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<x:sst xmlns:x="http://schemas.openxmlformats.org/spreadsheetml/2006/main">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</x:sst>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3218807</x:v>
      </x:c>
      <x:c r="B2" s="1">
        <x:v>43757.3523254977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43757.3353538542</x:v>
      </x:c>
      <x:c r="H2" t="s">
        <x:v>69</x:v>
      </x:c>
      <x:c r="I2" s="6">
        <x:v>96.83767595032</x:v>
      </x:c>
      <x:c r="J2" t="s">
        <x:v>66</x:v>
      </x:c>
      <x:c r="K2" s="6">
        <x:v>21.736972243898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3218817</x:v>
      </x:c>
      <x:c r="B3" s="1">
        <x:v>43757.3523555903</x:v>
      </x:c>
      <x:c r="C3" s="6">
        <x:v>0.0433190333333333</x:v>
      </x:c>
      <x:c r="D3" s="13" t="s">
        <x:v>68</x:v>
      </x:c>
      <x:c r="E3">
        <x:v>7</x:v>
      </x:c>
      <x:c r="F3" s="14" t="s">
        <x:v>63</x:v>
      </x:c>
      <x:c r="G3" s="15">
        <x:v>43757.3353538542</x:v>
      </x:c>
      <x:c r="H3" t="s">
        <x:v>69</x:v>
      </x:c>
      <x:c r="I3" s="6">
        <x:v>96.8691030644502</x:v>
      </x:c>
      <x:c r="J3" t="s">
        <x:v>66</x:v>
      </x:c>
      <x:c r="K3" s="6">
        <x:v>21.7309736449815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3218826</x:v>
      </x:c>
      <x:c r="B4" s="1">
        <x:v>43757.3523903935</x:v>
      </x:c>
      <x:c r="C4" s="6">
        <x:v>0.0934232866666667</x:v>
      </x:c>
      <x:c r="D4" s="13" t="s">
        <x:v>68</x:v>
      </x:c>
      <x:c r="E4">
        <x:v>7</x:v>
      </x:c>
      <x:c r="F4" s="14" t="s">
        <x:v>63</x:v>
      </x:c>
      <x:c r="G4" s="15">
        <x:v>43757.3353538542</x:v>
      </x:c>
      <x:c r="H4" t="s">
        <x:v>69</x:v>
      </x:c>
      <x:c r="I4" s="6">
        <x:v>96.8073154797227</x:v>
      </x:c>
      <x:c r="J4" t="s">
        <x:v>66</x:v>
      </x:c>
      <x:c r="K4" s="6">
        <x:v>21.7247950992873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3218836</x:v>
      </x:c>
      <x:c r="B5" s="1">
        <x:v>43757.3524252315</x:v>
      </x:c>
      <x:c r="C5" s="6">
        <x:v>0.143617731666667</x:v>
      </x:c>
      <x:c r="D5" s="13" t="s">
        <x:v>68</x:v>
      </x:c>
      <x:c r="E5">
        <x:v>7</x:v>
      </x:c>
      <x:c r="F5" s="14" t="s">
        <x:v>63</x:v>
      </x:c>
      <x:c r="G5" s="15">
        <x:v>43757.3353538542</x:v>
      </x:c>
      <x:c r="H5" t="s">
        <x:v>69</x:v>
      </x:c>
      <x:c r="I5" s="6">
        <x:v>96.7408738121547</x:v>
      </x:c>
      <x:c r="J5" t="s">
        <x:v>66</x:v>
      </x:c>
      <x:c r="K5" s="6">
        <x:v>21.7414712001087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3218846</x:v>
      </x:c>
      <x:c r="B6" s="1">
        <x:v>43757.3524595255</x:v>
      </x:c>
      <x:c r="C6" s="6">
        <x:v>0.192981475</x:v>
      </x:c>
      <x:c r="D6" s="13" t="s">
        <x:v>68</x:v>
      </x:c>
      <x:c r="E6">
        <x:v>7</x:v>
      </x:c>
      <x:c r="F6" s="14" t="s">
        <x:v>63</x:v>
      </x:c>
      <x:c r="G6" s="15">
        <x:v>43757.3353538542</x:v>
      </x:c>
      <x:c r="H6" t="s">
        <x:v>69</x:v>
      </x:c>
      <x:c r="I6" s="6">
        <x:v>96.7165565645163</x:v>
      </x:c>
      <x:c r="J6" t="s">
        <x:v>66</x:v>
      </x:c>
      <x:c r="K6" s="6">
        <x:v>21.7381719649661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3218856</x:v>
      </x:c>
      <x:c r="B7" s="1">
        <x:v>43757.3524943634</x:v>
      </x:c>
      <x:c r="C7" s="6">
        <x:v>0.243130068333333</x:v>
      </x:c>
      <x:c r="D7" s="13" t="s">
        <x:v>68</x:v>
      </x:c>
      <x:c r="E7">
        <x:v>7</x:v>
      </x:c>
      <x:c r="F7" s="14" t="s">
        <x:v>63</x:v>
      </x:c>
      <x:c r="G7" s="15">
        <x:v>43757.3353538542</x:v>
      </x:c>
      <x:c r="H7" t="s">
        <x:v>69</x:v>
      </x:c>
      <x:c r="I7" s="6">
        <x:v>96.6941323962865</x:v>
      </x:c>
      <x:c r="J7" t="s">
        <x:v>66</x:v>
      </x:c>
      <x:c r="K7" s="6">
        <x:v>21.7450103832257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3218866</x:v>
      </x:c>
      <x:c r="B8" s="1">
        <x:v>43757.3525292477</x:v>
      </x:c>
      <x:c r="C8" s="6">
        <x:v>0.293357678333333</x:v>
      </x:c>
      <x:c r="D8" s="13" t="s">
        <x:v>68</x:v>
      </x:c>
      <x:c r="E8">
        <x:v>7</x:v>
      </x:c>
      <x:c r="F8" s="14" t="s">
        <x:v>63</x:v>
      </x:c>
      <x:c r="G8" s="15">
        <x:v>43757.3353538542</x:v>
      </x:c>
      <x:c r="H8" t="s">
        <x:v>69</x:v>
      </x:c>
      <x:c r="I8" s="6">
        <x:v>96.6245899796868</x:v>
      </x:c>
      <x:c r="J8" t="s">
        <x:v>66</x:v>
      </x:c>
      <x:c r="K8" s="6">
        <x:v>21.7448004315806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3218876</x:v>
      </x:c>
      <x:c r="B9" s="1">
        <x:v>43757.3525640046</x:v>
      </x:c>
      <x:c r="C9" s="6">
        <x:v>0.343436673333333</x:v>
      </x:c>
      <x:c r="D9" s="13" t="s">
        <x:v>68</x:v>
      </x:c>
      <x:c r="E9">
        <x:v>7</x:v>
      </x:c>
      <x:c r="F9" s="14" t="s">
        <x:v>63</x:v>
      </x:c>
      <x:c r="G9" s="15">
        <x:v>43757.3353538542</x:v>
      </x:c>
      <x:c r="H9" t="s">
        <x:v>69</x:v>
      </x:c>
      <x:c r="I9" s="6">
        <x:v>96.6125734365949</x:v>
      </x:c>
      <x:c r="J9" t="s">
        <x:v>66</x:v>
      </x:c>
      <x:c r="K9" s="6">
        <x:v>21.7341828940707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3218887</x:v>
      </x:c>
      <x:c r="B10" s="1">
        <x:v>43757.3525988079</x:v>
      </x:c>
      <x:c r="C10" s="6">
        <x:v>0.39355146</x:v>
      </x:c>
      <x:c r="D10" s="13" t="s">
        <x:v>68</x:v>
      </x:c>
      <x:c r="E10">
        <x:v>7</x:v>
      </x:c>
      <x:c r="F10" s="14" t="s">
        <x:v>63</x:v>
      </x:c>
      <x:c r="G10" s="15">
        <x:v>43757.3353538542</x:v>
      </x:c>
      <x:c r="H10" t="s">
        <x:v>69</x:v>
      </x:c>
      <x:c r="I10" s="6">
        <x:v>96.6927180575091</x:v>
      </x:c>
      <x:c r="J10" t="s">
        <x:v>66</x:v>
      </x:c>
      <x:c r="K10" s="6">
        <x:v>21.7240152836471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3218897</x:v>
      </x:c>
      <x:c r="B11" s="1">
        <x:v>43757.3526336458</x:v>
      </x:c>
      <x:c r="C11" s="6">
        <x:v>0.443721663333333</x:v>
      </x:c>
      <x:c r="D11" s="13" t="s">
        <x:v>68</x:v>
      </x:c>
      <x:c r="E11">
        <x:v>7</x:v>
      </x:c>
      <x:c r="F11" s="14" t="s">
        <x:v>63</x:v>
      </x:c>
      <x:c r="G11" s="15">
        <x:v>43757.3353538542</x:v>
      </x:c>
      <x:c r="H11" t="s">
        <x:v>69</x:v>
      </x:c>
      <x:c r="I11" s="6">
        <x:v>96.6062007579635</x:v>
      </x:c>
      <x:c r="J11" t="s">
        <x:v>66</x:v>
      </x:c>
      <x:c r="K11" s="6">
        <x:v>21.7432707842786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3218907</x:v>
      </x:c>
      <x:c r="B12" s="1">
        <x:v>43757.3526679745</x:v>
      </x:c>
      <x:c r="C12" s="6">
        <x:v>0.493134136666667</x:v>
      </x:c>
      <x:c r="D12" s="13" t="s">
        <x:v>68</x:v>
      </x:c>
      <x:c r="E12">
        <x:v>7</x:v>
      </x:c>
      <x:c r="F12" s="14" t="s">
        <x:v>63</x:v>
      </x:c>
      <x:c r="G12" s="15">
        <x:v>43757.3353538542</x:v>
      </x:c>
      <x:c r="H12" t="s">
        <x:v>69</x:v>
      </x:c>
      <x:c r="I12" s="6">
        <x:v>96.544487847656</x:v>
      </x:c>
      <x:c r="J12" t="s">
        <x:v>66</x:v>
      </x:c>
      <x:c r="K12" s="6">
        <x:v>21.747829735154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3218917</x:v>
      </x:c>
      <x:c r="B13" s="1">
        <x:v>43757.3527027778</x:v>
      </x:c>
      <x:c r="C13" s="6">
        <x:v>0.543286476666667</x:v>
      </x:c>
      <x:c r="D13" s="13" t="s">
        <x:v>68</x:v>
      </x:c>
      <x:c r="E13">
        <x:v>7</x:v>
      </x:c>
      <x:c r="F13" s="14" t="s">
        <x:v>63</x:v>
      </x:c>
      <x:c r="G13" s="15">
        <x:v>43757.3353538542</x:v>
      </x:c>
      <x:c r="H13" t="s">
        <x:v>69</x:v>
      </x:c>
      <x:c r="I13" s="6">
        <x:v>96.5568682771942</x:v>
      </x:c>
      <x:c r="J13" t="s">
        <x:v>66</x:v>
      </x:c>
      <x:c r="K13" s="6">
        <x:v>21.7476197833334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3218927</x:v>
      </x:c>
      <x:c r="B14" s="1">
        <x:v>43757.3527376505</x:v>
      </x:c>
      <x:c r="C14" s="6">
        <x:v>0.593460805</x:v>
      </x:c>
      <x:c r="D14" s="13" t="s">
        <x:v>68</x:v>
      </x:c>
      <x:c r="E14">
        <x:v>7</x:v>
      </x:c>
      <x:c r="F14" s="14" t="s">
        <x:v>63</x:v>
      </x:c>
      <x:c r="G14" s="15">
        <x:v>43757.3353538542</x:v>
      </x:c>
      <x:c r="H14" t="s">
        <x:v>69</x:v>
      </x:c>
      <x:c r="I14" s="6">
        <x:v>96.5574348076874</x:v>
      </x:c>
      <x:c r="J14" t="s">
        <x:v>66</x:v>
      </x:c>
      <x:c r="K14" s="6">
        <x:v>21.7367322997357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3218936</x:v>
      </x:c>
      <x:c r="B15" s="1">
        <x:v>43757.3527724884</x:v>
      </x:c>
      <x:c r="C15" s="6">
        <x:v>0.643658995</x:v>
      </x:c>
      <x:c r="D15" s="13" t="s">
        <x:v>68</x:v>
      </x:c>
      <x:c r="E15">
        <x:v>7</x:v>
      </x:c>
      <x:c r="F15" s="14" t="s">
        <x:v>63</x:v>
      </x:c>
      <x:c r="G15" s="15">
        <x:v>43757.3353538542</x:v>
      </x:c>
      <x:c r="H15" t="s">
        <x:v>69</x:v>
      </x:c>
      <x:c r="I15" s="6">
        <x:v>96.4847499097718</x:v>
      </x:c>
      <x:c r="J15" t="s">
        <x:v>66</x:v>
      </x:c>
      <x:c r="K15" s="6">
        <x:v>21.7410812903322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3218947</x:v>
      </x:c>
      <x:c r="B16" s="1">
        <x:v>43757.3528072917</x:v>
      </x:c>
      <x:c r="C16" s="6">
        <x:v>0.693781945</x:v>
      </x:c>
      <x:c r="D16" s="13" t="s">
        <x:v>68</x:v>
      </x:c>
      <x:c r="E16">
        <x:v>7</x:v>
      </x:c>
      <x:c r="F16" s="14" t="s">
        <x:v>63</x:v>
      </x:c>
      <x:c r="G16" s="15">
        <x:v>43757.3353538542</x:v>
      </x:c>
      <x:c r="H16" t="s">
        <x:v>69</x:v>
      </x:c>
      <x:c r="I16" s="6">
        <x:v>96.4961420996443</x:v>
      </x:c>
      <x:c r="J16" t="s">
        <x:v>66</x:v>
      </x:c>
      <x:c r="K16" s="6">
        <x:v>21.7411712695075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3218957</x:v>
      </x:c>
      <x:c r="B17" s="1">
        <x:v>43757.3528415509</x:v>
      </x:c>
      <x:c r="C17" s="6">
        <x:v>0.743093653333333</x:v>
      </x:c>
      <x:c r="D17" s="13" t="s">
        <x:v>68</x:v>
      </x:c>
      <x:c r="E17">
        <x:v>7</x:v>
      </x:c>
      <x:c r="F17" s="14" t="s">
        <x:v>63</x:v>
      </x:c>
      <x:c r="G17" s="15">
        <x:v>43757.3353538542</x:v>
      </x:c>
      <x:c r="H17" t="s">
        <x:v>69</x:v>
      </x:c>
      <x:c r="I17" s="6">
        <x:v>96.4646100521092</x:v>
      </x:c>
      <x:c r="J17" t="s">
        <x:v>66</x:v>
      </x:c>
      <x:c r="K17" s="6">
        <x:v>21.7365223486081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3218967</x:v>
      </x:c>
      <x:c r="B18" s="1">
        <x:v>43757.3528763889</x:v>
      </x:c>
      <x:c r="C18" s="6">
        <x:v>0.793270598333333</x:v>
      </x:c>
      <x:c r="D18" s="13" t="s">
        <x:v>68</x:v>
      </x:c>
      <x:c r="E18">
        <x:v>7</x:v>
      </x:c>
      <x:c r="F18" s="14" t="s">
        <x:v>63</x:v>
      </x:c>
      <x:c r="G18" s="15">
        <x:v>43757.3353538542</x:v>
      </x:c>
      <x:c r="H18" t="s">
        <x:v>69</x:v>
      </x:c>
      <x:c r="I18" s="6">
        <x:v>96.4473604636978</x:v>
      </x:c>
      <x:c r="J18" t="s">
        <x:v>66</x:v>
      </x:c>
      <x:c r="K18" s="6">
        <x:v>21.7489394807103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3218976</x:v>
      </x:c>
      <x:c r="B19" s="1">
        <x:v>43757.3529113426</x:v>
      </x:c>
      <x:c r="C19" s="6">
        <x:v>0.843583048333333</x:v>
      </x:c>
      <x:c r="D19" s="13" t="s">
        <x:v>68</x:v>
      </x:c>
      <x:c r="E19">
        <x:v>7</x:v>
      </x:c>
      <x:c r="F19" s="14" t="s">
        <x:v>63</x:v>
      </x:c>
      <x:c r="G19" s="15">
        <x:v>43757.3353538542</x:v>
      </x:c>
      <x:c r="H19" t="s">
        <x:v>69</x:v>
      </x:c>
      <x:c r="I19" s="6">
        <x:v>96.2840711337066</x:v>
      </x:c>
      <x:c r="J19" t="s">
        <x:v>66</x:v>
      </x:c>
      <x:c r="K19" s="6">
        <x:v>21.7596170512693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3218986</x:v>
      </x:c>
      <x:c r="B20" s="1">
        <x:v>43757.3529461458</x:v>
      </x:c>
      <x:c r="C20" s="6">
        <x:v>0.893693666666667</x:v>
      </x:c>
      <x:c r="D20" s="13" t="s">
        <x:v>68</x:v>
      </x:c>
      <x:c r="E20">
        <x:v>7</x:v>
      </x:c>
      <x:c r="F20" s="14" t="s">
        <x:v>63</x:v>
      </x:c>
      <x:c r="G20" s="15">
        <x:v>43757.3353538542</x:v>
      </x:c>
      <x:c r="H20" t="s">
        <x:v>69</x:v>
      </x:c>
      <x:c r="I20" s="6">
        <x:v>96.3901446058623</x:v>
      </x:c>
      <x:c r="J20" t="s">
        <x:v>66</x:v>
      </x:c>
      <x:c r="K20" s="6">
        <x:v>21.7485795631928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3218997</x:v>
      </x:c>
      <x:c r="B21" s="1">
        <x:v>43757.3529804051</x:v>
      </x:c>
      <x:c r="C21" s="6">
        <x:v>0.94302429</x:v>
      </x:c>
      <x:c r="D21" s="13" t="s">
        <x:v>68</x:v>
      </x:c>
      <x:c r="E21">
        <x:v>7</x:v>
      </x:c>
      <x:c r="F21" s="14" t="s">
        <x:v>63</x:v>
      </x:c>
      <x:c r="G21" s="15">
        <x:v>43757.3353538542</x:v>
      </x:c>
      <x:c r="H21" t="s">
        <x:v>69</x:v>
      </x:c>
      <x:c r="I21" s="6">
        <x:v>96.3745582652664</x:v>
      </x:c>
      <x:c r="J21" t="s">
        <x:v>66</x:v>
      </x:c>
      <x:c r="K21" s="6">
        <x:v>21.7533484734317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3219006</x:v>
      </x:c>
      <x:c r="B22" s="1">
        <x:v>43757.3530153125</x:v>
      </x:c>
      <x:c r="C22" s="6">
        <x:v>0.993305185</x:v>
      </x:c>
      <x:c r="D22" s="13" t="s">
        <x:v>68</x:v>
      </x:c>
      <x:c r="E22">
        <x:v>7</x:v>
      </x:c>
      <x:c r="F22" s="14" t="s">
        <x:v>63</x:v>
      </x:c>
      <x:c r="G22" s="15">
        <x:v>43757.3353538542</x:v>
      </x:c>
      <x:c r="H22" t="s">
        <x:v>69</x:v>
      </x:c>
      <x:c r="I22" s="6">
        <x:v>96.378754824475</x:v>
      </x:c>
      <x:c r="J22" t="s">
        <x:v>66</x:v>
      </x:c>
      <x:c r="K22" s="6">
        <x:v>21.7449204039476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3219017</x:v>
      </x:c>
      <x:c r="B23" s="1">
        <x:v>43757.353050081</x:v>
      </x:c>
      <x:c r="C23" s="6">
        <x:v>1.04338111666667</x:v>
      </x:c>
      <x:c r="D23" s="13" t="s">
        <x:v>68</x:v>
      </x:c>
      <x:c r="E23">
        <x:v>7</x:v>
      </x:c>
      <x:c r="F23" s="14" t="s">
        <x:v>63</x:v>
      </x:c>
      <x:c r="G23" s="15">
        <x:v>43757.3353538542</x:v>
      </x:c>
      <x:c r="H23" t="s">
        <x:v>69</x:v>
      </x:c>
      <x:c r="I23" s="6">
        <x:v>96.4345582162523</x:v>
      </x:c>
      <x:c r="J23" t="s">
        <x:v>66</x:v>
      </x:c>
      <x:c r="K23" s="6">
        <x:v>21.7314235395293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3219027</x:v>
      </x:c>
      <x:c r="B24" s="1">
        <x:v>43757.353084919</x:v>
      </x:c>
      <x:c r="C24" s="6">
        <x:v>1.093519335</x:v>
      </x:c>
      <x:c r="D24" s="13" t="s">
        <x:v>68</x:v>
      </x:c>
      <x:c r="E24">
        <x:v>7</x:v>
      </x:c>
      <x:c r="F24" s="14" t="s">
        <x:v>63</x:v>
      </x:c>
      <x:c r="G24" s="15">
        <x:v>43757.3353538542</x:v>
      </x:c>
      <x:c r="H24" t="s">
        <x:v>69</x:v>
      </x:c>
      <x:c r="I24" s="6">
        <x:v>96.3313545144115</x:v>
      </x:c>
      <x:c r="J24" t="s">
        <x:v>66</x:v>
      </x:c>
      <x:c r="K24" s="6">
        <x:v>21.7344228380507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3219037</x:v>
      </x:c>
      <x:c r="B25" s="1">
        <x:v>43757.3531196759</x:v>
      </x:c>
      <x:c r="C25" s="6">
        <x:v>1.143623535</x:v>
      </x:c>
      <x:c r="D25" s="13" t="s">
        <x:v>68</x:v>
      </x:c>
      <x:c r="E25">
        <x:v>7</x:v>
      </x:c>
      <x:c r="F25" s="14" t="s">
        <x:v>63</x:v>
      </x:c>
      <x:c r="G25" s="15">
        <x:v>43757.3353538542</x:v>
      </x:c>
      <x:c r="H25" t="s">
        <x:v>69</x:v>
      </x:c>
      <x:c r="I25" s="6">
        <x:v>96.3920366402735</x:v>
      </x:c>
      <x:c r="J25" t="s">
        <x:v>66</x:v>
      </x:c>
      <x:c r="K25" s="6">
        <x:v>21.719426372199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3219047</x:v>
      </x:c>
      <x:c r="B26" s="1">
        <x:v>43757.3531545139</x:v>
      </x:c>
      <x:c r="C26" s="6">
        <x:v>1.193762645</x:v>
      </x:c>
      <x:c r="D26" s="13" t="s">
        <x:v>68</x:v>
      </x:c>
      <x:c r="E26">
        <x:v>7</x:v>
      </x:c>
      <x:c r="F26" s="14" t="s">
        <x:v>63</x:v>
      </x:c>
      <x:c r="G26" s="15">
        <x:v>43757.3353538542</x:v>
      </x:c>
      <x:c r="H26" t="s">
        <x:v>69</x:v>
      </x:c>
      <x:c r="I26" s="6">
        <x:v>96.4492571476495</x:v>
      </x:c>
      <x:c r="J26" t="s">
        <x:v>66</x:v>
      </x:c>
      <x:c r="K26" s="6">
        <x:v>21.719786286596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3219056</x:v>
      </x:c>
      <x:c r="B27" s="1">
        <x:v>43757.3531886921</x:v>
      </x:c>
      <x:c r="C27" s="6">
        <x:v>1.24300846833333</x:v>
      </x:c>
      <x:c r="D27" s="13" t="s">
        <x:v>68</x:v>
      </x:c>
      <x:c r="E27">
        <x:v>7</x:v>
      </x:c>
      <x:c r="F27" s="14" t="s">
        <x:v>63</x:v>
      </x:c>
      <x:c r="G27" s="15">
        <x:v>43757.3353538542</x:v>
      </x:c>
      <x:c r="H27" t="s">
        <x:v>69</x:v>
      </x:c>
      <x:c r="I27" s="6">
        <x:v>96.4547514160566</x:v>
      </x:c>
      <x:c r="J27" t="s">
        <x:v>66</x:v>
      </x:c>
      <x:c r="K27" s="6">
        <x:v>21.7181066864064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3219067</x:v>
      </x:c>
      <x:c r="B28" s="1">
        <x:v>43757.3532235764</x:v>
      </x:c>
      <x:c r="C28" s="6">
        <x:v>1.29320181166667</x:v>
      </x:c>
      <x:c r="D28" s="13" t="s">
        <x:v>68</x:v>
      </x:c>
      <x:c r="E28">
        <x:v>7</x:v>
      </x:c>
      <x:c r="F28" s="14" t="s">
        <x:v>63</x:v>
      </x:c>
      <x:c r="G28" s="15">
        <x:v>43757.3353538542</x:v>
      </x:c>
      <x:c r="H28" t="s">
        <x:v>69</x:v>
      </x:c>
      <x:c r="I28" s="6">
        <x:v>96.3473275351518</x:v>
      </x:c>
      <x:c r="J28" t="s">
        <x:v>66</x:v>
      </x:c>
      <x:c r="K28" s="6">
        <x:v>21.7295339828347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3219077</x:v>
      </x:c>
      <x:c r="B29" s="1">
        <x:v>43757.3532583333</x:v>
      </x:c>
      <x:c r="C29" s="6">
        <x:v>1.34328611666667</x:v>
      </x:c>
      <x:c r="D29" s="13" t="s">
        <x:v>68</x:v>
      </x:c>
      <x:c r="E29">
        <x:v>7</x:v>
      </x:c>
      <x:c r="F29" s="14" t="s">
        <x:v>63</x:v>
      </x:c>
      <x:c r="G29" s="15">
        <x:v>43757.3353538542</x:v>
      </x:c>
      <x:c r="H29" t="s">
        <x:v>69</x:v>
      </x:c>
      <x:c r="I29" s="6">
        <x:v>96.2841288937978</x:v>
      </x:c>
      <x:c r="J29" t="s">
        <x:v>66</x:v>
      </x:c>
      <x:c r="K29" s="6">
        <x:v>21.7453103141697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3219087</x:v>
      </x:c>
      <x:c r="B30" s="1">
        <x:v>43757.3532930903</x:v>
      </x:c>
      <x:c r="C30" s="6">
        <x:v>1.39329777</x:v>
      </x:c>
      <x:c r="D30" s="13" t="s">
        <x:v>68</x:v>
      </x:c>
      <x:c r="E30">
        <x:v>7</x:v>
      </x:c>
      <x:c r="F30" s="14" t="s">
        <x:v>63</x:v>
      </x:c>
      <x:c r="G30" s="15">
        <x:v>43757.3353538542</x:v>
      </x:c>
      <x:c r="H30" t="s">
        <x:v>69</x:v>
      </x:c>
      <x:c r="I30" s="6">
        <x:v>96.306215150087</x:v>
      </x:c>
      <x:c r="J30" t="s">
        <x:v>66</x:v>
      </x:c>
      <x:c r="K30" s="6">
        <x:v>21.7564077779016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3219096</x:v>
      </x:c>
      <x:c r="B31" s="1">
        <x:v>43757.3533278588</x:v>
      </x:c>
      <x:c r="C31" s="6">
        <x:v>1.44335926666667</x:v>
      </x:c>
      <x:c r="D31" s="13" t="s">
        <x:v>68</x:v>
      </x:c>
      <x:c r="E31">
        <x:v>7</x:v>
      </x:c>
      <x:c r="F31" s="14" t="s">
        <x:v>63</x:v>
      </x:c>
      <x:c r="G31" s="15">
        <x:v>43757.3353538542</x:v>
      </x:c>
      <x:c r="H31" t="s">
        <x:v>69</x:v>
      </x:c>
      <x:c r="I31" s="6">
        <x:v>96.2551456649513</x:v>
      </x:c>
      <x:c r="J31" t="s">
        <x:v>66</x:v>
      </x:c>
      <x:c r="K31" s="6">
        <x:v>21.7541882822243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3219106</x:v>
      </x:c>
      <x:c r="B32" s="1">
        <x:v>43757.3533626157</x:v>
      </x:c>
      <x:c r="C32" s="6">
        <x:v>1.493442685</x:v>
      </x:c>
      <x:c r="D32" s="13" t="s">
        <x:v>68</x:v>
      </x:c>
      <x:c r="E32">
        <x:v>7</x:v>
      </x:c>
      <x:c r="F32" s="14" t="s">
        <x:v>63</x:v>
      </x:c>
      <x:c r="G32" s="15">
        <x:v>43757.3353538542</x:v>
      </x:c>
      <x:c r="H32" t="s">
        <x:v>69</x:v>
      </x:c>
      <x:c r="I32" s="6">
        <x:v>96.2438985040232</x:v>
      </x:c>
      <x:c r="J32" t="s">
        <x:v>66</x:v>
      </x:c>
      <x:c r="K32" s="6">
        <x:v>21.7612066924826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3219116</x:v>
      </x:c>
      <x:c r="B33" s="1">
        <x:v>43757.353397419</x:v>
      </x:c>
      <x:c r="C33" s="6">
        <x:v>1.54354134</x:v>
      </x:c>
      <x:c r="D33" s="13" t="s">
        <x:v>68</x:v>
      </x:c>
      <x:c r="E33">
        <x:v>7</x:v>
      </x:c>
      <x:c r="F33" s="14" t="s">
        <x:v>63</x:v>
      </x:c>
      <x:c r="G33" s="15">
        <x:v>43757.3353538542</x:v>
      </x:c>
      <x:c r="H33" t="s">
        <x:v>69</x:v>
      </x:c>
      <x:c r="I33" s="6">
        <x:v>96.1797727617177</x:v>
      </x:c>
      <x:c r="J33" t="s">
        <x:v>66</x:v>
      </x:c>
      <x:c r="K33" s="6">
        <x:v>21.7701446891483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3219126</x:v>
      </x:c>
      <x:c r="B34" s="1">
        <x:v>43757.3534321759</x:v>
      </x:c>
      <x:c r="C34" s="6">
        <x:v>1.59362229666667</x:v>
      </x:c>
      <x:c r="D34" s="13" t="s">
        <x:v>68</x:v>
      </x:c>
      <x:c r="E34">
        <x:v>7</x:v>
      </x:c>
      <x:c r="F34" s="14" t="s">
        <x:v>63</x:v>
      </x:c>
      <x:c r="G34" s="15">
        <x:v>43757.3353538542</x:v>
      </x:c>
      <x:c r="H34" t="s">
        <x:v>69</x:v>
      </x:c>
      <x:c r="I34" s="6">
        <x:v>96.1542091291627</x:v>
      </x:c>
      <x:c r="J34" t="s">
        <x:v>66</x:v>
      </x:c>
      <x:c r="K34" s="6">
        <x:v>21.7958490603119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3219136</x:v>
      </x:c>
      <x:c r="B35" s="1">
        <x:v>43757.3534670139</x:v>
      </x:c>
      <x:c r="C35" s="6">
        <x:v>1.643786935</x:v>
      </x:c>
      <x:c r="D35" s="13" t="s">
        <x:v>68</x:v>
      </x:c>
      <x:c r="E35">
        <x:v>7</x:v>
      </x:c>
      <x:c r="F35" s="14" t="s">
        <x:v>63</x:v>
      </x:c>
      <x:c r="G35" s="15">
        <x:v>43757.3353538542</x:v>
      </x:c>
      <x:c r="H35" t="s">
        <x:v>69</x:v>
      </x:c>
      <x:c r="I35" s="6">
        <x:v>96.1135632889759</x:v>
      </x:c>
      <x:c r="J35" t="s">
        <x:v>66</x:v>
      </x:c>
      <x:c r="K35" s="6">
        <x:v>21.7868810018435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3219147</x:v>
      </x:c>
      <x:c r="B36" s="1">
        <x:v>43757.3535012384</x:v>
      </x:c>
      <x:c r="C36" s="6">
        <x:v>1.69305259333333</x:v>
      </x:c>
      <x:c r="D36" s="13" t="s">
        <x:v>68</x:v>
      </x:c>
      <x:c r="E36">
        <x:v>7</x:v>
      </x:c>
      <x:c r="F36" s="14" t="s">
        <x:v>63</x:v>
      </x:c>
      <x:c r="G36" s="15">
        <x:v>43757.3353538542</x:v>
      </x:c>
      <x:c r="H36" t="s">
        <x:v>69</x:v>
      </x:c>
      <x:c r="I36" s="6">
        <x:v>96.2006905468348</x:v>
      </x:c>
      <x:c r="J36" t="s">
        <x:v>66</x:v>
      </x:c>
      <x:c r="K36" s="6">
        <x:v>21.7887405972856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3219156</x:v>
      </x:c>
      <x:c r="B37" s="1">
        <x:v>43757.3535361111</x:v>
      </x:c>
      <x:c r="C37" s="6">
        <x:v>1.74324821833333</x:v>
      </x:c>
      <x:c r="D37" s="13" t="s">
        <x:v>68</x:v>
      </x:c>
      <x:c r="E37">
        <x:v>7</x:v>
      </x:c>
      <x:c r="F37" s="14" t="s">
        <x:v>63</x:v>
      </x:c>
      <x:c r="G37" s="15">
        <x:v>43757.3353538542</x:v>
      </x:c>
      <x:c r="H37" t="s">
        <x:v>69</x:v>
      </x:c>
      <x:c r="I37" s="6">
        <x:v>96.0907029164875</x:v>
      </x:c>
      <x:c r="J37" t="s">
        <x:v>66</x:v>
      </x:c>
      <x:c r="K37" s="6">
        <x:v>21.8224834351818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3219166</x:v>
      </x:c>
      <x:c r="B38" s="1">
        <x:v>43757.3535709838</x:v>
      </x:c>
      <x:c r="C38" s="6">
        <x:v>1.79349429666667</x:v>
      </x:c>
      <x:c r="D38" s="13" t="s">
        <x:v>68</x:v>
      </x:c>
      <x:c r="E38">
        <x:v>7</x:v>
      </x:c>
      <x:c r="F38" s="14" t="s">
        <x:v>63</x:v>
      </x:c>
      <x:c r="G38" s="15">
        <x:v>43757.3353538542</x:v>
      </x:c>
      <x:c r="H38" t="s">
        <x:v>69</x:v>
      </x:c>
      <x:c r="I38" s="6">
        <x:v>96.0540011347693</x:v>
      </x:c>
      <x:c r="J38" t="s">
        <x:v>66</x:v>
      </x:c>
      <x:c r="K38" s="6">
        <x:v>21.815884809133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3219177</x:v>
      </x:c>
      <x:c r="B39" s="1">
        <x:v>43757.3536058218</x:v>
      </x:c>
      <x:c r="C39" s="6">
        <x:v>1.84365414833333</x:v>
      </x:c>
      <x:c r="D39" s="13" t="s">
        <x:v>68</x:v>
      </x:c>
      <x:c r="E39">
        <x:v>7</x:v>
      </x:c>
      <x:c r="F39" s="14" t="s">
        <x:v>63</x:v>
      </x:c>
      <x:c r="G39" s="15">
        <x:v>43757.3353538542</x:v>
      </x:c>
      <x:c r="H39" t="s">
        <x:v>69</x:v>
      </x:c>
      <x:c r="I39" s="6">
        <x:v>96.0878973031772</x:v>
      </x:c>
      <x:c r="J39" t="s">
        <x:v>66</x:v>
      </x:c>
      <x:c r="K39" s="6">
        <x:v>21.8304917851015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3219186</x:v>
      </x:c>
      <x:c r="B40" s="1">
        <x:v>43757.353640162</x:v>
      </x:c>
      <x:c r="C40" s="6">
        <x:v>1.89309955833333</x:v>
      </x:c>
      <x:c r="D40" s="13" t="s">
        <x:v>68</x:v>
      </x:c>
      <x:c r="E40">
        <x:v>7</x:v>
      </x:c>
      <x:c r="F40" s="14" t="s">
        <x:v>63</x:v>
      </x:c>
      <x:c r="G40" s="15">
        <x:v>43757.3353538542</x:v>
      </x:c>
      <x:c r="H40" t="s">
        <x:v>69</x:v>
      </x:c>
      <x:c r="I40" s="6">
        <x:v>96.0128677072408</x:v>
      </x:c>
      <x:c r="J40" t="s">
        <x:v>66</x:v>
      </x:c>
      <x:c r="K40" s="6">
        <x:v>21.8463885661781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3219197</x:v>
      </x:c>
      <x:c r="B41" s="1">
        <x:v>43757.3536749653</x:v>
      </x:c>
      <x:c r="C41" s="6">
        <x:v>1.94321512666667</x:v>
      </x:c>
      <x:c r="D41" s="13" t="s">
        <x:v>68</x:v>
      </x:c>
      <x:c r="E41">
        <x:v>7</x:v>
      </x:c>
      <x:c r="F41" s="14" t="s">
        <x:v>63</x:v>
      </x:c>
      <x:c r="G41" s="15">
        <x:v>43757.3353538542</x:v>
      </x:c>
      <x:c r="H41" t="s">
        <x:v>69</x:v>
      </x:c>
      <x:c r="I41" s="6">
        <x:v>96.0326568412978</x:v>
      </x:c>
      <x:c r="J41" t="s">
        <x:v>66</x:v>
      </x:c>
      <x:c r="K41" s="6">
        <x:v>21.833161239314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3219206</x:v>
      </x:c>
      <x:c r="B42" s="1">
        <x:v>43757.3537098032</x:v>
      </x:c>
      <x:c r="C42" s="6">
        <x:v>1.993382275</x:v>
      </x:c>
      <x:c r="D42" s="13" t="s">
        <x:v>68</x:v>
      </x:c>
      <x:c r="E42">
        <x:v>7</x:v>
      </x:c>
      <x:c r="F42" s="14" t="s">
        <x:v>63</x:v>
      </x:c>
      <x:c r="G42" s="15">
        <x:v>43757.3353538542</x:v>
      </x:c>
      <x:c r="H42" t="s">
        <x:v>69</x:v>
      </x:c>
      <x:c r="I42" s="6">
        <x:v>96.0537359845773</x:v>
      </x:c>
      <x:c r="J42" t="s">
        <x:v>66</x:v>
      </x:c>
      <x:c r="K42" s="6">
        <x:v>21.8231133047088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3219216</x:v>
      </x:c>
      <x:c r="B43" s="1">
        <x:v>43757.3537445602</x:v>
      </x:c>
      <x:c r="C43" s="6">
        <x:v>2.04343108833333</x:v>
      </x:c>
      <x:c r="D43" s="13" t="s">
        <x:v>68</x:v>
      </x:c>
      <x:c r="E43">
        <x:v>7</x:v>
      </x:c>
      <x:c r="F43" s="14" t="s">
        <x:v>63</x:v>
      </x:c>
      <x:c r="G43" s="15">
        <x:v>43757.3353538542</x:v>
      </x:c>
      <x:c r="H43" t="s">
        <x:v>69</x:v>
      </x:c>
      <x:c r="I43" s="6">
        <x:v>96.0176510305934</x:v>
      </x:c>
      <x:c r="J43" t="s">
        <x:v>66</x:v>
      </x:c>
      <x:c r="K43" s="6">
        <x:v>21.8449188606232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3219226</x:v>
      </x:c>
      <x:c r="B44" s="1">
        <x:v>43757.3537793981</x:v>
      </x:c>
      <x:c r="C44" s="6">
        <x:v>2.09358698833333</x:v>
      </x:c>
      <x:c r="D44" s="13" t="s">
        <x:v>68</x:v>
      </x:c>
      <x:c r="E44">
        <x:v>7</x:v>
      </x:c>
      <x:c r="F44" s="14" t="s">
        <x:v>63</x:v>
      </x:c>
      <x:c r="G44" s="15">
        <x:v>43757.3353538542</x:v>
      </x:c>
      <x:c r="H44" t="s">
        <x:v>69</x:v>
      </x:c>
      <x:c r="I44" s="6">
        <x:v>95.9607756687117</x:v>
      </x:c>
      <x:c r="J44" t="s">
        <x:v>66</x:v>
      </x:c>
      <x:c r="K44" s="6">
        <x:v>21.8445289388492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3219236</x:v>
      </x:c>
      <x:c r="B45" s="1">
        <x:v>43757.3538142708</x:v>
      </x:c>
      <x:c r="C45" s="6">
        <x:v>2.14379972</x:v>
      </x:c>
      <x:c r="D45" s="13" t="s">
        <x:v>68</x:v>
      </x:c>
      <x:c r="E45">
        <x:v>7</x:v>
      </x:c>
      <x:c r="F45" s="14" t="s">
        <x:v>63</x:v>
      </x:c>
      <x:c r="G45" s="15">
        <x:v>43757.3353538542</x:v>
      </x:c>
      <x:c r="H45" t="s">
        <x:v>69</x:v>
      </x:c>
      <x:c r="I45" s="6">
        <x:v>95.9905165116392</x:v>
      </x:c>
      <x:c r="J45" t="s">
        <x:v>66</x:v>
      </x:c>
      <x:c r="K45" s="6">
        <x:v>21.8532571986157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3219247</x:v>
      </x:c>
      <x:c r="B46" s="1">
        <x:v>43757.3538484606</x:v>
      </x:c>
      <x:c r="C46" s="6">
        <x:v>2.19304426</x:v>
      </x:c>
      <x:c r="D46" s="13" t="s">
        <x:v>68</x:v>
      </x:c>
      <x:c r="E46">
        <x:v>7</x:v>
      </x:c>
      <x:c r="F46" s="14" t="s">
        <x:v>63</x:v>
      </x:c>
      <x:c r="G46" s="15">
        <x:v>43757.3353538542</x:v>
      </x:c>
      <x:c r="H46" t="s">
        <x:v>69</x:v>
      </x:c>
      <x:c r="I46" s="6">
        <x:v>96.0148655795528</x:v>
      </x:c>
      <x:c r="J46" t="s">
        <x:v>66</x:v>
      </x:c>
      <x:c r="K46" s="6">
        <x:v>21.8564965585215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3219257</x:v>
      </x:c>
      <x:c r="B47" s="1">
        <x:v>43757.3538833333</x:v>
      </x:c>
      <x:c r="C47" s="6">
        <x:v>2.24327366833333</x:v>
      </x:c>
      <x:c r="D47" s="13" t="s">
        <x:v>68</x:v>
      </x:c>
      <x:c r="E47">
        <x:v>7</x:v>
      </x:c>
      <x:c r="F47" s="14" t="s">
        <x:v>63</x:v>
      </x:c>
      <x:c r="G47" s="15">
        <x:v>43757.3353538542</x:v>
      </x:c>
      <x:c r="H47" t="s">
        <x:v>69</x:v>
      </x:c>
      <x:c r="I47" s="6">
        <x:v>96.0727841784835</x:v>
      </x:c>
      <x:c r="J47" t="s">
        <x:v>66</x:v>
      </x:c>
      <x:c r="K47" s="6">
        <x:v>21.8422793910358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3219267</x:v>
      </x:c>
      <x:c r="B48" s="1">
        <x:v>43757.3539181366</x:v>
      </x:c>
      <x:c r="C48" s="6">
        <x:v>2.29337567666667</x:v>
      </x:c>
      <x:c r="D48" s="13" t="s">
        <x:v>68</x:v>
      </x:c>
      <x:c r="E48">
        <x:v>7</x:v>
      </x:c>
      <x:c r="F48" s="14" t="s">
        <x:v>63</x:v>
      </x:c>
      <x:c r="G48" s="15">
        <x:v>43757.3353538542</x:v>
      </x:c>
      <x:c r="H48" t="s">
        <x:v>69</x:v>
      </x:c>
      <x:c r="I48" s="6">
        <x:v>96.0496082638356</x:v>
      </x:c>
      <x:c r="J48" t="s">
        <x:v>66</x:v>
      </x:c>
      <x:c r="K48" s="6">
        <x:v>21.8422493970752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3219276</x:v>
      </x:c>
      <x:c r="B49" s="1">
        <x:v>43757.3539529282</x:v>
      </x:c>
      <x:c r="C49" s="6">
        <x:v>2.34350885833333</x:v>
      </x:c>
      <x:c r="D49" s="13" t="s">
        <x:v>68</x:v>
      </x:c>
      <x:c r="E49">
        <x:v>7</x:v>
      </x:c>
      <x:c r="F49" s="14" t="s">
        <x:v>63</x:v>
      </x:c>
      <x:c r="G49" s="15">
        <x:v>43757.3353538542</x:v>
      </x:c>
      <x:c r="H49" t="s">
        <x:v>69</x:v>
      </x:c>
      <x:c r="I49" s="6">
        <x:v>96.0281420246689</x:v>
      </x:c>
      <x:c r="J49" t="s">
        <x:v>66</x:v>
      </x:c>
      <x:c r="K49" s="6">
        <x:v>21.8524173650758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3219286</x:v>
      </x:c>
      <x:c r="B50" s="1">
        <x:v>43757.3539876968</x:v>
      </x:c>
      <x:c r="C50" s="6">
        <x:v>2.39356109833333</x:v>
      </x:c>
      <x:c r="D50" s="13" t="s">
        <x:v>68</x:v>
      </x:c>
      <x:c r="E50">
        <x:v>7</x:v>
      </x:c>
      <x:c r="F50" s="14" t="s">
        <x:v>63</x:v>
      </x:c>
      <x:c r="G50" s="15">
        <x:v>43757.3353538542</x:v>
      </x:c>
      <x:c r="H50" t="s">
        <x:v>69</x:v>
      </x:c>
      <x:c r="I50" s="6">
        <x:v>96.1287567120773</x:v>
      </x:c>
      <x:c r="J50" t="s">
        <x:v>66</x:v>
      </x:c>
      <x:c r="K50" s="6">
        <x:v>21.8465385361687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3219296</x:v>
      </x:c>
      <x:c r="B51" s="1">
        <x:v>43757.3540224884</x:v>
      </x:c>
      <x:c r="C51" s="6">
        <x:v>2.44363284166667</x:v>
      </x:c>
      <x:c r="D51" s="13" t="s">
        <x:v>68</x:v>
      </x:c>
      <x:c r="E51">
        <x:v>7</x:v>
      </x:c>
      <x:c r="F51" s="14" t="s">
        <x:v>63</x:v>
      </x:c>
      <x:c r="G51" s="15">
        <x:v>43757.3353538542</x:v>
      </x:c>
      <x:c r="H51" t="s">
        <x:v>69</x:v>
      </x:c>
      <x:c r="I51" s="6">
        <x:v>96.0820783809484</x:v>
      </x:c>
      <x:c r="J51" t="s">
        <x:v>66</x:v>
      </x:c>
      <x:c r="K51" s="6">
        <x:v>21.8429992461724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3219306</x:v>
      </x:c>
      <x:c r="B52" s="1">
        <x:v>43757.3540572917</x:v>
      </x:c>
      <x:c r="C52" s="6">
        <x:v>2.49377091666667</x:v>
      </x:c>
      <x:c r="D52" s="13" t="s">
        <x:v>68</x:v>
      </x:c>
      <x:c r="E52">
        <x:v>7</x:v>
      </x:c>
      <x:c r="F52" s="14" t="s">
        <x:v>63</x:v>
      </x:c>
      <x:c r="G52" s="15">
        <x:v>43757.3353538542</x:v>
      </x:c>
      <x:c r="H52" t="s">
        <x:v>69</x:v>
      </x:c>
      <x:c r="I52" s="6">
        <x:v>96.0514103684033</x:v>
      </x:c>
      <x:c r="J52" t="s">
        <x:v>66</x:v>
      </x:c>
      <x:c r="K52" s="6">
        <x:v>21.8524173650758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3219317</x:v>
      </x:c>
      <x:c r="B53" s="1">
        <x:v>43757.3540916667</x:v>
      </x:c>
      <x:c r="C53" s="6">
        <x:v>2.54328883</x:v>
      </x:c>
      <x:c r="D53" s="13" t="s">
        <x:v>68</x:v>
      </x:c>
      <x:c r="E53">
        <x:v>7</x:v>
      </x:c>
      <x:c r="F53" s="14" t="s">
        <x:v>63</x:v>
      </x:c>
      <x:c r="G53" s="15">
        <x:v>43757.3353538542</x:v>
      </x:c>
      <x:c r="H53" t="s">
        <x:v>69</x:v>
      </x:c>
      <x:c r="I53" s="6">
        <x:v>96.0471288628246</x:v>
      </x:c>
      <x:c r="J53" t="s">
        <x:v>66</x:v>
      </x:c>
      <x:c r="K53" s="6">
        <x:v>21.8573063989857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3219326</x:v>
      </x:c>
      <x:c r="B54" s="1">
        <x:v>43757.3541265046</x:v>
      </x:c>
      <x:c r="C54" s="6">
        <x:v>2.59344081</x:v>
      </x:c>
      <x:c r="D54" s="13" t="s">
        <x:v>68</x:v>
      </x:c>
      <x:c r="E54">
        <x:v>7</x:v>
      </x:c>
      <x:c r="F54" s="14" t="s">
        <x:v>63</x:v>
      </x:c>
      <x:c r="G54" s="15">
        <x:v>43757.3353538542</x:v>
      </x:c>
      <x:c r="H54" t="s">
        <x:v>69</x:v>
      </x:c>
      <x:c r="I54" s="6">
        <x:v>95.9947416303742</x:v>
      </x:c>
      <x:c r="J54" t="s">
        <x:v>66</x:v>
      </x:c>
      <x:c r="K54" s="6">
        <x:v>21.8805519028783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3219337</x:v>
      </x:c>
      <x:c r="B55" s="1">
        <x:v>43757.3541613773</x:v>
      </x:c>
      <x:c r="C55" s="6">
        <x:v>2.64367358333333</x:v>
      </x:c>
      <x:c r="D55" s="13" t="s">
        <x:v>68</x:v>
      </x:c>
      <x:c r="E55">
        <x:v>7</x:v>
      </x:c>
      <x:c r="F55" s="14" t="s">
        <x:v>63</x:v>
      </x:c>
      <x:c r="G55" s="15">
        <x:v>43757.3353538542</x:v>
      </x:c>
      <x:c r="H55" t="s">
        <x:v>69</x:v>
      </x:c>
      <x:c r="I55" s="6">
        <x:v>96.0273876990417</x:v>
      </x:c>
      <x:c r="J55" t="s">
        <x:v>66</x:v>
      </x:c>
      <x:c r="K55" s="6">
        <x:v>21.8812417719009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3219346</x:v>
      </x:c>
      <x:c r="B56" s="1">
        <x:v>43757.3541961458</x:v>
      </x:c>
      <x:c r="C56" s="6">
        <x:v>2.69372137333333</x:v>
      </x:c>
      <x:c r="D56" s="13" t="s">
        <x:v>68</x:v>
      </x:c>
      <x:c r="E56">
        <x:v>7</x:v>
      </x:c>
      <x:c r="F56" s="14" t="s">
        <x:v>63</x:v>
      </x:c>
      <x:c r="G56" s="15">
        <x:v>43757.3353538542</x:v>
      </x:c>
      <x:c r="H56" t="s">
        <x:v>69</x:v>
      </x:c>
      <x:c r="I56" s="6">
        <x:v>95.9257611736653</x:v>
      </x:c>
      <x:c r="J56" t="s">
        <x:v>66</x:v>
      </x:c>
      <x:c r="K56" s="6">
        <x:v>21.8981885988715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3219356</x:v>
      </x:c>
      <x:c r="B57" s="1">
        <x:v>43757.3542303588</x:v>
      </x:c>
      <x:c r="C57" s="6">
        <x:v>2.74297195666667</x:v>
      </x:c>
      <x:c r="D57" s="13" t="s">
        <x:v>68</x:v>
      </x:c>
      <x:c r="E57">
        <x:v>7</x:v>
      </x:c>
      <x:c r="F57" s="14" t="s">
        <x:v>63</x:v>
      </x:c>
      <x:c r="G57" s="15">
        <x:v>43757.3353538542</x:v>
      </x:c>
      <x:c r="H57" t="s">
        <x:v>69</x:v>
      </x:c>
      <x:c r="I57" s="6">
        <x:v>95.89738386655</x:v>
      </x:c>
      <x:c r="J57" t="s">
        <x:v>66</x:v>
      </x:c>
      <x:c r="K57" s="6">
        <x:v>21.924793789824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3219367</x:v>
      </x:c>
      <x:c r="B58" s="1">
        <x:v>43757.354265162</x:v>
      </x:c>
      <x:c r="C58" s="6">
        <x:v>2.79310201833333</x:v>
      </x:c>
      <x:c r="D58" s="13" t="s">
        <x:v>68</x:v>
      </x:c>
      <x:c r="E58">
        <x:v>7</x:v>
      </x:c>
      <x:c r="F58" s="14" t="s">
        <x:v>63</x:v>
      </x:c>
      <x:c r="G58" s="15">
        <x:v>43757.3353538542</x:v>
      </x:c>
      <x:c r="H58" t="s">
        <x:v>69</x:v>
      </x:c>
      <x:c r="I58" s="6">
        <x:v>95.8957032131344</x:v>
      </x:c>
      <x:c r="J58" t="s">
        <x:v>66</x:v>
      </x:c>
      <x:c r="K58" s="6">
        <x:v>21.9396112027894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3219377</x:v>
      </x:c>
      <x:c r="B59" s="1">
        <x:v>43757.3542999653</x:v>
      </x:c>
      <x:c r="C59" s="6">
        <x:v>2.843197685</x:v>
      </x:c>
      <x:c r="D59" s="13" t="s">
        <x:v>68</x:v>
      </x:c>
      <x:c r="E59">
        <x:v>7</x:v>
      </x:c>
      <x:c r="F59" s="14" t="s">
        <x:v>63</x:v>
      </x:c>
      <x:c r="G59" s="15">
        <x:v>43757.3353538542</x:v>
      </x:c>
      <x:c r="H59" t="s">
        <x:v>69</x:v>
      </x:c>
      <x:c r="I59" s="6">
        <x:v>95.8293208627083</x:v>
      </x:c>
      <x:c r="J59" t="s">
        <x:v>66</x:v>
      </x:c>
      <x:c r="K59" s="6">
        <x:v>21.9528989383789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3219387</x:v>
      </x:c>
      <x:c r="B60" s="1">
        <x:v>43757.3543347222</x:v>
      </x:c>
      <x:c r="C60" s="6">
        <x:v>2.89328799666667</x:v>
      </x:c>
      <x:c r="D60" s="13" t="s">
        <x:v>68</x:v>
      </x:c>
      <x:c r="E60">
        <x:v>7</x:v>
      </x:c>
      <x:c r="F60" s="14" t="s">
        <x:v>63</x:v>
      </x:c>
      <x:c r="G60" s="15">
        <x:v>43757.3353538542</x:v>
      </x:c>
      <x:c r="H60" t="s">
        <x:v>69</x:v>
      </x:c>
      <x:c r="I60" s="6">
        <x:v>95.8009289510019</x:v>
      </x:c>
      <x:c r="J60" t="s">
        <x:v>66</x:v>
      </x:c>
      <x:c r="K60" s="6">
        <x:v>21.9687962982698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3219397</x:v>
      </x:c>
      <x:c r="B61" s="1">
        <x:v>43757.3543696412</x:v>
      </x:c>
      <x:c r="C61" s="6">
        <x:v>2.94351921166667</x:v>
      </x:c>
      <x:c r="D61" s="13" t="s">
        <x:v>68</x:v>
      </x:c>
      <x:c r="E61">
        <x:v>7</x:v>
      </x:c>
      <x:c r="F61" s="14" t="s">
        <x:v>63</x:v>
      </x:c>
      <x:c r="G61" s="15">
        <x:v>43757.3353538542</x:v>
      </x:c>
      <x:c r="H61" t="s">
        <x:v>69</x:v>
      </x:c>
      <x:c r="I61" s="6">
        <x:v>95.7765741706139</x:v>
      </x:c>
      <x:c r="J61" t="s">
        <x:v>66</x:v>
      </x:c>
      <x:c r="K61" s="6">
        <x:v>21.972725657301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3219406</x:v>
      </x:c>
      <x:c r="B62" s="1">
        <x:v>43757.3544041667</x:v>
      </x:c>
      <x:c r="C62" s="6">
        <x:v>2.99324670666667</x:v>
      </x:c>
      <x:c r="D62" s="13" t="s">
        <x:v>68</x:v>
      </x:c>
      <x:c r="E62">
        <x:v>7</x:v>
      </x:c>
      <x:c r="F62" s="14" t="s">
        <x:v>63</x:v>
      </x:c>
      <x:c r="G62" s="15">
        <x:v>43757.3353538542</x:v>
      </x:c>
      <x:c r="H62" t="s">
        <x:v>69</x:v>
      </x:c>
      <x:c r="I62" s="6">
        <x:v>95.7482019272785</x:v>
      </x:c>
      <x:c r="J62" t="s">
        <x:v>66</x:v>
      </x:c>
      <x:c r="K62" s="6">
        <x:v>21.9886231109481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3219417</x:v>
      </x:c>
      <x:c r="B63" s="1">
        <x:v>43757.3544390046</x:v>
      </x:c>
      <x:c r="C63" s="6">
        <x:v>3.04344104666667</x:v>
      </x:c>
      <x:c r="D63" s="13" t="s">
        <x:v>68</x:v>
      </x:c>
      <x:c r="E63">
        <x:v>7</x:v>
      </x:c>
      <x:c r="F63" s="14" t="s">
        <x:v>63</x:v>
      </x:c>
      <x:c r="G63" s="15">
        <x:v>43757.3353538542</x:v>
      </x:c>
      <x:c r="H63" t="s">
        <x:v>69</x:v>
      </x:c>
      <x:c r="I63" s="6">
        <x:v>95.6511159129579</x:v>
      </x:c>
      <x:c r="J63" t="s">
        <x:v>66</x:v>
      </x:c>
      <x:c r="K63" s="6">
        <x:v>22.0114195907654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3219426</x:v>
      </x:c>
      <x:c r="B64" s="1">
        <x:v>43757.3544738773</x:v>
      </x:c>
      <x:c r="C64" s="6">
        <x:v>3.09362726333333</x:v>
      </x:c>
      <x:c r="D64" s="13" t="s">
        <x:v>68</x:v>
      </x:c>
      <x:c r="E64">
        <x:v>7</x:v>
      </x:c>
      <x:c r="F64" s="14" t="s">
        <x:v>63</x:v>
      </x:c>
      <x:c r="G64" s="15">
        <x:v>43757.3353538542</x:v>
      </x:c>
      <x:c r="H64" t="s">
        <x:v>69</x:v>
      </x:c>
      <x:c r="I64" s="6">
        <x:v>95.6145780563052</x:v>
      </x:c>
      <x:c r="J64" t="s">
        <x:v>66</x:v>
      </x:c>
      <x:c r="K64" s="6">
        <x:v>22.0370058239405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3219436</x:v>
      </x:c>
      <x:c r="B65" s="1">
        <x:v>43757.3545087153</x:v>
      </x:c>
      <x:c r="C65" s="6">
        <x:v>3.14380667666667</x:v>
      </x:c>
      <x:c r="D65" s="13" t="s">
        <x:v>68</x:v>
      </x:c>
      <x:c r="E65">
        <x:v>7</x:v>
      </x:c>
      <x:c r="F65" s="14" t="s">
        <x:v>63</x:v>
      </x:c>
      <x:c r="G65" s="15">
        <x:v>43757.3353538542</x:v>
      </x:c>
      <x:c r="H65" t="s">
        <x:v>69</x:v>
      </x:c>
      <x:c r="I65" s="6">
        <x:v>95.6077787438032</x:v>
      </x:c>
      <x:c r="J65" t="s">
        <x:v>66</x:v>
      </x:c>
      <x:c r="K65" s="6">
        <x:v>22.0391055234682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3219446</x:v>
      </x:c>
      <x:c r="B66" s="1">
        <x:v>43757.3545429745</x:v>
      </x:c>
      <x:c r="C66" s="6">
        <x:v>3.19313548666667</x:v>
      </x:c>
      <x:c r="D66" s="13" t="s">
        <x:v>68</x:v>
      </x:c>
      <x:c r="E66">
        <x:v>7</x:v>
      </x:c>
      <x:c r="F66" s="14" t="s">
        <x:v>63</x:v>
      </x:c>
      <x:c r="G66" s="15">
        <x:v>43757.3353538542</x:v>
      </x:c>
      <x:c r="H66" t="s">
        <x:v>69</x:v>
      </x:c>
      <x:c r="I66" s="6">
        <x:v>95.5195071873891</x:v>
      </x:c>
      <x:c r="J66" t="s">
        <x:v>66</x:v>
      </x:c>
      <x:c r="K66" s="6">
        <x:v>22.0484941959708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3219457</x:v>
      </x:c>
      <x:c r="B67" s="1">
        <x:v>43757.3545777778</x:v>
      </x:c>
      <x:c r="C67" s="6">
        <x:v>3.24325954166667</x:v>
      </x:c>
      <x:c r="D67" s="13" t="s">
        <x:v>68</x:v>
      </x:c>
      <x:c r="E67">
        <x:v>7</x:v>
      </x:c>
      <x:c r="F67" s="14" t="s">
        <x:v>63</x:v>
      </x:c>
      <x:c r="G67" s="15">
        <x:v>43757.3353538542</x:v>
      </x:c>
      <x:c r="H67" t="s">
        <x:v>69</x:v>
      </x:c>
      <x:c r="I67" s="6">
        <x:v>95.5809502069039</x:v>
      </x:c>
      <x:c r="J67" t="s">
        <x:v>66</x:v>
      </x:c>
      <x:c r="K67" s="6">
        <x:v>22.0581228617784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3219466</x:v>
      </x:c>
      <x:c r="B68" s="1">
        <x:v>43757.354612581</x:v>
      </x:c>
      <x:c r="C68" s="6">
        <x:v>3.293376145</x:v>
      </x:c>
      <x:c r="D68" s="13" t="s">
        <x:v>68</x:v>
      </x:c>
      <x:c r="E68">
        <x:v>7</x:v>
      </x:c>
      <x:c r="F68" s="14" t="s">
        <x:v>63</x:v>
      </x:c>
      <x:c r="G68" s="15">
        <x:v>43757.3353538542</x:v>
      </x:c>
      <x:c r="H68" t="s">
        <x:v>69</x:v>
      </x:c>
      <x:c r="I68" s="6">
        <x:v>95.5403727931418</x:v>
      </x:c>
      <x:c r="J68" t="s">
        <x:v>66</x:v>
      </x:c>
      <x:c r="K68" s="6">
        <x:v>22.0563531049352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3219476</x:v>
      </x:c>
      <x:c r="B69" s="1">
        <x:v>43757.354647419</x:v>
      </x:c>
      <x:c r="C69" s="6">
        <x:v>3.34353846833333</x:v>
      </x:c>
      <x:c r="D69" s="13" t="s">
        <x:v>68</x:v>
      </x:c>
      <x:c r="E69">
        <x:v>7</x:v>
      </x:c>
      <x:c r="F69" s="14" t="s">
        <x:v>63</x:v>
      </x:c>
      <x:c r="G69" s="15">
        <x:v>43757.3353538542</x:v>
      </x:c>
      <x:c r="H69" t="s">
        <x:v>69</x:v>
      </x:c>
      <x:c r="I69" s="6">
        <x:v>95.4393971404544</x:v>
      </x:c>
      <x:c r="J69" t="s">
        <x:v>66</x:v>
      </x:c>
      <x:c r="K69" s="6">
        <x:v>22.0875789514621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3219486</x:v>
      </x:c>
      <x:c r="B70" s="1">
        <x:v>43757.3546822106</x:v>
      </x:c>
      <x:c r="C70" s="6">
        <x:v>3.393640155</x:v>
      </x:c>
      <x:c r="D70" s="13" t="s">
        <x:v>68</x:v>
      </x:c>
      <x:c r="E70">
        <x:v>7</x:v>
      </x:c>
      <x:c r="F70" s="14" t="s">
        <x:v>63</x:v>
      </x:c>
      <x:c r="G70" s="15">
        <x:v>43757.3353538542</x:v>
      </x:c>
      <x:c r="H70" t="s">
        <x:v>69</x:v>
      </x:c>
      <x:c r="I70" s="6">
        <x:v>95.5163344974983</x:v>
      </x:c>
      <x:c r="J70" t="s">
        <x:v>66</x:v>
      </x:c>
      <x:c r="K70" s="6">
        <x:v>22.0816697152195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3219496</x:v>
      </x:c>
      <x:c r="B71" s="1">
        <x:v>43757.3547169792</x:v>
      </x:c>
      <x:c r="C71" s="6">
        <x:v>3.443736235</x:v>
      </x:c>
      <x:c r="D71" s="13" t="s">
        <x:v>68</x:v>
      </x:c>
      <x:c r="E71">
        <x:v>7</x:v>
      </x:c>
      <x:c r="F71" s="14" t="s">
        <x:v>63</x:v>
      </x:c>
      <x:c r="G71" s="15">
        <x:v>43757.3353538542</x:v>
      </x:c>
      <x:c r="H71" t="s">
        <x:v>69</x:v>
      </x:c>
      <x:c r="I71" s="6">
        <x:v>95.4800110770521</x:v>
      </x:c>
      <x:c r="J71" t="s">
        <x:v>66</x:v>
      </x:c>
      <x:c r="K71" s="6">
        <x:v>22.100057372782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3219506</x:v>
      </x:c>
      <x:c r="B72" s="1">
        <x:v>43757.3547517708</x:v>
      </x:c>
      <x:c r="C72" s="6">
        <x:v>3.493793805</x:v>
      </x:c>
      <x:c r="D72" s="13" t="s">
        <x:v>68</x:v>
      </x:c>
      <x:c r="E72">
        <x:v>7</x:v>
      </x:c>
      <x:c r="F72" s="14" t="s">
        <x:v>63</x:v>
      </x:c>
      <x:c r="G72" s="15">
        <x:v>43757.3353538542</x:v>
      </x:c>
      <x:c r="H72" t="s">
        <x:v>69</x:v>
      </x:c>
      <x:c r="I72" s="6">
        <x:v>95.4334745019316</x:v>
      </x:c>
      <x:c r="J72" t="s">
        <x:v>66</x:v>
      </x:c>
      <x:c r="K72" s="6">
        <x:v>22.1144556087838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3219516</x:v>
      </x:c>
      <x:c r="B73" s="1">
        <x:v>43757.3547859144</x:v>
      </x:c>
      <x:c r="C73" s="6">
        <x:v>3.54299706166667</x:v>
      </x:c>
      <x:c r="D73" s="13" t="s">
        <x:v>68</x:v>
      </x:c>
      <x:c r="E73">
        <x:v>7</x:v>
      </x:c>
      <x:c r="F73" s="14" t="s">
        <x:v>63</x:v>
      </x:c>
      <x:c r="G73" s="15">
        <x:v>43757.3353538542</x:v>
      </x:c>
      <x:c r="H73" t="s">
        <x:v>69</x:v>
      </x:c>
      <x:c r="I73" s="6">
        <x:v>95.4522012913012</x:v>
      </x:c>
      <x:c r="J73" t="s">
        <x:v>66</x:v>
      </x:c>
      <x:c r="K73" s="6">
        <x:v>22.0979276389417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3219526</x:v>
      </x:c>
      <x:c r="B74" s="1">
        <x:v>43757.3548207986</x:v>
      </x:c>
      <x:c r="C74" s="6">
        <x:v>3.593232675</x:v>
      </x:c>
      <x:c r="D74" s="13" t="s">
        <x:v>68</x:v>
      </x:c>
      <x:c r="E74">
        <x:v>7</x:v>
      </x:c>
      <x:c r="F74" s="14" t="s">
        <x:v>63</x:v>
      </x:c>
      <x:c r="G74" s="15">
        <x:v>43757.3353538542</x:v>
      </x:c>
      <x:c r="H74" t="s">
        <x:v>69</x:v>
      </x:c>
      <x:c r="I74" s="6">
        <x:v>95.4121535713918</x:v>
      </x:c>
      <x:c r="J74" t="s">
        <x:v>66</x:v>
      </x:c>
      <x:c r="K74" s="6">
        <x:v>22.1210548208951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3219536</x:v>
      </x:c>
      <x:c r="B75" s="1">
        <x:v>43757.354855706</x:v>
      </x:c>
      <x:c r="C75" s="6">
        <x:v>3.64346217666667</x:v>
      </x:c>
      <x:c r="D75" s="13" t="s">
        <x:v>68</x:v>
      </x:c>
      <x:c r="E75">
        <x:v>7</x:v>
      </x:c>
      <x:c r="F75" s="14" t="s">
        <x:v>63</x:v>
      </x:c>
      <x:c r="G75" s="15">
        <x:v>43757.3353538542</x:v>
      </x:c>
      <x:c r="H75" t="s">
        <x:v>69</x:v>
      </x:c>
      <x:c r="I75" s="6">
        <x:v>95.4439097109922</x:v>
      </x:c>
      <x:c r="J75" t="s">
        <x:v>66</x:v>
      </x:c>
      <x:c r="K75" s="6">
        <x:v>22.1326934629151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3219546</x:v>
      </x:c>
      <x:c r="B76" s="1">
        <x:v>43757.3548903935</x:v>
      </x:c>
      <x:c r="C76" s="6">
        <x:v>3.69345692666667</x:v>
      </x:c>
      <x:c r="D76" s="13" t="s">
        <x:v>68</x:v>
      </x:c>
      <x:c r="E76">
        <x:v>7</x:v>
      </x:c>
      <x:c r="F76" s="14" t="s">
        <x:v>63</x:v>
      </x:c>
      <x:c r="G76" s="15">
        <x:v>43757.3353538542</x:v>
      </x:c>
      <x:c r="H76" t="s">
        <x:v>69</x:v>
      </x:c>
      <x:c r="I76" s="6">
        <x:v>95.4527845277561</x:v>
      </x:c>
      <x:c r="J76" t="s">
        <x:v>66</x:v>
      </x:c>
      <x:c r="K76" s="6">
        <x:v>22.1371029589482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3219557</x:v>
      </x:c>
      <x:c r="B77" s="1">
        <x:v>43757.3549252315</x:v>
      </x:c>
      <x:c r="C77" s="6">
        <x:v>3.74362062166667</x:v>
      </x:c>
      <x:c r="D77" s="13" t="s">
        <x:v>68</x:v>
      </x:c>
      <x:c r="E77">
        <x:v>7</x:v>
      </x:c>
      <x:c r="F77" s="14" t="s">
        <x:v>63</x:v>
      </x:c>
      <x:c r="G77" s="15">
        <x:v>43757.3353538542</x:v>
      </x:c>
      <x:c r="H77" t="s">
        <x:v>69</x:v>
      </x:c>
      <x:c r="I77" s="6">
        <x:v>95.4473292560486</x:v>
      </x:c>
      <x:c r="J77" t="s">
        <x:v>66</x:v>
      </x:c>
      <x:c r="K77" s="6">
        <x:v>22.135213174226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3219567</x:v>
      </x:c>
      <x:c r="B78" s="1">
        <x:v>43757.3549595718</x:v>
      </x:c>
      <x:c r="C78" s="6">
        <x:v>3.79303317</x:v>
      </x:c>
      <x:c r="D78" s="13" t="s">
        <x:v>68</x:v>
      </x:c>
      <x:c r="E78">
        <x:v>7</x:v>
      </x:c>
      <x:c r="F78" s="14" t="s">
        <x:v>63</x:v>
      </x:c>
      <x:c r="G78" s="15">
        <x:v>43757.3353538542</x:v>
      </x:c>
      <x:c r="H78" t="s">
        <x:v>69</x:v>
      </x:c>
      <x:c r="I78" s="6">
        <x:v>95.3707317857292</x:v>
      </x:c>
      <x:c r="J78" t="s">
        <x:v>66</x:v>
      </x:c>
      <x:c r="K78" s="6">
        <x:v>22.1517713241087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3219576</x:v>
      </x:c>
      <x:c r="B79" s="1">
        <x:v>43757.3549944097</x:v>
      </x:c>
      <x:c r="C79" s="6">
        <x:v>3.84318550333333</x:v>
      </x:c>
      <x:c r="D79" s="13" t="s">
        <x:v>68</x:v>
      </x:c>
      <x:c r="E79">
        <x:v>7</x:v>
      </x:c>
      <x:c r="F79" s="14" t="s">
        <x:v>63</x:v>
      </x:c>
      <x:c r="G79" s="15">
        <x:v>43757.3353538542</x:v>
      </x:c>
      <x:c r="H79" t="s">
        <x:v>69</x:v>
      </x:c>
      <x:c r="I79" s="6">
        <x:v>95.4235009746086</x:v>
      </x:c>
      <x:c r="J79" t="s">
        <x:v>66</x:v>
      </x:c>
      <x:c r="K79" s="6">
        <x:v>22.1569007675203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3219586</x:v>
      </x:c>
      <x:c r="B80" s="1">
        <x:v>43757.3550292824</x:v>
      </x:c>
      <x:c r="C80" s="6">
        <x:v>3.89341310833333</x:v>
      </x:c>
      <x:c r="D80" s="13" t="s">
        <x:v>68</x:v>
      </x:c>
      <x:c r="E80">
        <x:v>7</x:v>
      </x:c>
      <x:c r="F80" s="14" t="s">
        <x:v>63</x:v>
      </x:c>
      <x:c r="G80" s="15">
        <x:v>43757.3353538542</x:v>
      </x:c>
      <x:c r="H80" t="s">
        <x:v>69</x:v>
      </x:c>
      <x:c r="I80" s="6">
        <x:v>95.4431734952276</x:v>
      </x:c>
      <x:c r="J80" t="s">
        <x:v>66</x:v>
      </x:c>
      <x:c r="K80" s="6">
        <x:v>22.1508114291341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3219596</x:v>
      </x:c>
      <x:c r="B81" s="1">
        <x:v>43757.3550641551</x:v>
      </x:c>
      <x:c r="C81" s="6">
        <x:v>3.943661285</x:v>
      </x:c>
      <x:c r="D81" s="13" t="s">
        <x:v>68</x:v>
      </x:c>
      <x:c r="E81">
        <x:v>7</x:v>
      </x:c>
      <x:c r="F81" s="14" t="s">
        <x:v>63</x:v>
      </x:c>
      <x:c r="G81" s="15">
        <x:v>43757.3353538542</x:v>
      </x:c>
      <x:c r="H81" t="s">
        <x:v>69</x:v>
      </x:c>
      <x:c r="I81" s="6">
        <x:v>95.4865777089476</x:v>
      </x:c>
      <x:c r="J81" t="s">
        <x:v>66</x:v>
      </x:c>
      <x:c r="K81" s="6">
        <x:v>22.1338033355219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3219606</x:v>
      </x:c>
      <x:c r="B82" s="1">
        <x:v>43757.3550989931</x:v>
      </x:c>
      <x:c r="C82" s="6">
        <x:v>3.993799705</x:v>
      </x:c>
      <x:c r="D82" s="13" t="s">
        <x:v>68</x:v>
      </x:c>
      <x:c r="E82">
        <x:v>7</x:v>
      </x:c>
      <x:c r="F82" s="14" t="s">
        <x:v>63</x:v>
      </x:c>
      <x:c r="G82" s="15">
        <x:v>43757.3353538542</x:v>
      </x:c>
      <x:c r="H82" t="s">
        <x:v>69</x:v>
      </x:c>
      <x:c r="I82" s="6">
        <x:v>95.4458599434824</x:v>
      </x:c>
      <x:c r="J82" t="s">
        <x:v>66</x:v>
      </x:c>
      <x:c r="K82" s="6">
        <x:v>22.1464019151204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3219617</x:v>
      </x:c>
      <x:c r="B83" s="1">
        <x:v>43757.3551331829</x:v>
      </x:c>
      <x:c r="C83" s="6">
        <x:v>4.04303380166667</x:v>
      </x:c>
      <x:c r="D83" s="13" t="s">
        <x:v>68</x:v>
      </x:c>
      <x:c r="E83">
        <x:v>7</x:v>
      </x:c>
      <x:c r="F83" s="14" t="s">
        <x:v>63</x:v>
      </x:c>
      <x:c r="G83" s="15">
        <x:v>43757.3353538542</x:v>
      </x:c>
      <x:c r="H83" t="s">
        <x:v>69</x:v>
      </x:c>
      <x:c r="I83" s="6">
        <x:v>95.4106557240756</x:v>
      </x:c>
      <x:c r="J83" t="s">
        <x:v>66</x:v>
      </x:c>
      <x:c r="K83" s="6">
        <x:v>22.1537211116179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3219627</x:v>
      </x:c>
      <x:c r="B84" s="1">
        <x:v>43757.3551680208</x:v>
      </x:c>
      <x:c r="C84" s="6">
        <x:v>4.09324015333333</x:v>
      </x:c>
      <x:c r="D84" s="13" t="s">
        <x:v>68</x:v>
      </x:c>
      <x:c r="E84">
        <x:v>7</x:v>
      </x:c>
      <x:c r="F84" s="14" t="s">
        <x:v>63</x:v>
      </x:c>
      <x:c r="G84" s="15">
        <x:v>43757.3353538542</x:v>
      </x:c>
      <x:c r="H84" t="s">
        <x:v>69</x:v>
      </x:c>
      <x:c r="I84" s="6">
        <x:v>95.4579338292121</x:v>
      </x:c>
      <x:c r="J84" t="s">
        <x:v>66</x:v>
      </x:c>
      <x:c r="K84" s="6">
        <x:v>22.1498215377305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3219636</x:v>
      </x:c>
      <x:c r="B85" s="1">
        <x:v>43757.3552029745</x:v>
      </x:c>
      <x:c r="C85" s="6">
        <x:v>4.14357572</x:v>
      </x:c>
      <x:c r="D85" s="13" t="s">
        <x:v>68</x:v>
      </x:c>
      <x:c r="E85">
        <x:v>7</x:v>
      </x:c>
      <x:c r="F85" s="14" t="s">
        <x:v>63</x:v>
      </x:c>
      <x:c r="G85" s="15">
        <x:v>43757.3353538542</x:v>
      </x:c>
      <x:c r="H85" t="s">
        <x:v>69</x:v>
      </x:c>
      <x:c r="I85" s="6">
        <x:v>95.4836095526651</x:v>
      </x:c>
      <x:c r="J85" t="s">
        <x:v>66</x:v>
      </x:c>
      <x:c r="K85" s="6">
        <x:v>22.1526112324354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3219647</x:v>
      </x:c>
      <x:c r="B86" s="1">
        <x:v>43757.3552378125</x:v>
      </x:c>
      <x:c r="C86" s="6">
        <x:v>4.19369959166667</x:v>
      </x:c>
      <x:c r="D86" s="13" t="s">
        <x:v>68</x:v>
      </x:c>
      <x:c r="E86">
        <x:v>7</x:v>
      </x:c>
      <x:c r="F86" s="14" t="s">
        <x:v>63</x:v>
      </x:c>
      <x:c r="G86" s="15">
        <x:v>43757.3353538542</x:v>
      </x:c>
      <x:c r="H86" t="s">
        <x:v>69</x:v>
      </x:c>
      <x:c r="I86" s="6">
        <x:v>95.5094045113945</x:v>
      </x:c>
      <x:c r="J86" t="s">
        <x:v>66</x:v>
      </x:c>
      <x:c r="K86" s="6">
        <x:v>22.1446321118024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3219657</x:v>
      </x:c>
      <x:c r="B87" s="1">
        <x:v>43757.3552720718</x:v>
      </x:c>
      <x:c r="C87" s="6">
        <x:v>4.24305158833333</x:v>
      </x:c>
      <x:c r="D87" s="13" t="s">
        <x:v>68</x:v>
      </x:c>
      <x:c r="E87">
        <x:v>7</x:v>
      </x:c>
      <x:c r="F87" s="14" t="s">
        <x:v>63</x:v>
      </x:c>
      <x:c r="G87" s="15">
        <x:v>43757.3353538542</x:v>
      </x:c>
      <x:c r="H87" t="s">
        <x:v>69</x:v>
      </x:c>
      <x:c r="I87" s="6">
        <x:v>95.5693709344168</x:v>
      </x:c>
      <x:c r="J87" t="s">
        <x:v>66</x:v>
      </x:c>
      <x:c r="K87" s="6">
        <x:v>22.1404025856132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3219667</x:v>
      </x:c>
      <x:c r="B88" s="1">
        <x:v>43757.3553069444</x:v>
      </x:c>
      <x:c r="C88" s="6">
        <x:v>4.29326623</x:v>
      </x:c>
      <x:c r="D88" s="13" t="s">
        <x:v>68</x:v>
      </x:c>
      <x:c r="E88">
        <x:v>7</x:v>
      </x:c>
      <x:c r="F88" s="14" t="s">
        <x:v>63</x:v>
      </x:c>
      <x:c r="G88" s="15">
        <x:v>43757.3353538542</x:v>
      </x:c>
      <x:c r="H88" t="s">
        <x:v>69</x:v>
      </x:c>
      <x:c r="I88" s="6">
        <x:v>94.7408010877077</x:v>
      </x:c>
      <x:c r="J88" t="s">
        <x:v>66</x:v>
      </x:c>
      <x:c r="K88" s="6">
        <x:v>22.3762442909674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3219677</x:v>
      </x:c>
      <x:c r="B89" s="1">
        <x:v>43757.3553417824</x:v>
      </x:c>
      <x:c r="C89" s="6">
        <x:v>4.3434117</x:v>
      </x:c>
      <x:c r="D89" s="13" t="s">
        <x:v>68</x:v>
      </x:c>
      <x:c r="E89">
        <x:v>7</x:v>
      </x:c>
      <x:c r="F89" s="14" t="s">
        <x:v>63</x:v>
      </x:c>
      <x:c r="G89" s="15">
        <x:v>43757.3353538542</x:v>
      </x:c>
      <x:c r="H89" t="s">
        <x:v>69</x:v>
      </x:c>
      <x:c r="I89" s="6">
        <x:v>93.3425840339556</x:v>
      </x:c>
      <x:c r="J89" t="s">
        <x:v>66</x:v>
      </x:c>
      <x:c r="K89" s="6">
        <x:v>22.8339960103117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3219686</x:v>
      </x:c>
      <x:c r="B90" s="1">
        <x:v>43757.3553765856</x:v>
      </x:c>
      <x:c r="C90" s="6">
        <x:v>4.39353617333333</x:v>
      </x:c>
      <x:c r="D90" s="13" t="s">
        <x:v>68</x:v>
      </x:c>
      <x:c r="E90">
        <x:v>7</x:v>
      </x:c>
      <x:c r="F90" s="14" t="s">
        <x:v>63</x:v>
      </x:c>
      <x:c r="G90" s="15">
        <x:v>43757.3353538542</x:v>
      </x:c>
      <x:c r="H90" t="s">
        <x:v>69</x:v>
      </x:c>
      <x:c r="I90" s="6">
        <x:v>89.3889098109496</x:v>
      </x:c>
      <x:c r="J90" t="s">
        <x:v>66</x:v>
      </x:c>
      <x:c r="K90" s="6">
        <x:v>24.1376909808546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3219696</x:v>
      </x:c>
      <x:c r="B91" s="1">
        <x:v>43757.3554114236</x:v>
      </x:c>
      <x:c r="C91" s="6">
        <x:v>4.44368218333333</x:v>
      </x:c>
      <x:c r="D91" s="13" t="s">
        <x:v>68</x:v>
      </x:c>
      <x:c r="E91">
        <x:v>7</x:v>
      </x:c>
      <x:c r="F91" s="14" t="s">
        <x:v>63</x:v>
      </x:c>
      <x:c r="G91" s="15">
        <x:v>43757.3353538542</x:v>
      </x:c>
      <x:c r="H91" t="s">
        <x:v>69</x:v>
      </x:c>
      <x:c r="I91" s="6">
        <x:v>84.402087223624</x:v>
      </x:c>
      <x:c r="J91" t="s">
        <x:v>66</x:v>
      </x:c>
      <x:c r="K91" s="6">
        <x:v>25.81456675761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3219707</x:v>
      </x:c>
      <x:c r="B92" s="1">
        <x:v>43757.3554456366</x:v>
      </x:c>
      <x:c r="C92" s="6">
        <x:v>4.49298543666667</x:v>
      </x:c>
      <x:c r="D92" s="13" t="s">
        <x:v>68</x:v>
      </x:c>
      <x:c r="E92">
        <x:v>7</x:v>
      </x:c>
      <x:c r="F92" s="14" t="s">
        <x:v>63</x:v>
      </x:c>
      <x:c r="G92" s="15">
        <x:v>43757.3353538542</x:v>
      </x:c>
      <x:c r="H92" t="s">
        <x:v>69</x:v>
      </x:c>
      <x:c r="I92" s="6">
        <x:v>82.8585533932651</x:v>
      </x:c>
      <x:c r="J92" t="s">
        <x:v>66</x:v>
      </x:c>
      <x:c r="K92" s="6">
        <x:v>26.3585340941536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3219716</x:v>
      </x:c>
      <x:c r="B93" s="1">
        <x:v>43757.3554804398</x:v>
      </x:c>
      <x:c r="C93" s="6">
        <x:v>4.543125115</x:v>
      </x:c>
      <x:c r="D93" s="13" t="s">
        <x:v>68</x:v>
      </x:c>
      <x:c r="E93">
        <x:v>7</x:v>
      </x:c>
      <x:c r="F93" s="14" t="s">
        <x:v>63</x:v>
      </x:c>
      <x:c r="G93" s="15">
        <x:v>43757.3353538542</x:v>
      </x:c>
      <x:c r="H93" t="s">
        <x:v>69</x:v>
      </x:c>
      <x:c r="I93" s="6">
        <x:v>82.3965740253782</x:v>
      </x:c>
      <x:c r="J93" t="s">
        <x:v>66</x:v>
      </x:c>
      <x:c r="K93" s="6">
        <x:v>26.5480258844286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3219726</x:v>
      </x:c>
      <x:c r="B94" s="1">
        <x:v>43757.3555152431</x:v>
      </x:c>
      <x:c r="C94" s="6">
        <x:v>4.59322845333333</x:v>
      </x:c>
      <x:c r="D94" s="13" t="s">
        <x:v>68</x:v>
      </x:c>
      <x:c r="E94">
        <x:v>7</x:v>
      </x:c>
      <x:c r="F94" s="14" t="s">
        <x:v>63</x:v>
      </x:c>
      <x:c r="G94" s="15">
        <x:v>43757.3353538542</x:v>
      </x:c>
      <x:c r="H94" t="s">
        <x:v>69</x:v>
      </x:c>
      <x:c r="I94" s="6">
        <x:v>82.0531821051224</x:v>
      </x:c>
      <x:c r="J94" t="s">
        <x:v>66</x:v>
      </x:c>
      <x:c r="K94" s="6">
        <x:v>26.6636064104882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3219736</x:v>
      </x:c>
      <x:c r="B95" s="1">
        <x:v>43757.355550081</x:v>
      </x:c>
      <x:c r="C95" s="6">
        <x:v>4.64336110666667</x:v>
      </x:c>
      <x:c r="D95" s="13" t="s">
        <x:v>68</x:v>
      </x:c>
      <x:c r="E95">
        <x:v>7</x:v>
      </x:c>
      <x:c r="F95" s="14" t="s">
        <x:v>63</x:v>
      </x:c>
      <x:c r="G95" s="15">
        <x:v>43757.3353538542</x:v>
      </x:c>
      <x:c r="H95" t="s">
        <x:v>69</x:v>
      </x:c>
      <x:c r="I95" s="6">
        <x:v>82.0472772487528</x:v>
      </x:c>
      <x:c r="J95" t="s">
        <x:v>66</x:v>
      </x:c>
      <x:c r="K95" s="6">
        <x:v>26.6835810990506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3219746</x:v>
      </x:c>
      <x:c r="B96" s="1">
        <x:v>43757.3555848032</x:v>
      </x:c>
      <x:c r="C96" s="6">
        <x:v>4.69339789666667</x:v>
      </x:c>
      <x:c r="D96" s="13" t="s">
        <x:v>68</x:v>
      </x:c>
      <x:c r="E96">
        <x:v>7</x:v>
      </x:c>
      <x:c r="F96" s="14" t="s">
        <x:v>63</x:v>
      </x:c>
      <x:c r="G96" s="15">
        <x:v>43757.3353538542</x:v>
      </x:c>
      <x:c r="H96" t="s">
        <x:v>69</x:v>
      </x:c>
      <x:c r="I96" s="6">
        <x:v>81.885303678626</x:v>
      </x:c>
      <x:c r="J96" t="s">
        <x:v>66</x:v>
      </x:c>
      <x:c r="K96" s="6">
        <x:v>26.709473278243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3219756</x:v>
      </x:c>
      <x:c r="B97" s="1">
        <x:v>43757.3556196759</x:v>
      </x:c>
      <x:c r="C97" s="6">
        <x:v>4.743622075</x:v>
      </x:c>
      <x:c r="D97" s="13" t="s">
        <x:v>68</x:v>
      </x:c>
      <x:c r="E97">
        <x:v>7</x:v>
      </x:c>
      <x:c r="F97" s="14" t="s">
        <x:v>63</x:v>
      </x:c>
      <x:c r="G97" s="15">
        <x:v>43757.3353538542</x:v>
      </x:c>
      <x:c r="H97" t="s">
        <x:v>69</x:v>
      </x:c>
      <x:c r="I97" s="6">
        <x:v>81.9722772563016</x:v>
      </x:c>
      <x:c r="J97" t="s">
        <x:v>66</x:v>
      </x:c>
      <x:c r="K97" s="6">
        <x:v>26.7175833986435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3219767</x:v>
      </x:c>
      <x:c r="B98" s="1">
        <x:v>43757.3556540162</x:v>
      </x:c>
      <x:c r="C98" s="6">
        <x:v>4.79303794</x:v>
      </x:c>
      <x:c r="D98" s="13" t="s">
        <x:v>68</x:v>
      </x:c>
      <x:c r="E98">
        <x:v>7</x:v>
      </x:c>
      <x:c r="F98" s="14" t="s">
        <x:v>63</x:v>
      </x:c>
      <x:c r="G98" s="15">
        <x:v>43757.3353538542</x:v>
      </x:c>
      <x:c r="H98" t="s">
        <x:v>69</x:v>
      </x:c>
      <x:c r="I98" s="6">
        <x:v>81.938949904242</x:v>
      </x:c>
      <x:c r="J98" t="s">
        <x:v>66</x:v>
      </x:c>
      <x:c r="K98" s="6">
        <x:v>26.71524047296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3219777</x:v>
      </x:c>
      <x:c r="B99" s="1">
        <x:v>43757.3556888542</x:v>
      </x:c>
      <x:c r="C99" s="6">
        <x:v>4.84323305666667</x:v>
      </x:c>
      <x:c r="D99" s="13" t="s">
        <x:v>68</x:v>
      </x:c>
      <x:c r="E99">
        <x:v>7</x:v>
      </x:c>
      <x:c r="F99" s="14" t="s">
        <x:v>63</x:v>
      </x:c>
      <x:c r="G99" s="15">
        <x:v>43757.3353538542</x:v>
      </x:c>
      <x:c r="H99" t="s">
        <x:v>69</x:v>
      </x:c>
      <x:c r="I99" s="6">
        <x:v>81.9646912719481</x:v>
      </x:c>
      <x:c r="J99" t="s">
        <x:v>66</x:v>
      </x:c>
      <x:c r="K99" s="6">
        <x:v>26.7345846775879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3219787</x:v>
      </x:c>
      <x:c r="B100" s="1">
        <x:v>43757.3557236921</x:v>
      </x:c>
      <x:c r="C100" s="6">
        <x:v>4.893357455</x:v>
      </x:c>
      <x:c r="D100" s="13" t="s">
        <x:v>68</x:v>
      </x:c>
      <x:c r="E100">
        <x:v>7</x:v>
      </x:c>
      <x:c r="F100" s="14" t="s">
        <x:v>63</x:v>
      </x:c>
      <x:c r="G100" s="15">
        <x:v>43757.3353538542</x:v>
      </x:c>
      <x:c r="H100" t="s">
        <x:v>69</x:v>
      </x:c>
      <x:c r="I100" s="6">
        <x:v>81.9691245335591</x:v>
      </x:c>
      <x:c r="J100" t="s">
        <x:v>66</x:v>
      </x:c>
      <x:c r="K100" s="6">
        <x:v>26.7365671644839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3219797</x:v>
      </x:c>
      <x:c r="B101" s="1">
        <x:v>43757.3557584838</x:v>
      </x:c>
      <x:c r="C101" s="6">
        <x:v>4.94350927666667</x:v>
      </x:c>
      <x:c r="D101" s="13" t="s">
        <x:v>68</x:v>
      </x:c>
      <x:c r="E101">
        <x:v>7</x:v>
      </x:c>
      <x:c r="F101" s="14" t="s">
        <x:v>63</x:v>
      </x:c>
      <x:c r="G101" s="15">
        <x:v>43757.3353538542</x:v>
      </x:c>
      <x:c r="H101" t="s">
        <x:v>69</x:v>
      </x:c>
      <x:c r="I101" s="6">
        <x:v>81.9033459093657</x:v>
      </x:c>
      <x:c r="J101" t="s">
        <x:v>66</x:v>
      </x:c>
      <x:c r="K101" s="6">
        <x:v>26.7529978206335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3219806</x:v>
      </x:c>
      <x:c r="B102" s="1">
        <x:v>43757.355793287</x:v>
      </x:c>
      <x:c r="C102" s="6">
        <x:v>4.99362313</x:v>
      </x:c>
      <x:c r="D102" s="13" t="s">
        <x:v>68</x:v>
      </x:c>
      <x:c r="E102">
        <x:v>7</x:v>
      </x:c>
      <x:c r="F102" s="14" t="s">
        <x:v>63</x:v>
      </x:c>
      <x:c r="G102" s="15">
        <x:v>43757.3353538542</x:v>
      </x:c>
      <x:c r="H102" t="s">
        <x:v>69</x:v>
      </x:c>
      <x:c r="I102" s="6">
        <x:v>81.9952791628479</x:v>
      </x:c>
      <x:c r="J102" t="s">
        <x:v>66</x:v>
      </x:c>
      <x:c r="K102" s="6">
        <x:v>26.7307698954919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3219816</x:v>
      </x:c>
      <x:c r="B103" s="1">
        <x:v>43757.355827581</x:v>
      </x:c>
      <x:c r="C103" s="6">
        <x:v>5.04299824333333</x:v>
      </x:c>
      <x:c r="D103" s="13" t="s">
        <x:v>68</x:v>
      </x:c>
      <x:c r="E103">
        <x:v>7</x:v>
      </x:c>
      <x:c r="F103" s="14" t="s">
        <x:v>63</x:v>
      </x:c>
      <x:c r="G103" s="15">
        <x:v>43757.3353538542</x:v>
      </x:c>
      <x:c r="H103" t="s">
        <x:v>69</x:v>
      </x:c>
      <x:c r="I103" s="6">
        <x:v>81.9835584155235</x:v>
      </x:c>
      <x:c r="J103" t="s">
        <x:v>66</x:v>
      </x:c>
      <x:c r="K103" s="6">
        <x:v>26.7278262083337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3219826</x:v>
      </x:c>
      <x:c r="B104" s="1">
        <x:v>43757.3558625</x:v>
      </x:c>
      <x:c r="C104" s="6">
        <x:v>5.09324435166667</x:v>
      </x:c>
      <x:c r="D104" s="13" t="s">
        <x:v>68</x:v>
      </x:c>
      <x:c r="E104">
        <x:v>7</x:v>
      </x:c>
      <x:c r="F104" s="14" t="s">
        <x:v>63</x:v>
      </x:c>
      <x:c r="G104" s="15">
        <x:v>43757.3353538542</x:v>
      </x:c>
      <x:c r="H104" t="s">
        <x:v>69</x:v>
      </x:c>
      <x:c r="I104" s="6">
        <x:v>81.9532664680121</x:v>
      </x:c>
      <x:c r="J104" t="s">
        <x:v>66</x:v>
      </x:c>
      <x:c r="K104" s="6">
        <x:v>26.7458187854763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3219836</x:v>
      </x:c>
      <x:c r="B105" s="1">
        <x:v>43757.3558973727</x:v>
      </x:c>
      <x:c r="C105" s="6">
        <x:v>5.14348543333333</x:v>
      </x:c>
      <x:c r="D105" s="13" t="s">
        <x:v>68</x:v>
      </x:c>
      <x:c r="E105">
        <x:v>7</x:v>
      </x:c>
      <x:c r="F105" s="14" t="s">
        <x:v>63</x:v>
      </x:c>
      <x:c r="G105" s="15">
        <x:v>43757.3353538542</x:v>
      </x:c>
      <x:c r="H105" t="s">
        <x:v>69</x:v>
      </x:c>
      <x:c r="I105" s="6">
        <x:v>81.9841134608725</x:v>
      </x:c>
      <x:c r="J105" t="s">
        <x:v>66</x:v>
      </x:c>
      <x:c r="K105" s="6">
        <x:v>26.7383393886089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3219847</x:v>
      </x:c>
      <x:c r="B106" s="1">
        <x:v>43757.3559321759</x:v>
      </x:c>
      <x:c r="C106" s="6">
        <x:v>5.19359119666667</x:v>
      </x:c>
      <x:c r="D106" s="13" t="s">
        <x:v>68</x:v>
      </x:c>
      <x:c r="E106">
        <x:v>7</x:v>
      </x:c>
      <x:c r="F106" s="14" t="s">
        <x:v>63</x:v>
      </x:c>
      <x:c r="G106" s="15">
        <x:v>43757.3353538542</x:v>
      </x:c>
      <x:c r="H106" t="s">
        <x:v>69</x:v>
      </x:c>
      <x:c r="I106" s="6">
        <x:v>82.0272094275986</x:v>
      </x:c>
      <x:c r="J106" t="s">
        <x:v>66</x:v>
      </x:c>
      <x:c r="K106" s="6">
        <x:v>26.7300489922759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3219856</x:v>
      </x:c>
      <x:c r="B107" s="1">
        <x:v>43757.3559664699</x:v>
      </x:c>
      <x:c r="C107" s="6">
        <x:v>5.24296463</x:v>
      </x:c>
      <x:c r="D107" s="13" t="s">
        <x:v>68</x:v>
      </x:c>
      <x:c r="E107">
        <x:v>7</x:v>
      </x:c>
      <x:c r="F107" s="14" t="s">
        <x:v>63</x:v>
      </x:c>
      <x:c r="G107" s="15">
        <x:v>43757.3353538542</x:v>
      </x:c>
      <x:c r="H107" t="s">
        <x:v>69</x:v>
      </x:c>
      <x:c r="I107" s="6">
        <x:v>81.9759554897851</x:v>
      </x:c>
      <x:c r="J107" t="s">
        <x:v>66</x:v>
      </x:c>
      <x:c r="K107" s="6">
        <x:v>26.7484020348529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3219866</x:v>
      </x:c>
      <x:c r="B108" s="1">
        <x:v>43757.3560012384</x:v>
      </x:c>
      <x:c r="C108" s="6">
        <x:v>5.29306483</x:v>
      </x:c>
      <x:c r="D108" s="13" t="s">
        <x:v>68</x:v>
      </x:c>
      <x:c r="E108">
        <x:v>7</x:v>
      </x:c>
      <x:c r="F108" s="14" t="s">
        <x:v>63</x:v>
      </x:c>
      <x:c r="G108" s="15">
        <x:v>43757.3353538542</x:v>
      </x:c>
      <x:c r="H108" t="s">
        <x:v>69</x:v>
      </x:c>
      <x:c r="I108" s="6">
        <x:v>82.007470369625</x:v>
      </x:c>
      <x:c r="J108" t="s">
        <x:v>66</x:v>
      </x:c>
      <x:c r="K108" s="6">
        <x:v>26.7442568217016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3219876</x:v>
      </x:c>
      <x:c r="B109" s="1">
        <x:v>43757.3560361111</x:v>
      </x:c>
      <x:c r="C109" s="6">
        <x:v>5.34324518166667</x:v>
      </x:c>
      <x:c r="D109" s="13" t="s">
        <x:v>68</x:v>
      </x:c>
      <x:c r="E109">
        <x:v>7</x:v>
      </x:c>
      <x:c r="F109" s="14" t="s">
        <x:v>63</x:v>
      </x:c>
      <x:c r="G109" s="15">
        <x:v>43757.3353538542</x:v>
      </x:c>
      <x:c r="H109" t="s">
        <x:v>69</x:v>
      </x:c>
      <x:c r="I109" s="6">
        <x:v>82.0113295533734</x:v>
      </x:c>
      <x:c r="J109" t="s">
        <x:v>66</x:v>
      </x:c>
      <x:c r="K109" s="6">
        <x:v>26.7428750851227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3219887</x:v>
      </x:c>
      <x:c r="B110" s="1">
        <x:v>43757.3560708681</x:v>
      </x:c>
      <x:c r="C110" s="6">
        <x:v>5.39333781166667</x:v>
      </x:c>
      <x:c r="D110" s="13" t="s">
        <x:v>68</x:v>
      </x:c>
      <x:c r="E110">
        <x:v>7</x:v>
      </x:c>
      <x:c r="F110" s="14" t="s">
        <x:v>63</x:v>
      </x:c>
      <x:c r="G110" s="15">
        <x:v>43757.3353538542</x:v>
      </x:c>
      <x:c r="H110" t="s">
        <x:v>69</x:v>
      </x:c>
      <x:c r="I110" s="6">
        <x:v>82.0518018353932</x:v>
      </x:c>
      <x:c r="J110" t="s">
        <x:v>66</x:v>
      </x:c>
      <x:c r="K110" s="6">
        <x:v>26.7462393143096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3219897</x:v>
      </x:c>
      <x:c r="B111" s="1">
        <x:v>43757.3561056713</x:v>
      </x:c>
      <x:c r="C111" s="6">
        <x:v>5.443450595</x:v>
      </x:c>
      <x:c r="D111" s="13" t="s">
        <x:v>68</x:v>
      </x:c>
      <x:c r="E111">
        <x:v>7</x:v>
      </x:c>
      <x:c r="F111" s="14" t="s">
        <x:v>63</x:v>
      </x:c>
      <x:c r="G111" s="15">
        <x:v>43757.3353538542</x:v>
      </x:c>
      <x:c r="H111" t="s">
        <x:v>69</x:v>
      </x:c>
      <x:c r="I111" s="6">
        <x:v>82.1414661968861</x:v>
      </x:c>
      <x:c r="J111" t="s">
        <x:v>66</x:v>
      </x:c>
      <x:c r="K111" s="6">
        <x:v>26.7213080530973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3219906</x:v>
      </x:c>
      <x:c r="B112" s="1">
        <x:v>43757.356140544</x:v>
      </x:c>
      <x:c r="C112" s="6">
        <x:v>5.49362946666667</x:v>
      </x:c>
      <x:c r="D112" s="13" t="s">
        <x:v>68</x:v>
      </x:c>
      <x:c r="E112">
        <x:v>7</x:v>
      </x:c>
      <x:c r="F112" s="14" t="s">
        <x:v>63</x:v>
      </x:c>
      <x:c r="G112" s="15">
        <x:v>43757.3353538542</x:v>
      </x:c>
      <x:c r="H112" t="s">
        <x:v>69</x:v>
      </x:c>
      <x:c r="I112" s="6">
        <x:v>82.0962150732768</x:v>
      </x:c>
      <x:c r="J112" t="s">
        <x:v>66</x:v>
      </x:c>
      <x:c r="K112" s="6">
        <x:v>26.7303493685972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3219916</x:v>
      </x:c>
      <x:c r="B113" s="1">
        <x:v>43757.3561753472</x:v>
      </x:c>
      <x:c r="C113" s="6">
        <x:v>5.543760295</x:v>
      </x:c>
      <x:c r="D113" s="13" t="s">
        <x:v>68</x:v>
      </x:c>
      <x:c r="E113">
        <x:v>7</x:v>
      </x:c>
      <x:c r="F113" s="14" t="s">
        <x:v>63</x:v>
      </x:c>
      <x:c r="G113" s="15">
        <x:v>43757.3353538542</x:v>
      </x:c>
      <x:c r="H113" t="s">
        <x:v>69</x:v>
      </x:c>
      <x:c r="I113" s="6">
        <x:v>82.1069296968329</x:v>
      </x:c>
      <x:c r="J113" t="s">
        <x:v>66</x:v>
      </x:c>
      <x:c r="K113" s="6">
        <x:v>26.7372279937085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3219927</x:v>
      </x:c>
      <x:c r="B114" s="1">
        <x:v>43757.3562095718</x:v>
      </x:c>
      <x:c r="C114" s="6">
        <x:v>5.593076185</x:v>
      </x:c>
      <x:c r="D114" s="13" t="s">
        <x:v>68</x:v>
      </x:c>
      <x:c r="E114">
        <x:v>7</x:v>
      </x:c>
      <x:c r="F114" s="14" t="s">
        <x:v>63</x:v>
      </x:c>
      <x:c r="G114" s="15">
        <x:v>43757.3353538542</x:v>
      </x:c>
      <x:c r="H114" t="s">
        <x:v>69</x:v>
      </x:c>
      <x:c r="I114" s="6">
        <x:v>82.121914660504</x:v>
      </x:c>
      <x:c r="J114" t="s">
        <x:v>66</x:v>
      </x:c>
      <x:c r="K114" s="6">
        <x:v>26.7211578653373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3219937</x:v>
      </x:c>
      <x:c r="B115" s="1">
        <x:v>43757.3562444097</x:v>
      </x:c>
      <x:c r="C115" s="6">
        <x:v>5.64317736833333</x:v>
      </x:c>
      <x:c r="D115" s="13" t="s">
        <x:v>68</x:v>
      </x:c>
      <x:c r="E115">
        <x:v>7</x:v>
      </x:c>
      <x:c r="F115" s="14" t="s">
        <x:v>63</x:v>
      </x:c>
      <x:c r="G115" s="15">
        <x:v>43757.3353538542</x:v>
      </x:c>
      <x:c r="H115" t="s">
        <x:v>69</x:v>
      </x:c>
      <x:c r="I115" s="6">
        <x:v>82.1213884252435</x:v>
      </x:c>
      <x:c r="J115" t="s">
        <x:v>66</x:v>
      </x:c>
      <x:c r="K115" s="6">
        <x:v>26.7284870358376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3219947</x:v>
      </x:c>
      <x:c r="B116" s="1">
        <x:v>43757.3562791667</x:v>
      </x:c>
      <x:c r="C116" s="6">
        <x:v>5.69326591166667</x:v>
      </x:c>
      <x:c r="D116" s="13" t="s">
        <x:v>68</x:v>
      </x:c>
      <x:c r="E116">
        <x:v>7</x:v>
      </x:c>
      <x:c r="F116" s="14" t="s">
        <x:v>63</x:v>
      </x:c>
      <x:c r="G116" s="15">
        <x:v>43757.3353538542</x:v>
      </x:c>
      <x:c r="H116" t="s">
        <x:v>69</x:v>
      </x:c>
      <x:c r="I116" s="6">
        <x:v>82.1427264387696</x:v>
      </x:c>
      <x:c r="J116" t="s">
        <x:v>66</x:v>
      </x:c>
      <x:c r="K116" s="6">
        <x:v>26.7208574898386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3219956</x:v>
      </x:c>
      <x:c r="B117" s="1">
        <x:v>43757.3563140394</x:v>
      </x:c>
      <x:c r="C117" s="6">
        <x:v>5.74348268166667</x:v>
      </x:c>
      <x:c r="D117" s="13" t="s">
        <x:v>68</x:v>
      </x:c>
      <x:c r="E117">
        <x:v>7</x:v>
      </x:c>
      <x:c r="F117" s="14" t="s">
        <x:v>63</x:v>
      </x:c>
      <x:c r="G117" s="15">
        <x:v>43757.3353538542</x:v>
      </x:c>
      <x:c r="H117" t="s">
        <x:v>69</x:v>
      </x:c>
      <x:c r="I117" s="6">
        <x:v>82.1802943654104</x:v>
      </x:c>
      <x:c r="J117" t="s">
        <x:v>66</x:v>
      </x:c>
      <x:c r="K117" s="6">
        <x:v>26.7324219659463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3219966</x:v>
      </x:c>
      <x:c r="B118" s="1">
        <x:v>43757.3563488773</x:v>
      </x:c>
      <x:c r="C118" s="6">
        <x:v>5.79366212</x:v>
      </x:c>
      <x:c r="D118" s="13" t="s">
        <x:v>68</x:v>
      </x:c>
      <x:c r="E118">
        <x:v>7</x:v>
      </x:c>
      <x:c r="F118" s="14" t="s">
        <x:v>63</x:v>
      </x:c>
      <x:c r="G118" s="15">
        <x:v>43757.3353538542</x:v>
      </x:c>
      <x:c r="H118" t="s">
        <x:v>69</x:v>
      </x:c>
      <x:c r="I118" s="6">
        <x:v>82.1821557411872</x:v>
      </x:c>
      <x:c r="J118" t="s">
        <x:v>66</x:v>
      </x:c>
      <x:c r="K118" s="6">
        <x:v>26.7281866596832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3219976</x:v>
      </x:c>
      <x:c r="B119" s="1">
        <x:v>43757.3563836806</x:v>
      </x:c>
      <x:c r="C119" s="6">
        <x:v>5.843788775</x:v>
      </x:c>
      <x:c r="D119" s="13" t="s">
        <x:v>68</x:v>
      </x:c>
      <x:c r="E119">
        <x:v>7</x:v>
      </x:c>
      <x:c r="F119" s="14" t="s">
        <x:v>63</x:v>
      </x:c>
      <x:c r="G119" s="15">
        <x:v>43757.3353538542</x:v>
      </x:c>
      <x:c r="H119" t="s">
        <x:v>69</x:v>
      </x:c>
      <x:c r="I119" s="6">
        <x:v>82.2189179790771</x:v>
      </x:c>
      <x:c r="J119" t="s">
        <x:v>66</x:v>
      </x:c>
      <x:c r="K119" s="6">
        <x:v>26.7079113313785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3219987</x:v>
      </x:c>
      <x:c r="B120" s="1">
        <x:v>43757.3564180903</x:v>
      </x:c>
      <x:c r="C120" s="6">
        <x:v>5.89329927166667</x:v>
      </x:c>
      <x:c r="D120" s="13" t="s">
        <x:v>68</x:v>
      </x:c>
      <x:c r="E120">
        <x:v>7</x:v>
      </x:c>
      <x:c r="F120" s="14" t="s">
        <x:v>63</x:v>
      </x:c>
      <x:c r="G120" s="15">
        <x:v>43757.3353538542</x:v>
      </x:c>
      <x:c r="H120" t="s">
        <x:v>69</x:v>
      </x:c>
      <x:c r="I120" s="6">
        <x:v>82.2228738720017</x:v>
      </x:c>
      <x:c r="J120" t="s">
        <x:v>66</x:v>
      </x:c>
      <x:c r="K120" s="6">
        <x:v>26.7314907988625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3219997</x:v>
      </x:c>
      <x:c r="B121" s="1">
        <x:v>43757.3564529745</x:v>
      </x:c>
      <x:c r="C121" s="6">
        <x:v>5.94351247166667</x:v>
      </x:c>
      <x:c r="D121" s="13" t="s">
        <x:v>68</x:v>
      </x:c>
      <x:c r="E121">
        <x:v>7</x:v>
      </x:c>
      <x:c r="F121" s="14" t="s">
        <x:v>63</x:v>
      </x:c>
      <x:c r="G121" s="15">
        <x:v>43757.3353538542</x:v>
      </x:c>
      <x:c r="H121" t="s">
        <x:v>69</x:v>
      </x:c>
      <x:c r="I121" s="6">
        <x:v>82.2526619188869</x:v>
      </x:c>
      <x:c r="J121" t="s">
        <x:v>66</x:v>
      </x:c>
      <x:c r="K121" s="6">
        <x:v>26.7172830234649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3220006</x:v>
      </x:c>
      <x:c r="B122" s="1">
        <x:v>43757.3564878472</x:v>
      </x:c>
      <x:c r="C122" s="6">
        <x:v>5.99375423333333</x:v>
      </x:c>
      <x:c r="D122" s="13" t="s">
        <x:v>68</x:v>
      </x:c>
      <x:c r="E122">
        <x:v>7</x:v>
      </x:c>
      <x:c r="F122" s="14" t="s">
        <x:v>63</x:v>
      </x:c>
      <x:c r="G122" s="15">
        <x:v>43757.3353538542</x:v>
      </x:c>
      <x:c r="H122" t="s">
        <x:v>69</x:v>
      </x:c>
      <x:c r="I122" s="6">
        <x:v>82.1925796545022</x:v>
      </x:c>
      <x:c r="J122" t="s">
        <x:v>66</x:v>
      </x:c>
      <x:c r="K122" s="6">
        <x:v>26.7244619975986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3220017</x:v>
      </x:c>
      <x:c r="B123" s="1">
        <x:v>43757.3565225347</x:v>
      </x:c>
      <x:c r="C123" s="6">
        <x:v>6.04371582833333</x:v>
      </x:c>
      <x:c r="D123" s="13" t="s">
        <x:v>68</x:v>
      </x:c>
      <x:c r="E123">
        <x:v>7</x:v>
      </x:c>
      <x:c r="F123" s="14" t="s">
        <x:v>63</x:v>
      </x:c>
      <x:c r="G123" s="15">
        <x:v>43757.3353538542</x:v>
      </x:c>
      <x:c r="H123" t="s">
        <x:v>69</x:v>
      </x:c>
      <x:c r="I123" s="6">
        <x:v>82.2603536514349</x:v>
      </x:c>
      <x:c r="J123" t="s">
        <x:v>66</x:v>
      </x:c>
      <x:c r="K123" s="6">
        <x:v>26.7288174496393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3220026</x:v>
      </x:c>
      <x:c r="B124" s="1">
        <x:v>43757.3565572106</x:v>
      </x:c>
      <x:c r="C124" s="6">
        <x:v>6.093673475</x:v>
      </x:c>
      <x:c r="D124" s="13" t="s">
        <x:v>68</x:v>
      </x:c>
      <x:c r="E124">
        <x:v>7</x:v>
      </x:c>
      <x:c r="F124" s="14" t="s">
        <x:v>63</x:v>
      </x:c>
      <x:c r="G124" s="15">
        <x:v>43757.3353538542</x:v>
      </x:c>
      <x:c r="H124" t="s">
        <x:v>69</x:v>
      </x:c>
      <x:c r="I124" s="6">
        <x:v>82.3812651065607</x:v>
      </x:c>
      <x:c r="J124" t="s">
        <x:v>66</x:v>
      </x:c>
      <x:c r="K124" s="6">
        <x:v>26.7071003207934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3220036</x:v>
      </x:c>
      <x:c r="B125" s="1">
        <x:v>43757.3565919792</x:v>
      </x:c>
      <x:c r="C125" s="6">
        <x:v>6.14369622</x:v>
      </x:c>
      <x:c r="D125" s="13" t="s">
        <x:v>68</x:v>
      </x:c>
      <x:c r="E125">
        <x:v>7</x:v>
      </x:c>
      <x:c r="F125" s="14" t="s">
        <x:v>63</x:v>
      </x:c>
      <x:c r="G125" s="15">
        <x:v>43757.3353538542</x:v>
      </x:c>
      <x:c r="H125" t="s">
        <x:v>69</x:v>
      </x:c>
      <x:c r="I125" s="6">
        <x:v>82.3483884517027</x:v>
      </x:c>
      <x:c r="J125" t="s">
        <x:v>66</x:v>
      </x:c>
      <x:c r="K125" s="6">
        <x:v>26.700972691594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3220046</x:v>
      </x:c>
      <x:c r="B126" s="1">
        <x:v>43757.3566267361</x:v>
      </x:c>
      <x:c r="C126" s="6">
        <x:v>6.19375994166667</x:v>
      </x:c>
      <x:c r="D126" s="13" t="s">
        <x:v>68</x:v>
      </x:c>
      <x:c r="E126">
        <x:v>7</x:v>
      </x:c>
      <x:c r="F126" s="14" t="s">
        <x:v>63</x:v>
      </x:c>
      <x:c r="G126" s="15">
        <x:v>43757.3353538542</x:v>
      </x:c>
      <x:c r="H126" t="s">
        <x:v>69</x:v>
      </x:c>
      <x:c r="I126" s="6">
        <x:v>82.2796948246712</x:v>
      </x:c>
      <x:c r="J126" t="s">
        <x:v>66</x:v>
      </x:c>
      <x:c r="K126" s="6">
        <x:v>26.7254832755011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3220056</x:v>
      </x:c>
      <x:c r="B127" s="1">
        <x:v>43757.3566610301</x:v>
      </x:c>
      <x:c r="C127" s="6">
        <x:v>6.24316625833333</x:v>
      </x:c>
      <x:c r="D127" s="13" t="s">
        <x:v>68</x:v>
      </x:c>
      <x:c r="E127">
        <x:v>7</x:v>
      </x:c>
      <x:c r="F127" s="14" t="s">
        <x:v>63</x:v>
      </x:c>
      <x:c r="G127" s="15">
        <x:v>43757.3353538542</x:v>
      </x:c>
      <x:c r="H127" t="s">
        <x:v>69</x:v>
      </x:c>
      <x:c r="I127" s="6">
        <x:v>82.2751248239116</x:v>
      </x:c>
      <x:c r="J127" t="s">
        <x:v>66</x:v>
      </x:c>
      <x:c r="K127" s="6">
        <x:v>26.7342542632191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3220066</x:v>
      </x:c>
      <x:c r="B128" s="1">
        <x:v>43757.3566957986</x:v>
      </x:c>
      <x:c r="C128" s="6">
        <x:v>6.29318698333333</x:v>
      </x:c>
      <x:c r="D128" s="13" t="s">
        <x:v>68</x:v>
      </x:c>
      <x:c r="E128">
        <x:v>7</x:v>
      </x:c>
      <x:c r="F128" s="14" t="s">
        <x:v>63</x:v>
      </x:c>
      <x:c r="G128" s="15">
        <x:v>43757.3353538542</x:v>
      </x:c>
      <x:c r="H128" t="s">
        <x:v>69</x:v>
      </x:c>
      <x:c r="I128" s="6">
        <x:v>82.3011193037906</x:v>
      </x:c>
      <x:c r="J128" t="s">
        <x:v>66</x:v>
      </x:c>
      <x:c r="K128" s="6">
        <x:v>26.7285471110727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3220077</x:v>
      </x:c>
      <x:c r="B129" s="1">
        <x:v>43757.3567303588</x:v>
      </x:c>
      <x:c r="C129" s="6">
        <x:v>6.34299578</x:v>
      </x:c>
      <x:c r="D129" s="13" t="s">
        <x:v>68</x:v>
      </x:c>
      <x:c r="E129">
        <x:v>7</x:v>
      </x:c>
      <x:c r="F129" s="14" t="s">
        <x:v>63</x:v>
      </x:c>
      <x:c r="G129" s="15">
        <x:v>43757.3353538542</x:v>
      </x:c>
      <x:c r="H129" t="s">
        <x:v>69</x:v>
      </x:c>
      <x:c r="I129" s="6">
        <x:v>82.3212272376654</x:v>
      </x:c>
      <x:c r="J129" t="s">
        <x:v>66</x:v>
      </x:c>
      <x:c r="K129" s="6">
        <x:v>26.7249425989253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3220086</x:v>
      </x:c>
      <x:c r="B130" s="1">
        <x:v>43757.3567655903</x:v>
      </x:c>
      <x:c r="C130" s="6">
        <x:v>6.39370224166667</x:v>
      </x:c>
      <x:c r="D130" s="13" t="s">
        <x:v>68</x:v>
      </x:c>
      <x:c r="E130">
        <x:v>7</x:v>
      </x:c>
      <x:c r="F130" s="14" t="s">
        <x:v>63</x:v>
      </x:c>
      <x:c r="G130" s="15">
        <x:v>43757.3353538542</x:v>
      </x:c>
      <x:c r="H130" t="s">
        <x:v>69</x:v>
      </x:c>
      <x:c r="I130" s="6">
        <x:v>82.3803859158009</x:v>
      </x:c>
      <x:c r="J130" t="s">
        <x:v>66</x:v>
      </x:c>
      <x:c r="K130" s="6">
        <x:v>26.7181240740342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3220096</x:v>
      </x:c>
      <x:c r="B131" s="1">
        <x:v>43757.3568002662</x:v>
      </x:c>
      <x:c r="C131" s="6">
        <x:v>6.44366230833333</x:v>
      </x:c>
      <x:c r="D131" s="13" t="s">
        <x:v>68</x:v>
      </x:c>
      <x:c r="E131">
        <x:v>7</x:v>
      </x:c>
      <x:c r="F131" s="14" t="s">
        <x:v>63</x:v>
      </x:c>
      <x:c r="G131" s="15">
        <x:v>43757.3353538542</x:v>
      </x:c>
      <x:c r="H131" t="s">
        <x:v>69</x:v>
      </x:c>
      <x:c r="I131" s="6">
        <x:v>82.379218953931</x:v>
      </x:c>
      <x:c r="J131" t="s">
        <x:v>66</x:v>
      </x:c>
      <x:c r="K131" s="6">
        <x:v>26.7149701354865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3220106</x:v>
      </x:c>
      <x:c r="B132" s="1">
        <x:v>43757.3568347569</x:v>
      </x:c>
      <x:c r="C132" s="6">
        <x:v>6.49330609333333</x:v>
      </x:c>
      <x:c r="D132" s="13" t="s">
        <x:v>68</x:v>
      </x:c>
      <x:c r="E132">
        <x:v>7</x:v>
      </x:c>
      <x:c r="F132" s="14" t="s">
        <x:v>63</x:v>
      </x:c>
      <x:c r="G132" s="15">
        <x:v>43757.3353538542</x:v>
      </x:c>
      <x:c r="H132" t="s">
        <x:v>69</x:v>
      </x:c>
      <x:c r="I132" s="6">
        <x:v>82.3756282685494</x:v>
      </x:c>
      <x:c r="J132" t="s">
        <x:v>66</x:v>
      </x:c>
      <x:c r="K132" s="6">
        <x:v>26.7305295944025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3220117</x:v>
      </x:c>
      <x:c r="B133" s="1">
        <x:v>43757.3568693634</x:v>
      </x:c>
      <x:c r="C133" s="6">
        <x:v>6.543137895</x:v>
      </x:c>
      <x:c r="D133" s="13" t="s">
        <x:v>68</x:v>
      </x:c>
      <x:c r="E133">
        <x:v>7</x:v>
      </x:c>
      <x:c r="F133" s="14" t="s">
        <x:v>63</x:v>
      </x:c>
      <x:c r="G133" s="15">
        <x:v>43757.3353538542</x:v>
      </x:c>
      <x:c r="H133" t="s">
        <x:v>69</x:v>
      </x:c>
      <x:c r="I133" s="6">
        <x:v>82.4535674556788</x:v>
      </x:c>
      <x:c r="J133" t="s">
        <x:v>66</x:v>
      </x:c>
      <x:c r="K133" s="6">
        <x:v>26.7098938025229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3220126</x:v>
      </x:c>
      <x:c r="B134" s="1">
        <x:v>43757.3569045139</x:v>
      </x:c>
      <x:c r="C134" s="6">
        <x:v>6.593744065</x:v>
      </x:c>
      <x:c r="D134" s="13" t="s">
        <x:v>68</x:v>
      </x:c>
      <x:c r="E134">
        <x:v>7</x:v>
      </x:c>
      <x:c r="F134" s="14" t="s">
        <x:v>63</x:v>
      </x:c>
      <x:c r="G134" s="15">
        <x:v>43757.3353538542</x:v>
      </x:c>
      <x:c r="H134" t="s">
        <x:v>69</x:v>
      </x:c>
      <x:c r="I134" s="6">
        <x:v>82.4372233514124</x:v>
      </x:c>
      <x:c r="J134" t="s">
        <x:v>66</x:v>
      </x:c>
      <x:c r="K134" s="6">
        <x:v>26.7121466120616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3220136</x:v>
      </x:c>
      <x:c r="B135" s="1">
        <x:v>43757.3569390856</x:v>
      </x:c>
      <x:c r="C135" s="6">
        <x:v>6.64351167833333</x:v>
      </x:c>
      <x:c r="D135" s="13" t="s">
        <x:v>68</x:v>
      </x:c>
      <x:c r="E135">
        <x:v>7</x:v>
      </x:c>
      <x:c r="F135" s="14" t="s">
        <x:v>63</x:v>
      </x:c>
      <x:c r="G135" s="15">
        <x:v>43757.3353538542</x:v>
      </x:c>
      <x:c r="H135" t="s">
        <x:v>69</x:v>
      </x:c>
      <x:c r="I135" s="6">
        <x:v>82.4522768291247</x:v>
      </x:c>
      <x:c r="J135" t="s">
        <x:v>66</x:v>
      </x:c>
      <x:c r="K135" s="6">
        <x:v>26.7174932860871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3220146</x:v>
      </x:c>
      <x:c r="B136" s="1">
        <x:v>43757.3569737268</x:v>
      </x:c>
      <x:c r="C136" s="6">
        <x:v>6.69345306333333</x:v>
      </x:c>
      <x:c r="D136" s="13" t="s">
        <x:v>68</x:v>
      </x:c>
      <x:c r="E136">
        <x:v>7</x:v>
      </x:c>
      <x:c r="F136" s="14" t="s">
        <x:v>63</x:v>
      </x:c>
      <x:c r="G136" s="15">
        <x:v>43757.3353538542</x:v>
      </x:c>
      <x:c r="H136" t="s">
        <x:v>69</x:v>
      </x:c>
      <x:c r="I136" s="6">
        <x:v>82.4905412421382</x:v>
      </x:c>
      <x:c r="J136" t="s">
        <x:v>66</x:v>
      </x:c>
      <x:c r="K136" s="6">
        <x:v>26.7110051883733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3220157</x:v>
      </x:c>
      <x:c r="B137" s="1">
        <x:v>43757.3570082176</x:v>
      </x:c>
      <x:c r="C137" s="6">
        <x:v>6.74310014</x:v>
      </x:c>
      <x:c r="D137" s="13" t="s">
        <x:v>68</x:v>
      </x:c>
      <x:c r="E137">
        <x:v>7</x:v>
      </x:c>
      <x:c r="F137" s="14" t="s">
        <x:v>63</x:v>
      </x:c>
      <x:c r="G137" s="15">
        <x:v>43757.3353538542</x:v>
      </x:c>
      <x:c r="H137" t="s">
        <x:v>69</x:v>
      </x:c>
      <x:c r="I137" s="6">
        <x:v>82.5622938357584</x:v>
      </x:c>
      <x:c r="J137" t="s">
        <x:v>66</x:v>
      </x:c>
      <x:c r="K137" s="6">
        <x:v>26.7033156073194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3220166</x:v>
      </x:c>
      <x:c r="B138" s="1">
        <x:v>43757.357043287</x:v>
      </x:c>
      <x:c r="C138" s="6">
        <x:v>6.79360837</x:v>
      </x:c>
      <x:c r="D138" s="13" t="s">
        <x:v>68</x:v>
      </x:c>
      <x:c r="E138">
        <x:v>7</x:v>
      </x:c>
      <x:c r="F138" s="14" t="s">
        <x:v>63</x:v>
      </x:c>
      <x:c r="G138" s="15">
        <x:v>43757.3353538542</x:v>
      </x:c>
      <x:c r="H138" t="s">
        <x:v>69</x:v>
      </x:c>
      <x:c r="I138" s="6">
        <x:v>82.5577604227979</x:v>
      </x:c>
      <x:c r="J138" t="s">
        <x:v>66</x:v>
      </x:c>
      <x:c r="K138" s="6">
        <x:v>26.6977887318171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3220176</x:v>
      </x:c>
      <x:c r="B139" s="1">
        <x:v>43757.3570778588</x:v>
      </x:c>
      <x:c r="C139" s="6">
        <x:v>6.84339113</x:v>
      </x:c>
      <x:c r="D139" s="13" t="s">
        <x:v>68</x:v>
      </x:c>
      <x:c r="E139">
        <x:v>7</x:v>
      </x:c>
      <x:c r="F139" s="14" t="s">
        <x:v>63</x:v>
      </x:c>
      <x:c r="G139" s="15">
        <x:v>43757.3353538542</x:v>
      </x:c>
      <x:c r="H139" t="s">
        <x:v>69</x:v>
      </x:c>
      <x:c r="I139" s="6">
        <x:v>82.5878394611304</x:v>
      </x:c>
      <x:c r="J139" t="s">
        <x:v>66</x:v>
      </x:c>
      <x:c r="K139" s="6">
        <x:v>26.7049376268574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3220187</x:v>
      </x:c>
      <x:c r="B140" s="1">
        <x:v>43757.357112419</x:v>
      </x:c>
      <x:c r="C140" s="6">
        <x:v>6.89313852833333</x:v>
      </x:c>
      <x:c r="D140" s="13" t="s">
        <x:v>68</x:v>
      </x:c>
      <x:c r="E140">
        <x:v>7</x:v>
      </x:c>
      <x:c r="F140" s="14" t="s">
        <x:v>63</x:v>
      </x:c>
      <x:c r="G140" s="15">
        <x:v>43757.3353538542</x:v>
      </x:c>
      <x:c r="H140" t="s">
        <x:v>69</x:v>
      </x:c>
      <x:c r="I140" s="6">
        <x:v>82.7637937782388</x:v>
      </x:c>
      <x:c r="J140" t="s">
        <x:v>66</x:v>
      </x:c>
      <x:c r="K140" s="6">
        <x:v>26.6174097665107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3220196</x:v>
      </x:c>
      <x:c r="B141" s="1">
        <x:v>43757.3571475347</x:v>
      </x:c>
      <x:c r="C141" s="6">
        <x:v>6.94369136333333</x:v>
      </x:c>
      <x:c r="D141" s="13" t="s">
        <x:v>68</x:v>
      </x:c>
      <x:c r="E141">
        <x:v>7</x:v>
      </x:c>
      <x:c r="F141" s="14" t="s">
        <x:v>63</x:v>
      </x:c>
      <x:c r="G141" s="15">
        <x:v>43757.3353538542</x:v>
      </x:c>
      <x:c r="H141" t="s">
        <x:v>69</x:v>
      </x:c>
      <x:c r="I141" s="6">
        <x:v>82.7252597468765</x:v>
      </x:c>
      <x:c r="J141" t="s">
        <x:v>66</x:v>
      </x:c>
      <x:c r="K141" s="6">
        <x:v>26.6525227623911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3220206</x:v>
      </x:c>
      <x:c r="B142" s="1">
        <x:v>43757.3571821412</x:v>
      </x:c>
      <x:c r="C142" s="6">
        <x:v>6.993554845</x:v>
      </x:c>
      <x:c r="D142" s="13" t="s">
        <x:v>68</x:v>
      </x:c>
      <x:c r="E142">
        <x:v>7</x:v>
      </x:c>
      <x:c r="F142" s="14" t="s">
        <x:v>63</x:v>
      </x:c>
      <x:c r="G142" s="15">
        <x:v>43757.3353538542</x:v>
      </x:c>
      <x:c r="H142" t="s">
        <x:v>69</x:v>
      </x:c>
      <x:c r="I142" s="6">
        <x:v>82.6123935055556</x:v>
      </x:c>
      <x:c r="J142" t="s">
        <x:v>66</x:v>
      </x:c>
      <x:c r="K142" s="6">
        <x:v>26.6783546277061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3220217</x:v>
      </x:c>
      <x:c r="B143" s="1">
        <x:v>43757.3572166667</x:v>
      </x:c>
      <x:c r="C143" s="6">
        <x:v>7.04325802</x:v>
      </x:c>
      <x:c r="D143" s="13" t="s">
        <x:v>68</x:v>
      </x:c>
      <x:c r="E143">
        <x:v>7</x:v>
      </x:c>
      <x:c r="F143" s="14" t="s">
        <x:v>63</x:v>
      </x:c>
      <x:c r="G143" s="15">
        <x:v>43757.3353538542</x:v>
      </x:c>
      <x:c r="H143" t="s">
        <x:v>69</x:v>
      </x:c>
      <x:c r="I143" s="6">
        <x:v>82.588312412797</x:v>
      </x:c>
      <x:c r="J143" t="s">
        <x:v>66</x:v>
      </x:c>
      <x:c r="K143" s="6">
        <x:v>26.6904896656124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3220227</x:v>
      </x:c>
      <x:c r="B144" s="1">
        <x:v>43757.3572511921</x:v>
      </x:c>
      <x:c r="C144" s="6">
        <x:v>7.092974505</x:v>
      </x:c>
      <x:c r="D144" s="13" t="s">
        <x:v>68</x:v>
      </x:c>
      <x:c r="E144">
        <x:v>7</x:v>
      </x:c>
      <x:c r="F144" s="14" t="s">
        <x:v>63</x:v>
      </x:c>
      <x:c r="G144" s="15">
        <x:v>43757.3353538542</x:v>
      </x:c>
      <x:c r="H144" t="s">
        <x:v>69</x:v>
      </x:c>
      <x:c r="I144" s="6">
        <x:v>82.6409732926418</x:v>
      </x:c>
      <x:c r="J144" t="s">
        <x:v>66</x:v>
      </x:c>
      <x:c r="K144" s="6">
        <x:v>26.6860441515855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3220236</x:v>
      </x:c>
      <x:c r="B145" s="1">
        <x:v>43757.3572863079</x:v>
      </x:c>
      <x:c r="C145" s="6">
        <x:v>7.14356945166667</x:v>
      </x:c>
      <x:c r="D145" s="13" t="s">
        <x:v>68</x:v>
      </x:c>
      <x:c r="E145">
        <x:v>7</x:v>
      </x:c>
      <x:c r="F145" s="14" t="s">
        <x:v>63</x:v>
      </x:c>
      <x:c r="G145" s="15">
        <x:v>43757.3353538542</x:v>
      </x:c>
      <x:c r="H145" t="s">
        <x:v>69</x:v>
      </x:c>
      <x:c r="I145" s="6">
        <x:v>82.5744518279398</x:v>
      </x:c>
      <x:c r="J145" t="s">
        <x:v>66</x:v>
      </x:c>
      <x:c r="K145" s="6">
        <x:v>26.6989902257178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3220247</x:v>
      </x:c>
      <x:c r="B146" s="1">
        <x:v>43757.3573209144</x:v>
      </x:c>
      <x:c r="C146" s="6">
        <x:v>7.19336522833333</x:v>
      </x:c>
      <x:c r="D146" s="13" t="s">
        <x:v>68</x:v>
      </x:c>
      <x:c r="E146">
        <x:v>7</x:v>
      </x:c>
      <x:c r="F146" s="14" t="s">
        <x:v>63</x:v>
      </x:c>
      <x:c r="G146" s="15">
        <x:v>43757.3353538542</x:v>
      </x:c>
      <x:c r="H146" t="s">
        <x:v>69</x:v>
      </x:c>
      <x:c r="I146" s="6">
        <x:v>82.6032108266145</x:v>
      </x:c>
      <x:c r="J146" t="s">
        <x:v>66</x:v>
      </x:c>
      <x:c r="K146" s="6">
        <x:v>26.6994708233983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3220257</x:v>
      </x:c>
      <x:c r="B147" s="1">
        <x:v>43757.3573555556</x:v>
      </x:c>
      <x:c r="C147" s="6">
        <x:v>7.24328186</x:v>
      </x:c>
      <x:c r="D147" s="13" t="s">
        <x:v>68</x:v>
      </x:c>
      <x:c r="E147">
        <x:v>7</x:v>
      </x:c>
      <x:c r="F147" s="14" t="s">
        <x:v>63</x:v>
      </x:c>
      <x:c r="G147" s="15">
        <x:v>43757.3353538542</x:v>
      </x:c>
      <x:c r="H147" t="s">
        <x:v>69</x:v>
      </x:c>
      <x:c r="I147" s="6">
        <x:v>82.6485278596089</x:v>
      </x:c>
      <x:c r="J147" t="s">
        <x:v>66</x:v>
      </x:c>
      <x:c r="K147" s="6">
        <x:v>26.6976385451103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3220267</x:v>
      </x:c>
      <x:c r="B148" s="1">
        <x:v>43757.357390162</x:v>
      </x:c>
      <x:c r="C148" s="6">
        <x:v>7.29309926833333</x:v>
      </x:c>
      <x:c r="D148" s="13" t="s">
        <x:v>68</x:v>
      </x:c>
      <x:c r="E148">
        <x:v>7</x:v>
      </x:c>
      <x:c r="F148" s="14" t="s">
        <x:v>63</x:v>
      </x:c>
      <x:c r="G148" s="15">
        <x:v>43757.3353538542</x:v>
      </x:c>
      <x:c r="H148" t="s">
        <x:v>69</x:v>
      </x:c>
      <x:c r="I148" s="6">
        <x:v>82.643457472168</x:v>
      </x:c>
      <x:c r="J148" t="s">
        <x:v>66</x:v>
      </x:c>
      <x:c r="K148" s="6">
        <x:v>26.6994407860416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3220276</x:v>
      </x:c>
      <x:c r="B149" s="1">
        <x:v>43757.3574253472</x:v>
      </x:c>
      <x:c r="C149" s="6">
        <x:v>7.34376936</x:v>
      </x:c>
      <x:c r="D149" s="13" t="s">
        <x:v>68</x:v>
      </x:c>
      <x:c r="E149">
        <x:v>7</x:v>
      </x:c>
      <x:c r="F149" s="14" t="s">
        <x:v>63</x:v>
      </x:c>
      <x:c r="G149" s="15">
        <x:v>43757.3353538542</x:v>
      </x:c>
      <x:c r="H149" t="s">
        <x:v>69</x:v>
      </x:c>
      <x:c r="I149" s="6">
        <x:v>82.6649108635342</x:v>
      </x:c>
      <x:c r="J149" t="s">
        <x:v>66</x:v>
      </x:c>
      <x:c r="K149" s="6">
        <x:v>26.6953857453063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3220287</x:v>
      </x:c>
      <x:c r="B150" s="1">
        <x:v>43757.357459919</x:v>
      </x:c>
      <x:c r="C150" s="6">
        <x:v>7.39352834166667</x:v>
      </x:c>
      <x:c r="D150" s="13" t="s">
        <x:v>68</x:v>
      </x:c>
      <x:c r="E150">
        <x:v>7</x:v>
      </x:c>
      <x:c r="F150" s="14" t="s">
        <x:v>63</x:v>
      </x:c>
      <x:c r="G150" s="15">
        <x:v>43757.3353538542</x:v>
      </x:c>
      <x:c r="H150" t="s">
        <x:v>69</x:v>
      </x:c>
      <x:c r="I150" s="6">
        <x:v>82.635274155516</x:v>
      </x:c>
      <x:c r="J150" t="s">
        <x:v>66</x:v>
      </x:c>
      <x:c r="K150" s="6">
        <x:v>26.6987799642538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3220297</x:v>
      </x:c>
      <x:c r="B151" s="1">
        <x:v>43757.3574946412</x:v>
      </x:c>
      <x:c r="C151" s="6">
        <x:v>7.44355436166667</x:v>
      </x:c>
      <x:c r="D151" s="13" t="s">
        <x:v>68</x:v>
      </x:c>
      <x:c r="E151">
        <x:v>7</x:v>
      </x:c>
      <x:c r="F151" s="14" t="s">
        <x:v>63</x:v>
      </x:c>
      <x:c r="G151" s="15">
        <x:v>43757.3353538542</x:v>
      </x:c>
      <x:c r="H151" t="s">
        <x:v>69</x:v>
      </x:c>
      <x:c r="I151" s="6">
        <x:v>82.6912856305031</x:v>
      </x:c>
      <x:c r="J151" t="s">
        <x:v>66</x:v>
      </x:c>
      <x:c r="K151" s="6">
        <x:v>26.6860141143484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3220307</x:v>
      </x:c>
      <x:c r="B152" s="1">
        <x:v>43757.3575292824</x:v>
      </x:c>
      <x:c r="C152" s="6">
        <x:v>7.49345528833333</x:v>
      </x:c>
      <x:c r="D152" s="13" t="s">
        <x:v>68</x:v>
      </x:c>
      <x:c r="E152">
        <x:v>7</x:v>
      </x:c>
      <x:c r="F152" s="14" t="s">
        <x:v>63</x:v>
      </x:c>
      <x:c r="G152" s="15">
        <x:v>43757.3353538542</x:v>
      </x:c>
      <x:c r="H152" t="s">
        <x:v>69</x:v>
      </x:c>
      <x:c r="I152" s="6">
        <x:v>82.6824804180741</x:v>
      </x:c>
      <x:c r="J152" t="s">
        <x:v>66</x:v>
      </x:c>
      <x:c r="K152" s="6">
        <x:v>26.6927124248341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3220317</x:v>
      </x:c>
      <x:c r="B153" s="1">
        <x:v>43757.3575638889</x:v>
      </x:c>
      <x:c r="C153" s="6">
        <x:v>7.54328405166667</x:v>
      </x:c>
      <x:c r="D153" s="13" t="s">
        <x:v>68</x:v>
      </x:c>
      <x:c r="E153">
        <x:v>7</x:v>
      </x:c>
      <x:c r="F153" s="14" t="s">
        <x:v>63</x:v>
      </x:c>
      <x:c r="G153" s="15">
        <x:v>43757.3353538542</x:v>
      </x:c>
      <x:c r="H153" t="s">
        <x:v>69</x:v>
      </x:c>
      <x:c r="I153" s="6">
        <x:v>82.6475982699467</x:v>
      </x:c>
      <x:c r="J153" t="s">
        <x:v>66</x:v>
      </x:c>
      <x:c r="K153" s="6">
        <x:v>26.6979689558748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3220326</x:v>
      </x:c>
      <x:c r="B154" s="1">
        <x:v>43757.3575984606</x:v>
      </x:c>
      <x:c r="C154" s="6">
        <x:v>7.59306338</x:v>
      </x:c>
      <x:c r="D154" s="13" t="s">
        <x:v>68</x:v>
      </x:c>
      <x:c r="E154">
        <x:v>7</x:v>
      </x:c>
      <x:c r="F154" s="14" t="s">
        <x:v>63</x:v>
      </x:c>
      <x:c r="G154" s="15">
        <x:v>43757.3353538542</x:v>
      </x:c>
      <x:c r="H154" t="s">
        <x:v>69</x:v>
      </x:c>
      <x:c r="I154" s="6">
        <x:v>82.5171174177311</x:v>
      </x:c>
      <x:c r="J154" t="s">
        <x:v>66</x:v>
      </x:c>
      <x:c r="K154" s="6">
        <x:v>26.7015434016839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3220336</x:v>
      </x:c>
      <x:c r="B155" s="1">
        <x:v>43757.3576335995</x:v>
      </x:c>
      <x:c r="C155" s="6">
        <x:v>7.64366383833333</x:v>
      </x:c>
      <x:c r="D155" s="13" t="s">
        <x:v>68</x:v>
      </x:c>
      <x:c r="E155">
        <x:v>7</x:v>
      </x:c>
      <x:c r="F155" s="14" t="s">
        <x:v>63</x:v>
      </x:c>
      <x:c r="G155" s="15">
        <x:v>43757.3353538542</x:v>
      </x:c>
      <x:c r="H155" t="s">
        <x:v>69</x:v>
      </x:c>
      <x:c r="I155" s="6">
        <x:v>82.5146948038084</x:v>
      </x:c>
      <x:c r="J155" t="s">
        <x:v>66</x:v>
      </x:c>
      <x:c r="K155" s="6">
        <x:v>26.6952655960263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3220347</x:v>
      </x:c>
      <x:c r="B156" s="1">
        <x:v>43757.3576680903</x:v>
      </x:c>
      <x:c r="C156" s="6">
        <x:v>7.69331455666667</x:v>
      </x:c>
      <x:c r="D156" s="13" t="s">
        <x:v>68</x:v>
      </x:c>
      <x:c r="E156">
        <x:v>7</x:v>
      </x:c>
      <x:c r="F156" s="14" t="s">
        <x:v>63</x:v>
      </x:c>
      <x:c r="G156" s="15">
        <x:v>43757.3353538542</x:v>
      </x:c>
      <x:c r="H156" t="s">
        <x:v>69</x:v>
      </x:c>
      <x:c r="I156" s="6">
        <x:v>82.5480166367304</x:v>
      </x:c>
      <x:c r="J156" t="s">
        <x:v>66</x:v>
      </x:c>
      <x:c r="K156" s="6">
        <x:v>26.6869753060632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3220357</x:v>
      </x:c>
      <x:c r="B157" s="1">
        <x:v>43757.357702662</x:v>
      </x:c>
      <x:c r="C157" s="6">
        <x:v>7.74310974666667</x:v>
      </x:c>
      <x:c r="D157" s="13" t="s">
        <x:v>68</x:v>
      </x:c>
      <x:c r="E157">
        <x:v>7</x:v>
      </x:c>
      <x:c r="F157" s="14" t="s">
        <x:v>63</x:v>
      </x:c>
      <x:c r="G157" s="15">
        <x:v>43757.3353538542</x:v>
      </x:c>
      <x:c r="H157" t="s">
        <x:v>69</x:v>
      </x:c>
      <x:c r="I157" s="6">
        <x:v>82.5033049236663</x:v>
      </x:c>
      <x:c r="J157" t="s">
        <x:v>66</x:v>
      </x:c>
      <x:c r="K157" s="6">
        <x:v>26.699320636616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3220366</x:v>
      </x:c>
      <x:c r="B158" s="1">
        <x:v>43757.3577378125</x:v>
      </x:c>
      <x:c r="C158" s="6">
        <x:v>7.79374064666667</x:v>
      </x:c>
      <x:c r="D158" s="13" t="s">
        <x:v>68</x:v>
      </x:c>
      <x:c r="E158">
        <x:v>7</x:v>
      </x:c>
      <x:c r="F158" s="14" t="s">
        <x:v>63</x:v>
      </x:c>
      <x:c r="G158" s="15">
        <x:v>43757.3353538542</x:v>
      </x:c>
      <x:c r="H158" t="s">
        <x:v>69</x:v>
      </x:c>
      <x:c r="I158" s="6">
        <x:v>82.5143329259276</x:v>
      </x:c>
      <x:c r="J158" t="s">
        <x:v>66</x:v>
      </x:c>
      <x:c r="K158" s="6">
        <x:v>26.7025346352293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3220377</x:v>
      </x:c>
      <x:c r="B159" s="1">
        <x:v>43757.3577723727</x:v>
      </x:c>
      <x:c r="C159" s="6">
        <x:v>7.84349208166667</x:v>
      </x:c>
      <x:c r="D159" s="13" t="s">
        <x:v>68</x:v>
      </x:c>
      <x:c r="E159">
        <x:v>7</x:v>
      </x:c>
      <x:c r="F159" s="14" t="s">
        <x:v>63</x:v>
      </x:c>
      <x:c r="G159" s="15">
        <x:v>43757.3353538542</x:v>
      </x:c>
      <x:c r="H159" t="s">
        <x:v>69</x:v>
      </x:c>
      <x:c r="I159" s="6">
        <x:v>82.4890605395048</x:v>
      </x:c>
      <x:c r="J159" t="s">
        <x:v>66</x:v>
      </x:c>
      <x:c r="K159" s="6">
        <x:v>26.7008225047439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3220387</x:v>
      </x:c>
      <x:c r="B160" s="1">
        <x:v>43757.3578069444</x:v>
      </x:c>
      <x:c r="C160" s="6">
        <x:v>7.893243705</x:v>
      </x:c>
      <x:c r="D160" s="13" t="s">
        <x:v>68</x:v>
      </x:c>
      <x:c r="E160">
        <x:v>7</x:v>
      </x:c>
      <x:c r="F160" s="14" t="s">
        <x:v>63</x:v>
      </x:c>
      <x:c r="G160" s="15">
        <x:v>43757.3353538542</x:v>
      </x:c>
      <x:c r="H160" t="s">
        <x:v>69</x:v>
      </x:c>
      <x:c r="I160" s="6">
        <x:v>82.533560543929</x:v>
      </x:c>
      <x:c r="J160" t="s">
        <x:v>66</x:v>
      </x:c>
      <x:c r="K160" s="6">
        <x:v>26.6992605619043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3220396</x:v>
      </x:c>
      <x:c r="B161" s="1">
        <x:v>43757.3578416319</x:v>
      </x:c>
      <x:c r="C161" s="6">
        <x:v>7.94323689833333</x:v>
      </x:c>
      <x:c r="D161" s="13" t="s">
        <x:v>68</x:v>
      </x:c>
      <x:c r="E161">
        <x:v>7</x:v>
      </x:c>
      <x:c r="F161" s="14" t="s">
        <x:v>63</x:v>
      </x:c>
      <x:c r="G161" s="15">
        <x:v>43757.3353538542</x:v>
      </x:c>
      <x:c r="H161" t="s">
        <x:v>69</x:v>
      </x:c>
      <x:c r="I161" s="6">
        <x:v>82.5035816911102</x:v>
      </x:c>
      <x:c r="J161" t="s">
        <x:v>66</x:v>
      </x:c>
      <x:c r="K161" s="6">
        <x:v>26.6920816416623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3220406</x:v>
      </x:c>
      <x:c r="B162" s="1">
        <x:v>43757.3578763079</x:v>
      </x:c>
      <x:c r="C162" s="6">
        <x:v>7.99313633666667</x:v>
      </x:c>
      <x:c r="D162" s="13" t="s">
        <x:v>68</x:v>
      </x:c>
      <x:c r="E162">
        <x:v>7</x:v>
      </x:c>
      <x:c r="F162" s="14" t="s">
        <x:v>63</x:v>
      </x:c>
      <x:c r="G162" s="15">
        <x:v>43757.3353538542</x:v>
      </x:c>
      <x:c r="H162" t="s">
        <x:v>69</x:v>
      </x:c>
      <x:c r="I162" s="6">
        <x:v>82.5652016390612</x:v>
      </x:c>
      <x:c r="J162" t="s">
        <x:v>66</x:v>
      </x:c>
      <x:c r="K162" s="6">
        <x:v>26.6915710077528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3220417</x:v>
      </x:c>
      <x:c r="B163" s="1">
        <x:v>43757.3579114583</x:v>
      </x:c>
      <x:c r="C163" s="6">
        <x:v>8.043766625</x:v>
      </x:c>
      <x:c r="D163" s="13" t="s">
        <x:v>68</x:v>
      </x:c>
      <x:c r="E163">
        <x:v>7</x:v>
      </x:c>
      <x:c r="F163" s="14" t="s">
        <x:v>63</x:v>
      </x:c>
      <x:c r="G163" s="15">
        <x:v>43757.3353538542</x:v>
      </x:c>
      <x:c r="H163" t="s">
        <x:v>69</x:v>
      </x:c>
      <x:c r="I163" s="6">
        <x:v>82.5507175743256</x:v>
      </x:c>
      <x:c r="J163" t="s">
        <x:v>66</x:v>
      </x:c>
      <x:c r="K163" s="6">
        <x:v>26.6860141143484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3220426</x:v>
      </x:c>
      <x:c r="B164" s="1">
        <x:v>43757.3579462616</x:v>
      </x:c>
      <x:c r="C164" s="6">
        <x:v>8.09388859333333</x:v>
      </x:c>
      <x:c r="D164" s="13" t="s">
        <x:v>68</x:v>
      </x:c>
      <x:c r="E164">
        <x:v>7</x:v>
      </x:c>
      <x:c r="F164" s="14" t="s">
        <x:v>63</x:v>
      </x:c>
      <x:c r="G164" s="15">
        <x:v>43757.3353538542</x:v>
      </x:c>
      <x:c r="H164" t="s">
        <x:v>69</x:v>
      </x:c>
      <x:c r="I164" s="6">
        <x:v>82.6095102967372</x:v>
      </x:c>
      <x:c r="J164" t="s">
        <x:v>66</x:v>
      </x:c>
      <x:c r="K164" s="6">
        <x:v>26.6829503175941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3220436</x:v>
      </x:c>
      <x:c r="B165" s="1">
        <x:v>43757.3579806366</x:v>
      </x:c>
      <x:c r="C165" s="6">
        <x:v>8.14335078833333</x:v>
      </x:c>
      <x:c r="D165" s="13" t="s">
        <x:v>68</x:v>
      </x:c>
      <x:c r="E165">
        <x:v>7</x:v>
      </x:c>
      <x:c r="F165" s="14" t="s">
        <x:v>63</x:v>
      </x:c>
      <x:c r="G165" s="15">
        <x:v>43757.3353538542</x:v>
      </x:c>
      <x:c r="H165" t="s">
        <x:v>69</x:v>
      </x:c>
      <x:c r="I165" s="6">
        <x:v>82.6399593546456</x:v>
      </x:c>
      <x:c r="J165" t="s">
        <x:v>66</x:v>
      </x:c>
      <x:c r="K165" s="6">
        <x:v>26.6864045984494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3220447</x:v>
      </x:c>
      <x:c r="B166" s="1">
        <x:v>43757.3580151968</x:v>
      </x:c>
      <x:c r="C166" s="6">
        <x:v>8.19316714833333</x:v>
      </x:c>
      <x:c r="D166" s="13" t="s">
        <x:v>68</x:v>
      </x:c>
      <x:c r="E166">
        <x:v>7</x:v>
      </x:c>
      <x:c r="F166" s="14" t="s">
        <x:v>63</x:v>
      </x:c>
      <x:c r="G166" s="15">
        <x:v>43757.3353538542</x:v>
      </x:c>
      <x:c r="H166" t="s">
        <x:v>69</x:v>
      </x:c>
      <x:c r="I166" s="6">
        <x:v>82.644534087041</x:v>
      </x:c>
      <x:c r="J166" t="s">
        <x:v>66</x:v>
      </x:c>
      <x:c r="K166" s="6">
        <x:v>26.6812081599028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3220457</x:v>
      </x:c>
      <x:c r="B167" s="1">
        <x:v>43757.3580498032</x:v>
      </x:c>
      <x:c r="C167" s="6">
        <x:v>8.24298353333333</x:v>
      </x:c>
      <x:c r="D167" s="13" t="s">
        <x:v>68</x:v>
      </x:c>
      <x:c r="E167">
        <x:v>7</x:v>
      </x:c>
      <x:c r="F167" s="14" t="s">
        <x:v>63</x:v>
      </x:c>
      <x:c r="G167" s="15">
        <x:v>43757.3353538542</x:v>
      </x:c>
      <x:c r="H167" t="s">
        <x:v>69</x:v>
      </x:c>
      <x:c r="I167" s="6">
        <x:v>82.6368570056513</x:v>
      </x:c>
      <x:c r="J167" t="s">
        <x:v>66</x:v>
      </x:c>
      <x:c r="K167" s="6">
        <x:v>26.6803671185821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3220467</x:v>
      </x:c>
      <x:c r="B168" s="1">
        <x:v>43757.358084919</x:v>
      </x:c>
      <x:c r="C168" s="6">
        <x:v>8.29352300333333</x:v>
      </x:c>
      <x:c r="D168" s="13" t="s">
        <x:v>68</x:v>
      </x:c>
      <x:c r="E168">
        <x:v>7</x:v>
      </x:c>
      <x:c r="F168" s="14" t="s">
        <x:v>63</x:v>
      </x:c>
      <x:c r="G168" s="15">
        <x:v>43757.3353538542</x:v>
      </x:c>
      <x:c r="H168" t="s">
        <x:v>69</x:v>
      </x:c>
      <x:c r="I168" s="6">
        <x:v>82.6373639369363</x:v>
      </x:c>
      <x:c r="J168" t="s">
        <x:v>66</x:v>
      </x:c>
      <x:c r="K168" s="6">
        <x:v>26.6801868954694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3220476</x:v>
      </x:c>
      <x:c r="B169" s="1">
        <x:v>43757.3581194097</x:v>
      </x:c>
      <x:c r="C169" s="6">
        <x:v>8.343186465</x:v>
      </x:c>
      <x:c r="D169" s="13" t="s">
        <x:v>68</x:v>
      </x:c>
      <x:c r="E169">
        <x:v>7</x:v>
      </x:c>
      <x:c r="F169" s="14" t="s">
        <x:v>63</x:v>
      </x:c>
      <x:c r="G169" s="15">
        <x:v>43757.3353538542</x:v>
      </x:c>
      <x:c r="H169" t="s">
        <x:v>69</x:v>
      </x:c>
      <x:c r="I169" s="6">
        <x:v>82.6168352127882</x:v>
      </x:c>
      <x:c r="J169" t="s">
        <x:v>66</x:v>
      </x:c>
      <x:c r="K169" s="6">
        <x:v>26.6874859392738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3220487</x:v>
      </x:c>
      <x:c r="B170" s="1">
        <x:v>43757.3581545139</x:v>
      </x:c>
      <x:c r="C170" s="6">
        <x:v>8.39378449</x:v>
      </x:c>
      <x:c r="D170" s="13" t="s">
        <x:v>68</x:v>
      </x:c>
      <x:c r="E170">
        <x:v>7</x:v>
      </x:c>
      <x:c r="F170" s="14" t="s">
        <x:v>63</x:v>
      </x:c>
      <x:c r="G170" s="15">
        <x:v>43757.3353538542</x:v>
      </x:c>
      <x:c r="H170" t="s">
        <x:v>69</x:v>
      </x:c>
      <x:c r="I170" s="6">
        <x:v>82.6973470273146</x:v>
      </x:c>
      <x:c r="J170" t="s">
        <x:v>66</x:v>
      </x:c>
      <x:c r="K170" s="6">
        <x:v>26.6660093742521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3220496</x:v>
      </x:c>
      <x:c r="B171" s="1">
        <x:v>43757.3581887731</x:v>
      </x:c>
      <x:c r="C171" s="6">
        <x:v>8.44310233166667</x:v>
      </x:c>
      <x:c r="D171" s="13" t="s">
        <x:v>68</x:v>
      </x:c>
      <x:c r="E171">
        <x:v>7</x:v>
      </x:c>
      <x:c r="F171" s="14" t="s">
        <x:v>63</x:v>
      </x:c>
      <x:c r="G171" s="15">
        <x:v>43757.3353538542</x:v>
      </x:c>
      <x:c r="H171" t="s">
        <x:v>69</x:v>
      </x:c>
      <x:c r="I171" s="6">
        <x:v>82.6611577584305</x:v>
      </x:c>
      <x:c r="J171" t="s">
        <x:v>66</x:v>
      </x:c>
      <x:c r="K171" s="6">
        <x:v>26.6824396850739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3220507</x:v>
      </x:c>
      <x:c r="B172" s="1">
        <x:v>43757.3582234606</x:v>
      </x:c>
      <x:c r="C172" s="6">
        <x:v>8.49305709333333</x:v>
      </x:c>
      <x:c r="D172" s="13" t="s">
        <x:v>68</x:v>
      </x:c>
      <x:c r="E172">
        <x:v>7</x:v>
      </x:c>
      <x:c r="F172" s="14" t="s">
        <x:v>63</x:v>
      </x:c>
      <x:c r="G172" s="15">
        <x:v>43757.3353538542</x:v>
      </x:c>
      <x:c r="H172" t="s">
        <x:v>69</x:v>
      </x:c>
      <x:c r="I172" s="6">
        <x:v>82.7157221166</x:v>
      </x:c>
      <x:c r="J172" t="s">
        <x:v>66</x:v>
      </x:c>
      <x:c r="K172" s="6">
        <x:v>26.6773333641404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3220517</x:v>
      </x:c>
      <x:c r="B173" s="1">
        <x:v>43757.3582586806</x:v>
      </x:c>
      <x:c r="C173" s="6">
        <x:v>8.5437738</x:v>
      </x:c>
      <x:c r="D173" s="13" t="s">
        <x:v>68</x:v>
      </x:c>
      <x:c r="E173">
        <x:v>7</x:v>
      </x:c>
      <x:c r="F173" s="14" t="s">
        <x:v>63</x:v>
      </x:c>
      <x:c r="G173" s="15">
        <x:v>43757.3353538542</x:v>
      </x:c>
      <x:c r="H173" t="s">
        <x:v>69</x:v>
      </x:c>
      <x:c r="I173" s="6">
        <x:v>82.6986535837591</x:v>
      </x:c>
      <x:c r="J173" t="s">
        <x:v>66</x:v>
      </x:c>
      <x:c r="K173" s="6">
        <x:v>26.6798264492732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3220527</x:v>
      </x:c>
      <x:c r="B174" s="1">
        <x:v>43757.3582932523</x:v>
      </x:c>
      <x:c r="C174" s="6">
        <x:v>8.593532935</x:v>
      </x:c>
      <x:c r="D174" s="13" t="s">
        <x:v>68</x:v>
      </x:c>
      <x:c r="E174">
        <x:v>7</x:v>
      </x:c>
      <x:c r="F174" s="14" t="s">
        <x:v>63</x:v>
      </x:c>
      <x:c r="G174" s="15">
        <x:v>43757.3353538542</x:v>
      </x:c>
      <x:c r="H174" t="s">
        <x:v>69</x:v>
      </x:c>
      <x:c r="I174" s="6">
        <x:v>82.7015402106022</x:v>
      </x:c>
      <x:c r="J174" t="s">
        <x:v>66</x:v>
      </x:c>
      <x:c r="K174" s="6">
        <x:v>26.6752307636607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3220537</x:v>
      </x:c>
      <x:c r="B175" s="1">
        <x:v>43757.3583278125</x:v>
      </x:c>
      <x:c r="C175" s="6">
        <x:v>8.64333812833333</x:v>
      </x:c>
      <x:c r="D175" s="13" t="s">
        <x:v>68</x:v>
      </x:c>
      <x:c r="E175">
        <x:v>7</x:v>
      </x:c>
      <x:c r="F175" s="14" t="s">
        <x:v>63</x:v>
      </x:c>
      <x:c r="G175" s="15">
        <x:v>43757.3353538542</x:v>
      </x:c>
      <x:c r="H175" t="s">
        <x:v>69</x:v>
      </x:c>
      <x:c r="I175" s="6">
        <x:v>82.7230426067877</x:v>
      </x:c>
      <x:c r="J175" t="s">
        <x:v>66</x:v>
      </x:c>
      <x:c r="K175" s="6">
        <x:v>26.6854434068982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3220547</x:v>
      </x:c>
      <x:c r="B176" s="1">
        <x:v>43757.358362419</x:v>
      </x:c>
      <x:c r="C176" s="6">
        <x:v>8.693164525</x:v>
      </x:c>
      <x:c r="D176" s="13" t="s">
        <x:v>68</x:v>
      </x:c>
      <x:c r="E176">
        <x:v>7</x:v>
      </x:c>
      <x:c r="F176" s="14" t="s">
        <x:v>63</x:v>
      </x:c>
      <x:c r="G176" s="15">
        <x:v>43757.3353538542</x:v>
      </x:c>
      <x:c r="H176" t="s">
        <x:v>69</x:v>
      </x:c>
      <x:c r="I176" s="6">
        <x:v>82.7874254958347</x:v>
      </x:c>
      <x:c r="J176" t="s">
        <x:v>66</x:v>
      </x:c>
      <x:c r="K176" s="6">
        <x:v>26.6625851514095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3220557</x:v>
      </x:c>
      <x:c r="B177" s="1">
        <x:v>43757.3583970255</x:v>
      </x:c>
      <x:c r="C177" s="6">
        <x:v>8.74297097</x:v>
      </x:c>
      <x:c r="D177" s="13" t="s">
        <x:v>68</x:v>
      </x:c>
      <x:c r="E177">
        <x:v>7</x:v>
      </x:c>
      <x:c r="F177" s="14" t="s">
        <x:v>63</x:v>
      </x:c>
      <x:c r="G177" s="15">
        <x:v>43757.3353538542</x:v>
      </x:c>
      <x:c r="H177" t="s">
        <x:v>69</x:v>
      </x:c>
      <x:c r="I177" s="6">
        <x:v>82.7083402350374</x:v>
      </x:c>
      <x:c r="J177" t="s">
        <x:v>66</x:v>
      </x:c>
      <x:c r="K177" s="6">
        <x:v>26.6870954550468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3220567</x:v>
      </x:c>
      <x:c r="B178" s="1">
        <x:v>43757.3584321759</x:v>
      </x:c>
      <x:c r="C178" s="6">
        <x:v>8.79359663833333</x:v>
      </x:c>
      <x:c r="D178" s="13" t="s">
        <x:v>68</x:v>
      </x:c>
      <x:c r="E178">
        <x:v>7</x:v>
      </x:c>
      <x:c r="F178" s="14" t="s">
        <x:v>63</x:v>
      </x:c>
      <x:c r="G178" s="15">
        <x:v>43757.3353538542</x:v>
      </x:c>
      <x:c r="H178" t="s">
        <x:v>69</x:v>
      </x:c>
      <x:c r="I178" s="6">
        <x:v>82.7922739521934</x:v>
      </x:c>
      <x:c r="J178" t="s">
        <x:v>66</x:v>
      </x:c>
      <x:c r="K178" s="6">
        <x:v>26.6787150737441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3220577</x:v>
      </x:c>
      <x:c r="B179" s="1">
        <x:v>43757.3584667014</x:v>
      </x:c>
      <x:c r="C179" s="6">
        <x:v>8.84330955333333</x:v>
      </x:c>
      <x:c r="D179" s="13" t="s">
        <x:v>68</x:v>
      </x:c>
      <x:c r="E179">
        <x:v>7</x:v>
      </x:c>
      <x:c r="F179" s="14" t="s">
        <x:v>63</x:v>
      </x:c>
      <x:c r="G179" s="15">
        <x:v>43757.3353538542</x:v>
      </x:c>
      <x:c r="H179" t="s">
        <x:v>69</x:v>
      </x:c>
      <x:c r="I179" s="6">
        <x:v>82.7554745306327</x:v>
      </x:c>
      <x:c r="J179" t="s">
        <x:v>66</x:v>
      </x:c>
      <x:c r="K179" s="6">
        <x:v>26.6882068333498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3220586</x:v>
      </x:c>
      <x:c r="B180" s="1">
        <x:v>43757.3585012731</x:v>
      </x:c>
      <x:c r="C180" s="6">
        <x:v>8.89307954833333</x:v>
      </x:c>
      <x:c r="D180" s="13" t="s">
        <x:v>68</x:v>
      </x:c>
      <x:c r="E180">
        <x:v>7</x:v>
      </x:c>
      <x:c r="F180" s="14" t="s">
        <x:v>63</x:v>
      </x:c>
      <x:c r="G180" s="15">
        <x:v>43757.3353538542</x:v>
      </x:c>
      <x:c r="H180" t="s">
        <x:v>69</x:v>
      </x:c>
      <x:c r="I180" s="6">
        <x:v>82.7849355782611</x:v>
      </x:c>
      <x:c r="J180" t="s">
        <x:v>66</x:v>
      </x:c>
      <x:c r="K180" s="6">
        <x:v>26.6741794639152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3220596</x:v>
      </x:c>
      <x:c r="B181" s="1">
        <x:v>43757.3585364583</x:v>
      </x:c>
      <x:c r="C181" s="6">
        <x:v>8.94379027166667</x:v>
      </x:c>
      <x:c r="D181" s="13" t="s">
        <x:v>68</x:v>
      </x:c>
      <x:c r="E181">
        <x:v>7</x:v>
      </x:c>
      <x:c r="F181" s="14" t="s">
        <x:v>63</x:v>
      </x:c>
      <x:c r="G181" s="15">
        <x:v>43757.3353538542</x:v>
      </x:c>
      <x:c r="H181" t="s">
        <x:v>69</x:v>
      </x:c>
      <x:c r="I181" s="6">
        <x:v>82.8286262189034</x:v>
      </x:c>
      <x:c r="J181" t="s">
        <x:v>66</x:v>
      </x:c>
      <x:c r="K181" s="6">
        <x:v>26.6800967839167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3220607</x:v>
      </x:c>
      <x:c r="B182" s="1">
        <x:v>43757.3585710995</x:v>
      </x:c>
      <x:c r="C182" s="6">
        <x:v>8.99365156833333</x:v>
      </x:c>
      <x:c r="D182" s="13" t="s">
        <x:v>68</x:v>
      </x:c>
      <x:c r="E182">
        <x:v>7</x:v>
      </x:c>
      <x:c r="F182" s="14" t="s">
        <x:v>63</x:v>
      </x:c>
      <x:c r="G182" s="15">
        <x:v>43757.3353538542</x:v>
      </x:c>
      <x:c r="H182" t="s">
        <x:v>69</x:v>
      </x:c>
      <x:c r="I182" s="6">
        <x:v>82.8039552356409</x:v>
      </x:c>
      <x:c r="J182" t="s">
        <x:v>66</x:v>
      </x:c>
      <x:c r="K182" s="6">
        <x:v>26.6745699466396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3220617</x:v>
      </x:c>
      <x:c r="B183" s="1">
        <x:v>43757.3586056366</x:v>
      </x:c>
      <x:c r="C183" s="6">
        <x:v>9.04338674</x:v>
      </x:c>
      <x:c r="D183" s="13" t="s">
        <x:v>68</x:v>
      </x:c>
      <x:c r="E183">
        <x:v>7</x:v>
      </x:c>
      <x:c r="F183" s="14" t="s">
        <x:v>63</x:v>
      </x:c>
      <x:c r="G183" s="15">
        <x:v>43757.3353538542</x:v>
      </x:c>
      <x:c r="H183" t="s">
        <x:v>69</x:v>
      </x:c>
      <x:c r="I183" s="6">
        <x:v>82.8449705695794</x:v>
      </x:c>
      <x:c r="J183" t="s">
        <x:v>66</x:v>
      </x:c>
      <x:c r="K183" s="6">
        <x:v>26.6742996124408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3220626</x:v>
      </x:c>
      <x:c r="B184" s="1">
        <x:v>43757.3586402431</x:v>
      </x:c>
      <x:c r="C184" s="6">
        <x:v>9.093184715</x:v>
      </x:c>
      <x:c r="D184" s="13" t="s">
        <x:v>68</x:v>
      </x:c>
      <x:c r="E184">
        <x:v>7</x:v>
      </x:c>
      <x:c r="F184" s="14" t="s">
        <x:v>63</x:v>
      </x:c>
      <x:c r="G184" s="15">
        <x:v>43757.3353538542</x:v>
      </x:c>
      <x:c r="H184" t="s">
        <x:v>69</x:v>
      </x:c>
      <x:c r="I184" s="6">
        <x:v>82.8184784470648</x:v>
      </x:c>
      <x:c r="J184" t="s">
        <x:v>66</x:v>
      </x:c>
      <x:c r="K184" s="6">
        <x:v>26.6801268211007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3220637</x:v>
      </x:c>
      <x:c r="B185" s="1">
        <x:v>43757.3586753472</x:v>
      </x:c>
      <x:c r="C185" s="6">
        <x:v>9.14378615</x:v>
      </x:c>
      <x:c r="D185" s="13" t="s">
        <x:v>68</x:v>
      </x:c>
      <x:c r="E185">
        <x:v>7</x:v>
      </x:c>
      <x:c r="F185" s="14" t="s">
        <x:v>63</x:v>
      </x:c>
      <x:c r="G185" s="15">
        <x:v>43757.3353538542</x:v>
      </x:c>
      <x:c r="H185" t="s">
        <x:v>69</x:v>
      </x:c>
      <x:c r="I185" s="6">
        <x:v>82.8442668097577</x:v>
      </x:c>
      <x:c r="J185" t="s">
        <x:v>66</x:v>
      </x:c>
      <x:c r="K185" s="6">
        <x:v>26.6816887550376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3220647</x:v>
      </x:c>
      <x:c r="B186" s="1">
        <x:v>43757.3587099537</x:v>
      </x:c>
      <x:c r="C186" s="6">
        <x:v>9.193581645</x:v>
      </x:c>
      <x:c r="D186" s="13" t="s">
        <x:v>68</x:v>
      </x:c>
      <x:c r="E186">
        <x:v>7</x:v>
      </x:c>
      <x:c r="F186" s="14" t="s">
        <x:v>63</x:v>
      </x:c>
      <x:c r="G186" s="15">
        <x:v>43757.3353538542</x:v>
      </x:c>
      <x:c r="H186" t="s">
        <x:v>69</x:v>
      </x:c>
      <x:c r="I186" s="6">
        <x:v>82.8822297900403</x:v>
      </x:c>
      <x:c r="J186" t="s">
        <x:v>66</x:v>
      </x:c>
      <x:c r="K186" s="6">
        <x:v>26.6646577069237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3220657</x:v>
      </x:c>
      <x:c r="B187" s="1">
        <x:v>43757.3587444792</x:v>
      </x:c>
      <x:c r="C187" s="6">
        <x:v>9.243340685</x:v>
      </x:c>
      <x:c r="D187" s="13" t="s">
        <x:v>68</x:v>
      </x:c>
      <x:c r="E187">
        <x:v>7</x:v>
      </x:c>
      <x:c r="F187" s="14" t="s">
        <x:v>63</x:v>
      </x:c>
      <x:c r="G187" s="15">
        <x:v>43757.3353538542</x:v>
      </x:c>
      <x:c r="H187" t="s">
        <x:v>69</x:v>
      </x:c>
      <x:c r="I187" s="6">
        <x:v>82.8815267415601</x:v>
      </x:c>
      <x:c r="J187" t="s">
        <x:v>66</x:v>
      </x:c>
      <x:c r="K187" s="6">
        <x:v>26.6720468282983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3220667</x:v>
      </x:c>
      <x:c r="B188" s="1">
        <x:v>43757.3587790162</x:v>
      </x:c>
      <x:c r="C188" s="6">
        <x:v>9.29305889333333</x:v>
      </x:c>
      <x:c r="D188" s="13" t="s">
        <x:v>68</x:v>
      </x:c>
      <x:c r="E188">
        <x:v>7</x:v>
      </x:c>
      <x:c r="F188" s="14" t="s">
        <x:v>63</x:v>
      </x:c>
      <x:c r="G188" s="15">
        <x:v>43757.3353538542</x:v>
      </x:c>
      <x:c r="H188" t="s">
        <x:v>69</x:v>
      </x:c>
      <x:c r="I188" s="6">
        <x:v>82.8167850814577</x:v>
      </x:c>
      <x:c r="J188" t="s">
        <x:v>66</x:v>
      </x:c>
      <x:c r="K188" s="6">
        <x:v>26.6807275648366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3220676</x:v>
      </x:c>
      <x:c r="B189" s="1">
        <x:v>43757.3588142361</x:v>
      </x:c>
      <x:c r="C189" s="6">
        <x:v>9.34376899833333</x:v>
      </x:c>
      <x:c r="D189" s="13" t="s">
        <x:v>68</x:v>
      </x:c>
      <x:c r="E189">
        <x:v>7</x:v>
      </x:c>
      <x:c r="F189" s="14" t="s">
        <x:v>63</x:v>
      </x:c>
      <x:c r="G189" s="15">
        <x:v>43757.3353538542</x:v>
      </x:c>
      <x:c r="H189" t="s">
        <x:v>69</x:v>
      </x:c>
      <x:c r="I189" s="6">
        <x:v>82.9142368176401</x:v>
      </x:c>
      <x:c r="J189" t="s">
        <x:v>66</x:v>
      </x:c>
      <x:c r="K189" s="6">
        <x:v>26.6604525231587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3220686</x:v>
      </x:c>
      <x:c r="B190" s="1">
        <x:v>43757.3588487269</x:v>
      </x:c>
      <x:c r="C190" s="6">
        <x:v>9.39345251833333</x:v>
      </x:c>
      <x:c r="D190" s="13" t="s">
        <x:v>68</x:v>
      </x:c>
      <x:c r="E190">
        <x:v>7</x:v>
      </x:c>
      <x:c r="F190" s="14" t="s">
        <x:v>63</x:v>
      </x:c>
      <x:c r="G190" s="15">
        <x:v>43757.3353538542</x:v>
      </x:c>
      <x:c r="H190" t="s">
        <x:v>69</x:v>
      </x:c>
      <x:c r="I190" s="6">
        <x:v>82.8881943236013</x:v>
      </x:c>
      <x:c r="J190" t="s">
        <x:v>66</x:v>
      </x:c>
      <x:c r="K190" s="6">
        <x:v>26.6768227324742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3220696</x:v>
      </x:c>
      <x:c r="B191" s="1">
        <x:v>43757.3588832986</x:v>
      </x:c>
      <x:c r="C191" s="6">
        <x:v>9.44319947</x:v>
      </x:c>
      <x:c r="D191" s="13" t="s">
        <x:v>68</x:v>
      </x:c>
      <x:c r="E191">
        <x:v>7</x:v>
      </x:c>
      <x:c r="F191" s="14" t="s">
        <x:v>63</x:v>
      </x:c>
      <x:c r="G191" s="15">
        <x:v>43757.3353538542</x:v>
      </x:c>
      <x:c r="H191" t="s">
        <x:v>69</x:v>
      </x:c>
      <x:c r="I191" s="6">
        <x:v>82.8542613517356</x:v>
      </x:c>
      <x:c r="J191" t="s">
        <x:v>66</x:v>
      </x:c>
      <x:c r="K191" s="6">
        <x:v>26.678144367535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3220707</x:v>
      </x:c>
      <x:c r="B192" s="1">
        <x:v>43757.3589179051</x:v>
      </x:c>
      <x:c r="C192" s="6">
        <x:v>9.49301650166667</x:v>
      </x:c>
      <x:c r="D192" s="13" t="s">
        <x:v>68</x:v>
      </x:c>
      <x:c r="E192">
        <x:v>7</x:v>
      </x:c>
      <x:c r="F192" s="14" t="s">
        <x:v>63</x:v>
      </x:c>
      <x:c r="G192" s="15">
        <x:v>43757.3353538542</x:v>
      </x:c>
      <x:c r="H192" t="s">
        <x:v>69</x:v>
      </x:c>
      <x:c r="I192" s="6">
        <x:v>82.9427541650014</x:v>
      </x:c>
      <x:c r="J192" t="s">
        <x:v>66</x:v>
      </x:c>
      <x:c r="K192" s="6">
        <x:v>26.664627669878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3220717</x:v>
      </x:c>
      <x:c r="B193" s="1">
        <x:v>43757.3589530093</x:v>
      </x:c>
      <x:c r="C193" s="6">
        <x:v>9.54358533166667</x:v>
      </x:c>
      <x:c r="D193" s="13" t="s">
        <x:v>68</x:v>
      </x:c>
      <x:c r="E193">
        <x:v>7</x:v>
      </x:c>
      <x:c r="F193" s="14" t="s">
        <x:v>63</x:v>
      </x:c>
      <x:c r="G193" s="15">
        <x:v>43757.3353538542</x:v>
      </x:c>
      <x:c r="H193" t="s">
        <x:v>69</x:v>
      </x:c>
      <x:c r="I193" s="6">
        <x:v>82.9746587948089</x:v>
      </x:c>
      <x:c r="J193" t="s">
        <x:v>66</x:v>
      </x:c>
      <x:c r="K193" s="6">
        <x:v>26.6711757521689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3220727</x:v>
      </x:c>
      <x:c r="B194" s="1">
        <x:v>43757.3589875</x:v>
      </x:c>
      <x:c r="C194" s="6">
        <x:v>9.593290055</x:v>
      </x:c>
      <x:c r="D194" s="13" t="s">
        <x:v>68</x:v>
      </x:c>
      <x:c r="E194">
        <x:v>7</x:v>
      </x:c>
      <x:c r="F194" s="14" t="s">
        <x:v>63</x:v>
      </x:c>
      <x:c r="G194" s="15">
        <x:v>43757.3353538542</x:v>
      </x:c>
      <x:c r="H194" t="s">
        <x:v>69</x:v>
      </x:c>
      <x:c r="I194" s="6">
        <x:v>82.963405381246</x:v>
      </x:c>
      <x:c r="J194" t="s">
        <x:v>66</x:v>
      </x:c>
      <x:c r="K194" s="6">
        <x:v>26.668021857728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3220737</x:v>
      </x:c>
      <x:c r="B195" s="1">
        <x:v>43757.3590220255</x:v>
      </x:c>
      <x:c r="C195" s="6">
        <x:v>9.64297352</x:v>
      </x:c>
      <x:c r="D195" s="13" t="s">
        <x:v>68</x:v>
      </x:c>
      <x:c r="E195">
        <x:v>7</x:v>
      </x:c>
      <x:c r="F195" s="14" t="s">
        <x:v>63</x:v>
      </x:c>
      <x:c r="G195" s="15">
        <x:v>43757.3353538542</x:v>
      </x:c>
      <x:c r="H195" t="s">
        <x:v>69</x:v>
      </x:c>
      <x:c r="I195" s="6">
        <x:v>82.9468958610857</x:v>
      </x:c>
      <x:c r="J195" t="s">
        <x:v>66</x:v>
      </x:c>
      <x:c r="K195" s="6">
        <x:v>26.666730263717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3220746</x:v>
      </x:c>
      <x:c r="B196" s="1">
        <x:v>43757.3590572106</x:v>
      </x:c>
      <x:c r="C196" s="6">
        <x:v>9.69365451166667</x:v>
      </x:c>
      <x:c r="D196" s="13" t="s">
        <x:v>68</x:v>
      </x:c>
      <x:c r="E196">
        <x:v>7</x:v>
      </x:c>
      <x:c r="F196" s="14" t="s">
        <x:v>63</x:v>
      </x:c>
      <x:c r="G196" s="15">
        <x:v>43757.3353538542</x:v>
      </x:c>
      <x:c r="H196" t="s">
        <x:v>69</x:v>
      </x:c>
      <x:c r="I196" s="6">
        <x:v>82.9351821029772</x:v>
      </x:c>
      <x:c r="J196" t="s">
        <x:v>66</x:v>
      </x:c>
      <x:c r="K196" s="6">
        <x:v>26.674449798104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3220756</x:v>
      </x:c>
      <x:c r="B197" s="1">
        <x:v>43757.3590916319</x:v>
      </x:c>
      <x:c r="C197" s="6">
        <x:v>9.743223255</x:v>
      </x:c>
      <x:c r="D197" s="13" t="s">
        <x:v>68</x:v>
      </x:c>
      <x:c r="E197">
        <x:v>7</x:v>
      </x:c>
      <x:c r="F197" s="14" t="s">
        <x:v>63</x:v>
      </x:c>
      <x:c r="G197" s="15">
        <x:v>43757.3353538542</x:v>
      </x:c>
      <x:c r="H197" t="s">
        <x:v>69</x:v>
      </x:c>
      <x:c r="I197" s="6">
        <x:v>83.0063014826461</x:v>
      </x:c>
      <x:c r="J197" t="s">
        <x:v>66</x:v>
      </x:c>
      <x:c r="K197" s="6">
        <x:v>26.6599719310639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3220766</x:v>
      </x:c>
      <x:c r="B198" s="1">
        <x:v>43757.3591267361</x:v>
      </x:c>
      <x:c r="C198" s="6">
        <x:v>9.79377548833333</x:v>
      </x:c>
      <x:c r="D198" s="13" t="s">
        <x:v>68</x:v>
      </x:c>
      <x:c r="E198">
        <x:v>7</x:v>
      </x:c>
      <x:c r="F198" s="14" t="s">
        <x:v>63</x:v>
      </x:c>
      <x:c r="G198" s="15">
        <x:v>43757.3353538542</x:v>
      </x:c>
      <x:c r="H198" t="s">
        <x:v>69</x:v>
      </x:c>
      <x:c r="I198" s="6">
        <x:v>83.0260598238222</x:v>
      </x:c>
      <x:c r="J198" t="s">
        <x:v>66</x:v>
      </x:c>
      <x:c r="K198" s="6">
        <x:v>26.656547714379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3220776</x:v>
      </x:c>
      <x:c r="B199" s="1">
        <x:v>43757.3591612616</x:v>
      </x:c>
      <x:c r="C199" s="6">
        <x:v>9.84350811</x:v>
      </x:c>
      <x:c r="D199" s="13" t="s">
        <x:v>68</x:v>
      </x:c>
      <x:c r="E199">
        <x:v>7</x:v>
      </x:c>
      <x:c r="F199" s="14" t="s">
        <x:v>63</x:v>
      </x:c>
      <x:c r="G199" s="15">
        <x:v>43757.3353538542</x:v>
      </x:c>
      <x:c r="H199" t="s">
        <x:v>69</x:v>
      </x:c>
      <x:c r="I199" s="6">
        <x:v>83.0008448624463</x:v>
      </x:c>
      <x:c r="J199" t="s">
        <x:v>66</x:v>
      </x:c>
      <x:c r="K199" s="6">
        <x:v>26.6690431184607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3220786</x:v>
      </x:c>
      <x:c r="B200" s="1">
        <x:v>43757.3591958333</x:v>
      </x:c>
      <x:c r="C200" s="6">
        <x:v>9.89327309</x:v>
      </x:c>
      <x:c r="D200" s="13" t="s">
        <x:v>68</x:v>
      </x:c>
      <x:c r="E200">
        <x:v>7</x:v>
      </x:c>
      <x:c r="F200" s="14" t="s">
        <x:v>63</x:v>
      </x:c>
      <x:c r="G200" s="15">
        <x:v>43757.3353538542</x:v>
      </x:c>
      <x:c r="H200" t="s">
        <x:v>69</x:v>
      </x:c>
      <x:c r="I200" s="6">
        <x:v>83.102855270603</x:v>
      </x:c>
      <x:c r="J200" t="s">
        <x:v>66</x:v>
      </x:c>
      <x:c r="K200" s="6">
        <x:v>26.6400874934493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3220797</x:v>
      </x:c>
      <x:c r="B201" s="1">
        <x:v>43757.3592303588</x:v>
      </x:c>
      <x:c r="C201" s="6">
        <x:v>9.94296864166667</x:v>
      </x:c>
      <x:c r="D201" s="13" t="s">
        <x:v>68</x:v>
      </x:c>
      <x:c r="E201">
        <x:v>7</x:v>
      </x:c>
      <x:c r="F201" s="14" t="s">
        <x:v>63</x:v>
      </x:c>
      <x:c r="G201" s="15">
        <x:v>43757.3353538542</x:v>
      </x:c>
      <x:c r="H201" t="s">
        <x:v>69</x:v>
      </x:c>
      <x:c r="I201" s="6">
        <x:v>83.0621934984344</x:v>
      </x:c>
      <x:c r="J201" t="s">
        <x:v>66</x:v>
      </x:c>
      <x:c r="K201" s="6">
        <x:v>26.6509007681775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3220806</x:v>
      </x:c>
      <x:c r="B202" s="1">
        <x:v>43757.3592655903</x:v>
      </x:c>
      <x:c r="C202" s="6">
        <x:v>9.99369033</x:v>
      </x:c>
      <x:c r="D202" s="13" t="s">
        <x:v>68</x:v>
      </x:c>
      <x:c r="E202">
        <x:v>7</x:v>
      </x:c>
      <x:c r="F202" s="14" t="s">
        <x:v>63</x:v>
      </x:c>
      <x:c r="G202" s="15">
        <x:v>43757.3353538542</x:v>
      </x:c>
      <x:c r="H202" t="s">
        <x:v>69</x:v>
      </x:c>
      <x:c r="I202" s="6">
        <x:v>83.0835387717327</x:v>
      </x:c>
      <x:c r="J202" t="s">
        <x:v>66</x:v>
      </x:c>
      <x:c r="K202" s="6">
        <x:v>26.6576290455864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3220816</x:v>
      </x:c>
      <x:c r="B203" s="1">
        <x:v>43757.359300081</x:v>
      </x:c>
      <x:c r="C203" s="6">
        <x:v>10.04334923</x:v>
      </x:c>
      <x:c r="D203" s="13" t="s">
        <x:v>68</x:v>
      </x:c>
      <x:c r="E203">
        <x:v>7</x:v>
      </x:c>
      <x:c r="F203" s="14" t="s">
        <x:v>63</x:v>
      </x:c>
      <x:c r="G203" s="15">
        <x:v>43757.3353538542</x:v>
      </x:c>
      <x:c r="H203" t="s">
        <x:v>69</x:v>
      </x:c>
      <x:c r="I203" s="6">
        <x:v>83.0965908524847</x:v>
      </x:c>
      <x:c r="J203" t="s">
        <x:v>66</x:v>
      </x:c>
      <x:c r="K203" s="6">
        <x:v>26.6601521530911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3220827</x:v>
      </x:c>
      <x:c r="B204" s="1">
        <x:v>43757.3593346875</x:v>
      </x:c>
      <x:c r="C204" s="6">
        <x:v>10.0931990466667</x:v>
      </x:c>
      <x:c r="D204" s="13" t="s">
        <x:v>68</x:v>
      </x:c>
      <x:c r="E204">
        <x:v>7</x:v>
      </x:c>
      <x:c r="F204" s="14" t="s">
        <x:v>63</x:v>
      </x:c>
      <x:c r="G204" s="15">
        <x:v>43757.3353538542</x:v>
      </x:c>
      <x:c r="H204" t="s">
        <x:v>69</x:v>
      </x:c>
      <x:c r="I204" s="6">
        <x:v>83.0193293605368</x:v>
      </x:c>
      <x:c r="J204" t="s">
        <x:v>66</x:v>
      </x:c>
      <x:c r="K204" s="6">
        <x:v>26.6660694483689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3220837</x:v>
      </x:c>
      <x:c r="B205" s="1">
        <x:v>43757.359369294</x:v>
      </x:c>
      <x:c r="C205" s="6">
        <x:v>10.1430379683333</x:v>
      </x:c>
      <x:c r="D205" s="13" t="s">
        <x:v>68</x:v>
      </x:c>
      <x:c r="E205">
        <x:v>7</x:v>
      </x:c>
      <x:c r="F205" s="14" t="s">
        <x:v>63</x:v>
      </x:c>
      <x:c r="G205" s="15">
        <x:v>43757.3353538542</x:v>
      </x:c>
      <x:c r="H205" t="s">
        <x:v>69</x:v>
      </x:c>
      <x:c r="I205" s="6">
        <x:v>83.0586868233805</x:v>
      </x:c>
      <x:c r="J205" t="s">
        <x:v>66</x:v>
      </x:c>
      <x:c r="K205" s="6">
        <x:v>26.659281080048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3220847</x:v>
      </x:c>
      <x:c r="B206" s="1">
        <x:v>43757.3594040162</x:v>
      </x:c>
      <x:c r="C206" s="6">
        <x:v>10.1930659233333</x:v>
      </x:c>
      <x:c r="D206" s="13" t="s">
        <x:v>68</x:v>
      </x:c>
      <x:c r="E206">
        <x:v>7</x:v>
      </x:c>
      <x:c r="F206" s="14" t="s">
        <x:v>63</x:v>
      </x:c>
      <x:c r="G206" s="15">
        <x:v>43757.3353538542</x:v>
      </x:c>
      <x:c r="H206" t="s">
        <x:v>69</x:v>
      </x:c>
      <x:c r="I206" s="6">
        <x:v>83.0668816636844</x:v>
      </x:c>
      <x:c r="J206" t="s">
        <x:v>66</x:v>
      </x:c>
      <x:c r="K206" s="6">
        <x:v>26.6670907085072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3220856</x:v>
      </x:c>
      <x:c r="B207" s="1">
        <x:v>43757.3594392014</x:v>
      </x:c>
      <x:c r="C207" s="6">
        <x:v>10.24369155</x:v>
      </x:c>
      <x:c r="D207" s="13" t="s">
        <x:v>68</x:v>
      </x:c>
      <x:c r="E207">
        <x:v>7</x:v>
      </x:c>
      <x:c r="F207" s="14" t="s">
        <x:v>63</x:v>
      </x:c>
      <x:c r="G207" s="15">
        <x:v>43757.3353538542</x:v>
      </x:c>
      <x:c r="H207" t="s">
        <x:v>69</x:v>
      </x:c>
      <x:c r="I207" s="6">
        <x:v>83.123179191164</x:v>
      </x:c>
      <x:c r="J207" t="s">
        <x:v>66</x:v>
      </x:c>
      <x:c r="K207" s="6">
        <x:v>26.650750583568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3220866</x:v>
      </x:c>
      <x:c r="B208" s="1">
        <x:v>43757.3594738426</x:v>
      </x:c>
      <x:c r="C208" s="6">
        <x:v>10.2936241083333</x:v>
      </x:c>
      <x:c r="D208" s="13" t="s">
        <x:v>68</x:v>
      </x:c>
      <x:c r="E208">
        <x:v>7</x:v>
      </x:c>
      <x:c r="F208" s="14" t="s">
        <x:v>63</x:v>
      </x:c>
      <x:c r="G208" s="15">
        <x:v>43757.3353538542</x:v>
      </x:c>
      <x:c r="H208" t="s">
        <x:v>69</x:v>
      </x:c>
      <x:c r="I208" s="6">
        <x:v>83.1333873407999</x:v>
      </x:c>
      <x:c r="J208" t="s">
        <x:v>66</x:v>
      </x:c>
      <x:c r="K208" s="6">
        <x:v>26.6435717670583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3220876</x:v>
      </x:c>
      <x:c r="B209" s="1">
        <x:v>43757.3595085301</x:v>
      </x:c>
      <x:c r="C209" s="6">
        <x:v>10.34351959</x:v>
      </x:c>
      <x:c r="D209" s="13" t="s">
        <x:v>68</x:v>
      </x:c>
      <x:c r="E209">
        <x:v>7</x:v>
      </x:c>
      <x:c r="F209" s="14" t="s">
        <x:v>63</x:v>
      </x:c>
      <x:c r="G209" s="15">
        <x:v>43757.3353538542</x:v>
      </x:c>
      <x:c r="H209" t="s">
        <x:v>69</x:v>
      </x:c>
      <x:c r="I209" s="6">
        <x:v>83.0389786168979</x:v>
      </x:c>
      <x:c r="J209" t="s">
        <x:v>66</x:v>
      </x:c>
      <x:c r="K209" s="6">
        <x:v>26.6698240827595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3220886</x:v>
      </x:c>
      <x:c r="B210" s="1">
        <x:v>43757.3595430556</x:v>
      </x:c>
      <x:c r="C210" s="6">
        <x:v>10.3932825683333</x:v>
      </x:c>
      <x:c r="D210" s="13" t="s">
        <x:v>68</x:v>
      </x:c>
      <x:c r="E210">
        <x:v>7</x:v>
      </x:c>
      <x:c r="F210" s="14" t="s">
        <x:v>63</x:v>
      </x:c>
      <x:c r="G210" s="15">
        <x:v>43757.3353538542</x:v>
      </x:c>
      <x:c r="H210" t="s">
        <x:v>69</x:v>
      </x:c>
      <x:c r="I210" s="6">
        <x:v>83.1538013933584</x:v>
      </x:c>
      <x:c r="J210" t="s">
        <x:v>66</x:v>
      </x:c>
      <x:c r="K210" s="6">
        <x:v>26.6542048312917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3220896</x:v>
      </x:c>
      <x:c r="B211" s="1">
        <x:v>43757.3595776273</x:v>
      </x:c>
      <x:c r="C211" s="6">
        <x:v>10.44303971</x:v>
      </x:c>
      <x:c r="D211" s="13" t="s">
        <x:v>68</x:v>
      </x:c>
      <x:c r="E211">
        <x:v>7</x:v>
      </x:c>
      <x:c r="F211" s="14" t="s">
        <x:v>63</x:v>
      </x:c>
      <x:c r="G211" s="15">
        <x:v>43757.3353538542</x:v>
      </x:c>
      <x:c r="H211" t="s">
        <x:v>69</x:v>
      </x:c>
      <x:c r="I211" s="6">
        <x:v>83.1782219599136</x:v>
      </x:c>
      <x:c r="J211" t="s">
        <x:v>66</x:v>
      </x:c>
      <x:c r="K211" s="6">
        <x:v>26.6384354684328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3220906</x:v>
      </x:c>
      <x:c r="B212" s="1">
        <x:v>43757.3596127315</x:v>
      </x:c>
      <x:c r="C212" s="6">
        <x:v>10.49360548</x:v>
      </x:c>
      <x:c r="D212" s="13" t="s">
        <x:v>68</x:v>
      </x:c>
      <x:c r="E212">
        <x:v>7</x:v>
      </x:c>
      <x:c r="F212" s="14" t="s">
        <x:v>63</x:v>
      </x:c>
      <x:c r="G212" s="15">
        <x:v>43757.3353538542</x:v>
      </x:c>
      <x:c r="H212" t="s">
        <x:v>69</x:v>
      </x:c>
      <x:c r="I212" s="6">
        <x:v>83.1376545801956</x:v>
      </x:c>
      <x:c r="J212" t="s">
        <x:v>66</x:v>
      </x:c>
      <x:c r="K212" s="6">
        <x:v>26.6599118570566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3220916</x:v>
      </x:c>
      <x:c r="B213" s="1">
        <x:v>43757.3596474537</x:v>
      </x:c>
      <x:c r="C213" s="6">
        <x:v>10.5435806816667</x:v>
      </x:c>
      <x:c r="D213" s="13" t="s">
        <x:v>68</x:v>
      </x:c>
      <x:c r="E213">
        <x:v>7</x:v>
      </x:c>
      <x:c r="F213" s="14" t="s">
        <x:v>63</x:v>
      </x:c>
      <x:c r="G213" s="15">
        <x:v>43757.3353538542</x:v>
      </x:c>
      <x:c r="H213" t="s">
        <x:v>69</x:v>
      </x:c>
      <x:c r="I213" s="6">
        <x:v>83.1965472685765</x:v>
      </x:c>
      <x:c r="J213" t="s">
        <x:v>66</x:v>
      </x:c>
      <x:c r="K213" s="6">
        <x:v>26.6426706614679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3220926</x:v>
      </x:c>
      <x:c r="B214" s="1">
        <x:v>43757.3596819792</x:v>
      </x:c>
      <x:c r="C214" s="6">
        <x:v>10.5933335533333</x:v>
      </x:c>
      <x:c r="D214" s="13" t="s">
        <x:v>68</x:v>
      </x:c>
      <x:c r="E214">
        <x:v>7</x:v>
      </x:c>
      <x:c r="F214" s="14" t="s">
        <x:v>63</x:v>
      </x:c>
      <x:c r="G214" s="15">
        <x:v>43757.3353538542</x:v>
      </x:c>
      <x:c r="H214" t="s">
        <x:v>69</x:v>
      </x:c>
      <x:c r="I214" s="6">
        <x:v>83.1795298366577</x:v>
      </x:c>
      <x:c r="J214" t="s">
        <x:v>66</x:v>
      </x:c>
      <x:c r="K214" s="6">
        <x:v>26.652252429968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3220937</x:v>
      </x:c>
      <x:c r="B215" s="1">
        <x:v>43757.3597165162</x:v>
      </x:c>
      <x:c r="C215" s="6">
        <x:v>10.6430391933333</x:v>
      </x:c>
      <x:c r="D215" s="13" t="s">
        <x:v>68</x:v>
      </x:c>
      <x:c r="E215">
        <x:v>7</x:v>
      </x:c>
      <x:c r="F215" s="14" t="s">
        <x:v>63</x:v>
      </x:c>
      <x:c r="G215" s="15">
        <x:v>43757.3353538542</x:v>
      </x:c>
      <x:c r="H215" t="s">
        <x:v>69</x:v>
      </x:c>
      <x:c r="I215" s="6">
        <x:v>83.152271587288</x:v>
      </x:c>
      <x:c r="J215" t="s">
        <x:v>66</x:v>
      </x:c>
      <x:c r="K215" s="6">
        <x:v>26.6547454964743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3220946</x:v>
      </x:c>
      <x:c r="B216" s="1">
        <x:v>43757.3597517014</x:v>
      </x:c>
      <x:c r="C216" s="6">
        <x:v>10.693730725</x:v>
      </x:c>
      <x:c r="D216" s="13" t="s">
        <x:v>68</x:v>
      </x:c>
      <x:c r="E216">
        <x:v>7</x:v>
      </x:c>
      <x:c r="F216" s="14" t="s">
        <x:v>63</x:v>
      </x:c>
      <x:c r="G216" s="15">
        <x:v>43757.3353538542</x:v>
      </x:c>
      <x:c r="H216" t="s">
        <x:v>69</x:v>
      </x:c>
      <x:c r="I216" s="6">
        <x:v>83.287893292113</x:v>
      </x:c>
      <x:c r="J216" t="s">
        <x:v>66</x:v>
      </x:c>
      <x:c r="K216" s="6">
        <x:v>26.6389761310766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3220956</x:v>
      </x:c>
      <x:c r="B217" s="1">
        <x:v>43757.3597863079</x:v>
      </x:c>
      <x:c r="C217" s="6">
        <x:v>10.743552955</x:v>
      </x:c>
      <x:c r="D217" s="13" t="s">
        <x:v>68</x:v>
      </x:c>
      <x:c r="E217">
        <x:v>7</x:v>
      </x:c>
      <x:c r="F217" s="14" t="s">
        <x:v>63</x:v>
      </x:c>
      <x:c r="G217" s="15">
        <x:v>43757.3353538542</x:v>
      </x:c>
      <x:c r="H217" t="s">
        <x:v>69</x:v>
      </x:c>
      <x:c r="I217" s="6">
        <x:v>83.2492857357606</x:v>
      </x:c>
      <x:c r="J217" t="s">
        <x:v>66</x:v>
      </x:c>
      <x:c r="K217" s="6">
        <x:v>26.6454640895854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3220966</x:v>
      </x:c>
      <x:c r="B218" s="1">
        <x:v>43757.3598208333</x:v>
      </x:c>
      <x:c r="C218" s="6">
        <x:v>10.793291055</x:v>
      </x:c>
      <x:c r="D218" s="13" t="s">
        <x:v>68</x:v>
      </x:c>
      <x:c r="E218">
        <x:v>7</x:v>
      </x:c>
      <x:c r="F218" s="14" t="s">
        <x:v>63</x:v>
      </x:c>
      <x:c r="G218" s="15">
        <x:v>43757.3353538542</x:v>
      </x:c>
      <x:c r="H218" t="s">
        <x:v>69</x:v>
      </x:c>
      <x:c r="I218" s="6">
        <x:v>83.2287257987048</x:v>
      </x:c>
      <x:c r="J218" t="s">
        <x:v>66</x:v>
      </x:c>
      <x:c r="K218" s="6">
        <x:v>26.6455842370842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3220976</x:v>
      </x:c>
      <x:c r="B219" s="1">
        <x:v>43757.3598554051</x:v>
      </x:c>
      <x:c r="C219" s="6">
        <x:v>10.8430447166667</x:v>
      </x:c>
      <x:c r="D219" s="13" t="s">
        <x:v>68</x:v>
      </x:c>
      <x:c r="E219">
        <x:v>7</x:v>
      </x:c>
      <x:c r="F219" s="14" t="s">
        <x:v>63</x:v>
      </x:c>
      <x:c r="G219" s="15">
        <x:v>43757.3353538542</x:v>
      </x:c>
      <x:c r="H219" t="s">
        <x:v>69</x:v>
      </x:c>
      <x:c r="I219" s="6">
        <x:v>83.1954726135194</x:v>
      </x:c>
      <x:c r="J219" t="s">
        <x:v>66</x:v>
      </x:c>
      <x:c r="K219" s="6">
        <x:v>26.6573286757716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3220986</x:v>
      </x:c>
      <x:c r="B220" s="1">
        <x:v>43757.3598905903</x:v>
      </x:c>
      <x:c r="C220" s="6">
        <x:v>10.8937331033333</x:v>
      </x:c>
      <x:c r="D220" s="13" t="s">
        <x:v>68</x:v>
      </x:c>
      <x:c r="E220">
        <x:v>7</x:v>
      </x:c>
      <x:c r="F220" s="14" t="s">
        <x:v>63</x:v>
      </x:c>
      <x:c r="G220" s="15">
        <x:v>43757.3353538542</x:v>
      </x:c>
      <x:c r="H220" t="s">
        <x:v>69</x:v>
      </x:c>
      <x:c r="I220" s="6">
        <x:v>83.2077040235128</x:v>
      </x:c>
      <x:c r="J220" t="s">
        <x:v>66</x:v>
      </x:c>
      <x:c r="K220" s="6">
        <x:v>26.6565777513524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3220996</x:v>
      </x:c>
      <x:c r="B221" s="1">
        <x:v>43757.3599251968</x:v>
      </x:c>
      <x:c r="C221" s="6">
        <x:v>10.9435219566667</x:v>
      </x:c>
      <x:c r="D221" s="13" t="s">
        <x:v>68</x:v>
      </x:c>
      <x:c r="E221">
        <x:v>7</x:v>
      </x:c>
      <x:c r="F221" s="14" t="s">
        <x:v>63</x:v>
      </x:c>
      <x:c r="G221" s="15">
        <x:v>43757.3353538542</x:v>
      </x:c>
      <x:c r="H221" t="s">
        <x:v>69</x:v>
      </x:c>
      <x:c r="I221" s="6">
        <x:v>83.1854392218165</x:v>
      </x:c>
      <x:c r="J221" t="s">
        <x:v>66</x:v>
      </x:c>
      <x:c r="K221" s="6">
        <x:v>26.6608730412981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3221006</x:v>
      </x:c>
      <x:c r="B222" s="1">
        <x:v>43757.3599597222</x:v>
      </x:c>
      <x:c r="C222" s="6">
        <x:v>10.99327873</x:v>
      </x:c>
      <x:c r="D222" s="13" t="s">
        <x:v>68</x:v>
      </x:c>
      <x:c r="E222">
        <x:v>7</x:v>
      </x:c>
      <x:c r="F222" s="14" t="s">
        <x:v>63</x:v>
      </x:c>
      <x:c r="G222" s="15">
        <x:v>43757.3353538542</x:v>
      </x:c>
      <x:c r="H222" t="s">
        <x:v>69</x:v>
      </x:c>
      <x:c r="I222" s="6">
        <x:v>83.2722051684309</x:v>
      </x:c>
      <x:c r="J222" t="s">
        <x:v>66</x:v>
      </x:c>
      <x:c r="K222" s="6">
        <x:v>26.6516516913266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3221017</x:v>
      </x:c>
      <x:c r="B223" s="1">
        <x:v>43757.3599942477</x:v>
      </x:c>
      <x:c r="C223" s="6">
        <x:v>11.04296722</x:v>
      </x:c>
      <x:c r="D223" s="13" t="s">
        <x:v>68</x:v>
      </x:c>
      <x:c r="E223">
        <x:v>7</x:v>
      </x:c>
      <x:c r="F223" s="14" t="s">
        <x:v>63</x:v>
      </x:c>
      <x:c r="G223" s="15">
        <x:v>43757.3353538542</x:v>
      </x:c>
      <x:c r="H223" t="s">
        <x:v>69</x:v>
      </x:c>
      <x:c r="I223" s="6">
        <x:v>83.323481838929</x:v>
      </x:c>
      <x:c r="J223" t="s">
        <x:v>66</x:v>
      </x:c>
      <x:c r="K223" s="6">
        <x:v>26.6478370034688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3221027</x:v>
      </x:c>
      <x:c r="B224" s="1">
        <x:v>43757.3600293634</x:v>
      </x:c>
      <x:c r="C224" s="6">
        <x:v>11.0935502383333</x:v>
      </x:c>
      <x:c r="D224" s="13" t="s">
        <x:v>68</x:v>
      </x:c>
      <x:c r="E224">
        <x:v>7</x:v>
      </x:c>
      <x:c r="F224" s="14" t="s">
        <x:v>63</x:v>
      </x:c>
      <x:c r="G224" s="15">
        <x:v>43757.3353538542</x:v>
      </x:c>
      <x:c r="H224" t="s">
        <x:v>69</x:v>
      </x:c>
      <x:c r="I224" s="6">
        <x:v>83.3603874197027</x:v>
      </x:c>
      <x:c r="J224" t="s">
        <x:v>66</x:v>
      </x:c>
      <x:c r="K224" s="6">
        <x:v>26.627682307284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3221036</x:v>
      </x:c>
      <x:c r="B225" s="1">
        <x:v>43757.3600638889</x:v>
      </x:c>
      <x:c r="C225" s="6">
        <x:v>11.1432647233333</x:v>
      </x:c>
      <x:c r="D225" s="13" t="s">
        <x:v>68</x:v>
      </x:c>
      <x:c r="E225">
        <x:v>7</x:v>
      </x:c>
      <x:c r="F225" s="14" t="s">
        <x:v>63</x:v>
      </x:c>
      <x:c r="G225" s="15">
        <x:v>43757.3353538542</x:v>
      </x:c>
      <x:c r="H225" t="s">
        <x:v>69</x:v>
      </x:c>
      <x:c r="I225" s="6">
        <x:v>83.3563969149127</x:v>
      </x:c>
      <x:c r="J225" t="s">
        <x:v>66</x:v>
      </x:c>
      <x:c r="K225" s="6">
        <x:v>26.6255196645093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3221046</x:v>
      </x:c>
      <x:c r="B226" s="1">
        <x:v>43757.3600984606</x:v>
      </x:c>
      <x:c r="C226" s="6">
        <x:v>11.19304055</x:v>
      </x:c>
      <x:c r="D226" s="13" t="s">
        <x:v>68</x:v>
      </x:c>
      <x:c r="E226">
        <x:v>7</x:v>
      </x:c>
      <x:c r="F226" s="14" t="s">
        <x:v>63</x:v>
      </x:c>
      <x:c r="G226" s="15">
        <x:v>43757.3353538542</x:v>
      </x:c>
      <x:c r="H226" t="s">
        <x:v>69</x:v>
      </x:c>
      <x:c r="I226" s="6">
        <x:v>83.3359152955637</x:v>
      </x:c>
      <x:c r="J226" t="s">
        <x:v>66</x:v>
      </x:c>
      <x:c r="K226" s="6">
        <x:v>26.6434516196323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3221056</x:v>
      </x:c>
      <x:c r="B227" s="1">
        <x:v>43757.3601335995</x:v>
      </x:c>
      <x:c r="C227" s="6">
        <x:v>11.2436426483333</x:v>
      </x:c>
      <x:c r="D227" s="13" t="s">
        <x:v>68</x:v>
      </x:c>
      <x:c r="E227">
        <x:v>7</x:v>
      </x:c>
      <x:c r="F227" s="14" t="s">
        <x:v>63</x:v>
      </x:c>
      <x:c r="G227" s="15">
        <x:v>43757.3353538542</x:v>
      </x:c>
      <x:c r="H227" t="s">
        <x:v>69</x:v>
      </x:c>
      <x:c r="I227" s="6">
        <x:v>83.3743901496676</x:v>
      </x:c>
      <x:c r="J227" t="s">
        <x:v>66</x:v>
      </x:c>
      <x:c r="K227" s="6">
        <x:v>26.6370237386086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3221067</x:v>
      </x:c>
      <x:c r="B228" s="1">
        <x:v>43757.3601680556</x:v>
      </x:c>
      <x:c r="C228" s="6">
        <x:v>11.2932752433333</x:v>
      </x:c>
      <x:c r="D228" s="13" t="s">
        <x:v>68</x:v>
      </x:c>
      <x:c r="E228">
        <x:v>7</x:v>
      </x:c>
      <x:c r="F228" s="14" t="s">
        <x:v>63</x:v>
      </x:c>
      <x:c r="G228" s="15">
        <x:v>43757.3353538542</x:v>
      </x:c>
      <x:c r="H228" t="s">
        <x:v>69</x:v>
      </x:c>
      <x:c r="I228" s="6">
        <x:v>83.3287616178035</x:v>
      </x:c>
      <x:c r="J228" t="s">
        <x:v>66</x:v>
      </x:c>
      <x:c r="K228" s="6">
        <x:v>26.6459747164822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3221077</x:v>
      </x:c>
      <x:c r="B229" s="1">
        <x:v>43757.360202662</x:v>
      </x:c>
      <x:c r="C229" s="6">
        <x:v>11.3430837533333</x:v>
      </x:c>
      <x:c r="D229" s="13" t="s">
        <x:v>68</x:v>
      </x:c>
      <x:c r="E229">
        <x:v>7</x:v>
      </x:c>
      <x:c r="F229" s="14" t="s">
        <x:v>63</x:v>
      </x:c>
      <x:c r="G229" s="15">
        <x:v>43757.3353538542</x:v>
      </x:c>
      <x:c r="H229" t="s">
        <x:v>69</x:v>
      </x:c>
      <x:c r="I229" s="6">
        <x:v>83.3827121567845</x:v>
      </x:c>
      <x:c r="J229" t="s">
        <x:v>66</x:v>
      </x:c>
      <x:c r="K229" s="6">
        <x:v>26.6412288930264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3221086</x:v>
      </x:c>
      <x:c r="B230" s="1">
        <x:v>43757.3602378125</x:v>
      </x:c>
      <x:c r="C230" s="6">
        <x:v>11.3937194116667</x:v>
      </x:c>
      <x:c r="D230" s="13" t="s">
        <x:v>68</x:v>
      </x:c>
      <x:c r="E230">
        <x:v>7</x:v>
      </x:c>
      <x:c r="F230" s="14" t="s">
        <x:v>63</x:v>
      </x:c>
      <x:c r="G230" s="15">
        <x:v>43757.3353538542</x:v>
      </x:c>
      <x:c r="H230" t="s">
        <x:v>69</x:v>
      </x:c>
      <x:c r="I230" s="6">
        <x:v>83.3755114985361</x:v>
      </x:c>
      <x:c r="J230" t="s">
        <x:v>66</x:v>
      </x:c>
      <x:c r="K230" s="6">
        <x:v>26.6330588835535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3221096</x:v>
      </x:c>
      <x:c r="B231" s="1">
        <x:v>43757.3602724537</x:v>
      </x:c>
      <x:c r="C231" s="6">
        <x:v>11.4436106783333</x:v>
      </x:c>
      <x:c r="D231" s="13" t="s">
        <x:v>68</x:v>
      </x:c>
      <x:c r="E231">
        <x:v>7</x:v>
      </x:c>
      <x:c r="F231" s="14" t="s">
        <x:v>63</x:v>
      </x:c>
      <x:c r="G231" s="15">
        <x:v>43757.3353538542</x:v>
      </x:c>
      <x:c r="H231" t="s">
        <x:v>69</x:v>
      </x:c>
      <x:c r="I231" s="6">
        <x:v>83.3785368901596</x:v>
      </x:c>
      <x:c r="J231" t="s">
        <x:v>66</x:v>
      </x:c>
      <x:c r="K231" s="6">
        <x:v>26.6427006983167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3221106</x:v>
      </x:c>
      <x:c r="B232" s="1">
        <x:v>43757.3603069444</x:v>
      </x:c>
      <x:c r="C232" s="6">
        <x:v>11.4932732833333</x:v>
      </x:c>
      <x:c r="D232" s="13" t="s">
        <x:v>68</x:v>
      </x:c>
      <x:c r="E232">
        <x:v>7</x:v>
      </x:c>
      <x:c r="F232" s="14" t="s">
        <x:v>63</x:v>
      </x:c>
      <x:c r="G232" s="15">
        <x:v>43757.3353538542</x:v>
      </x:c>
      <x:c r="H232" t="s">
        <x:v>69</x:v>
      </x:c>
      <x:c r="I232" s="6">
        <x:v>83.4778851658016</x:v>
      </x:c>
      <x:c r="J232" t="s">
        <x:v>66</x:v>
      </x:c>
      <x:c r="K232" s="6">
        <x:v>26.6219753363075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3221117</x:v>
      </x:c>
      <x:c r="B233" s="1">
        <x:v>43757.3603415856</x:v>
      </x:c>
      <x:c r="C233" s="6">
        <x:v>11.54316248</x:v>
      </x:c>
      <x:c r="D233" s="13" t="s">
        <x:v>68</x:v>
      </x:c>
      <x:c r="E233">
        <x:v>7</x:v>
      </x:c>
      <x:c r="F233" s="14" t="s">
        <x:v>63</x:v>
      </x:c>
      <x:c r="G233" s="15">
        <x:v>43757.3353538542</x:v>
      </x:c>
      <x:c r="H233" t="s">
        <x:v>69</x:v>
      </x:c>
      <x:c r="I233" s="6">
        <x:v>83.3506218253731</x:v>
      </x:c>
      <x:c r="J233" t="s">
        <x:v>66</x:v>
      </x:c>
      <x:c r="K233" s="6">
        <x:v>26.6454040158383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3221126</x:v>
      </x:c>
      <x:c r="B234" s="1">
        <x:v>43757.3603767014</x:v>
      </x:c>
      <x:c r="C234" s="6">
        <x:v>11.5937349133333</x:v>
      </x:c>
      <x:c r="D234" s="13" t="s">
        <x:v>68</x:v>
      </x:c>
      <x:c r="E234">
        <x:v>7</x:v>
      </x:c>
      <x:c r="F234" s="14" t="s">
        <x:v>63</x:v>
      </x:c>
      <x:c r="G234" s="15">
        <x:v>43757.3353538542</x:v>
      </x:c>
      <x:c r="H234" t="s">
        <x:v>69</x:v>
      </x:c>
      <x:c r="I234" s="6">
        <x:v>83.4283101907088</x:v>
      </x:c>
      <x:c r="J234" t="s">
        <x:v>66</x:v>
      </x:c>
      <x:c r="K234" s="6">
        <x:v>26.6465754541068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3221136</x:v>
      </x:c>
      <x:c r="B235" s="1">
        <x:v>43757.3604112269</x:v>
      </x:c>
      <x:c r="C235" s="6">
        <x:v>11.643456475</x:v>
      </x:c>
      <x:c r="D235" s="13" t="s">
        <x:v>68</x:v>
      </x:c>
      <x:c r="E235">
        <x:v>7</x:v>
      </x:c>
      <x:c r="F235" s="14" t="s">
        <x:v>63</x:v>
      </x:c>
      <x:c r="G235" s="15">
        <x:v>43757.3353538542</x:v>
      </x:c>
      <x:c r="H235" t="s">
        <x:v>69</x:v>
      </x:c>
      <x:c r="I235" s="6">
        <x:v>83.4215482012278</x:v>
      </x:c>
      <x:c r="J235" t="s">
        <x:v>66</x:v>
      </x:c>
      <x:c r="K235" s="6">
        <x:v>26.634680869146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3221147</x:v>
      </x:c>
      <x:c r="B236" s="1">
        <x:v>43757.3604459491</x:v>
      </x:c>
      <x:c r="C236" s="6">
        <x:v>11.69341195</x:v>
      </x:c>
      <x:c r="D236" s="13" t="s">
        <x:v>68</x:v>
      </x:c>
      <x:c r="E236">
        <x:v>7</x:v>
      </x:c>
      <x:c r="F236" s="14" t="s">
        <x:v>63</x:v>
      </x:c>
      <x:c r="G236" s="15">
        <x:v>43757.3353538542</x:v>
      </x:c>
      <x:c r="H236" t="s">
        <x:v>69</x:v>
      </x:c>
      <x:c r="I236" s="6">
        <x:v>83.4601874974623</x:v>
      </x:c>
      <x:c r="J236" t="s">
        <x:v>66</x:v>
      </x:c>
      <x:c r="K236" s="6">
        <x:v>26.6389160574449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3221157</x:v>
      </x:c>
      <x:c r="B237" s="1">
        <x:v>43757.3604804745</x:v>
      </x:c>
      <x:c r="C237" s="6">
        <x:v>11.7431697983333</x:v>
      </x:c>
      <x:c r="D237" s="13" t="s">
        <x:v>68</x:v>
      </x:c>
      <x:c r="E237">
        <x:v>7</x:v>
      </x:c>
      <x:c r="F237" s="14" t="s">
        <x:v>63</x:v>
      </x:c>
      <x:c r="G237" s="15">
        <x:v>43757.3353538542</x:v>
      </x:c>
      <x:c r="H237" t="s">
        <x:v>69</x:v>
      </x:c>
      <x:c r="I237" s="6">
        <x:v>83.4601022103101</x:v>
      </x:c>
      <x:c r="J237" t="s">
        <x:v>66</x:v>
      </x:c>
      <x:c r="K237" s="6">
        <x:v>26.6389460942605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3221167</x:v>
      </x:c>
      <x:c r="B238" s="1">
        <x:v>43757.3605151273</x:v>
      </x:c>
      <x:c r="C238" s="6">
        <x:v>11.7930104566667</x:v>
      </x:c>
      <x:c r="D238" s="13" t="s">
        <x:v>68</x:v>
      </x:c>
      <x:c r="E238">
        <x:v>7</x:v>
      </x:c>
      <x:c r="F238" s="14" t="s">
        <x:v>63</x:v>
      </x:c>
      <x:c r="G238" s="15">
        <x:v>43757.3353538542</x:v>
      </x:c>
      <x:c r="H238" t="s">
        <x:v>69</x:v>
      </x:c>
      <x:c r="I238" s="6">
        <x:v>83.4361977570531</x:v>
      </x:c>
      <x:c r="J238" t="s">
        <x:v>66</x:v>
      </x:c>
      <x:c r="K238" s="6">
        <x:v>26.6330889203164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3221177</x:v>
      </x:c>
      <x:c r="B239" s="1">
        <x:v>43757.3605502662</x:v>
      </x:c>
      <x:c r="C239" s="6">
        <x:v>11.8436388466667</x:v>
      </x:c>
      <x:c r="D239" s="13" t="s">
        <x:v>68</x:v>
      </x:c>
      <x:c r="E239">
        <x:v>7</x:v>
      </x:c>
      <x:c r="F239" s="14" t="s">
        <x:v>63</x:v>
      </x:c>
      <x:c r="G239" s="15">
        <x:v>43757.3353538542</x:v>
      </x:c>
      <x:c r="H239" t="s">
        <x:v>69</x:v>
      </x:c>
      <x:c r="I239" s="6">
        <x:v>83.5178300666017</x:v>
      </x:c>
      <x:c r="J239" t="s">
        <x:v>66</x:v>
      </x:c>
      <x:c r="K239" s="6">
        <x:v>26.6257599580817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3221187</x:v>
      </x:c>
      <x:c r="B240" s="1">
        <x:v>43757.3605848727</x:v>
      </x:c>
      <x:c r="C240" s="6">
        <x:v>11.8934803833333</x:v>
      </x:c>
      <x:c r="D240" s="13" t="s">
        <x:v>68</x:v>
      </x:c>
      <x:c r="E240">
        <x:v>7</x:v>
      </x:c>
      <x:c r="F240" s="14" t="s">
        <x:v>63</x:v>
      </x:c>
      <x:c r="G240" s="15">
        <x:v>43757.3353538542</x:v>
      </x:c>
      <x:c r="H240" t="s">
        <x:v>69</x:v>
      </x:c>
      <x:c r="I240" s="6">
        <x:v>83.5297064375656</x:v>
      </x:c>
      <x:c r="J240" t="s">
        <x:v>66</x:v>
      </x:c>
      <x:c r="K240" s="6">
        <x:v>26.618010499024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3221197</x:v>
      </x:c>
      <x:c r="B241" s="1">
        <x:v>43757.3606194444</x:v>
      </x:c>
      <x:c r="C241" s="6">
        <x:v>11.94329281</x:v>
      </x:c>
      <x:c r="D241" s="13" t="s">
        <x:v>68</x:v>
      </x:c>
      <x:c r="E241">
        <x:v>7</x:v>
      </x:c>
      <x:c r="F241" s="14" t="s">
        <x:v>63</x:v>
      </x:c>
      <x:c r="G241" s="15">
        <x:v>43757.3353538542</x:v>
      </x:c>
      <x:c r="H241" t="s">
        <x:v>69</x:v>
      </x:c>
      <x:c r="I241" s="6">
        <x:v>83.5508196680038</x:v>
      </x:c>
      <x:c r="J241" t="s">
        <x:v>66</x:v>
      </x:c>
      <x:c r="K241" s="6">
        <x:v>26.6248588572726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3221207</x:v>
      </x:c>
      <x:c r="B242" s="1">
        <x:v>43757.3606539699</x:v>
      </x:c>
      <x:c r="C242" s="6">
        <x:v>11.9929779033333</x:v>
      </x:c>
      <x:c r="D242" s="13" t="s">
        <x:v>68</x:v>
      </x:c>
      <x:c r="E242">
        <x:v>7</x:v>
      </x:c>
      <x:c r="F242" s="14" t="s">
        <x:v>63</x:v>
      </x:c>
      <x:c r="G242" s="15">
        <x:v>43757.3353538542</x:v>
      </x:c>
      <x:c r="H242" t="s">
        <x:v>69</x:v>
      </x:c>
      <x:c r="I242" s="6">
        <x:v>83.5386682021514</x:v>
      </x:c>
      <x:c r="J242" t="s">
        <x:v>66</x:v>
      </x:c>
      <x:c r="K242" s="6">
        <x:v>26.636272818731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3221216</x:v>
      </x:c>
      <x:c r="B243" s="1">
        <x:v>43757.3606890393</x:v>
      </x:c>
      <x:c r="C243" s="6">
        <x:v>12.043479195</x:v>
      </x:c>
      <x:c r="D243" s="13" t="s">
        <x:v>68</x:v>
      </x:c>
      <x:c r="E243">
        <x:v>7</x:v>
      </x:c>
      <x:c r="F243" s="14" t="s">
        <x:v>63</x:v>
      </x:c>
      <x:c r="G243" s="15">
        <x:v>43757.3353538542</x:v>
      </x:c>
      <x:c r="H243" t="s">
        <x:v>69</x:v>
      </x:c>
      <x:c r="I243" s="6">
        <x:v>83.5056982981564</x:v>
      </x:c>
      <x:c r="J243" t="s">
        <x:v>66</x:v>
      </x:c>
      <x:c r="K243" s="6">
        <x:v>26.6335995453305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3221227</x:v>
      </x:c>
      <x:c r="B244" s="1">
        <x:v>43757.3607235764</x:v>
      </x:c>
      <x:c r="C244" s="6">
        <x:v>12.0932284516667</x:v>
      </x:c>
      <x:c r="D244" s="13" t="s">
        <x:v>68</x:v>
      </x:c>
      <x:c r="E244">
        <x:v>7</x:v>
      </x:c>
      <x:c r="F244" s="14" t="s">
        <x:v>63</x:v>
      </x:c>
      <x:c r="G244" s="15">
        <x:v>43757.3353538542</x:v>
      </x:c>
      <x:c r="H244" t="s">
        <x:v>69</x:v>
      </x:c>
      <x:c r="I244" s="6">
        <x:v>83.5256384359399</x:v>
      </x:c>
      <x:c r="J244" t="s">
        <x:v>66</x:v>
      </x:c>
      <x:c r="K244" s="6">
        <x:v>26.6337196924042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3221236</x:v>
      </x:c>
      <x:c r="B245" s="1">
        <x:v>43757.3607586458</x:v>
      </x:c>
      <x:c r="C245" s="6">
        <x:v>12.1436914716667</x:v>
      </x:c>
      <x:c r="D245" s="13" t="s">
        <x:v>68</x:v>
      </x:c>
      <x:c r="E245">
        <x:v>7</x:v>
      </x:c>
      <x:c r="F245" s="14" t="s">
        <x:v>63</x:v>
      </x:c>
      <x:c r="G245" s="15">
        <x:v>43757.3353538542</x:v>
      </x:c>
      <x:c r="H245" t="s">
        <x:v>69</x:v>
      </x:c>
      <x:c r="I245" s="6">
        <x:v>83.5530103399515</x:v>
      </x:c>
      <x:c r="J245" t="s">
        <x:v>66</x:v>
      </x:c>
      <x:c r="K245" s="6">
        <x:v>26.6312266415107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3221247</x:v>
      </x:c>
      <x:c r="B246" s="1">
        <x:v>43757.3607931366</x:v>
      </x:c>
      <x:c r="C246" s="6">
        <x:v>12.19339081</x:v>
      </x:c>
      <x:c r="D246" s="13" t="s">
        <x:v>68</x:v>
      </x:c>
      <x:c r="E246">
        <x:v>7</x:v>
      </x:c>
      <x:c r="F246" s="14" t="s">
        <x:v>63</x:v>
      </x:c>
      <x:c r="G246" s="15">
        <x:v>43757.3353538542</x:v>
      </x:c>
      <x:c r="H246" t="s">
        <x:v>69</x:v>
      </x:c>
      <x:c r="I246" s="6">
        <x:v>83.5777863948108</x:v>
      </x:c>
      <x:c r="J246" t="s">
        <x:v>66</x:v>
      </x:c>
      <x:c r="K246" s="6">
        <x:v>26.6189416346319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3221257</x:v>
      </x:c>
      <x:c r="B247" s="1">
        <x:v>43757.3608277778</x:v>
      </x:c>
      <x:c r="C247" s="6">
        <x:v>12.243252815</x:v>
      </x:c>
      <x:c r="D247" s="13" t="s">
        <x:v>68</x:v>
      </x:c>
      <x:c r="E247">
        <x:v>7</x:v>
      </x:c>
      <x:c r="F247" s="14" t="s">
        <x:v>63</x:v>
      </x:c>
      <x:c r="G247" s="15">
        <x:v>43757.3353538542</x:v>
      </x:c>
      <x:c r="H247" t="s">
        <x:v>69</x:v>
      </x:c>
      <x:c r="I247" s="6">
        <x:v>83.5077165344269</x:v>
      </x:c>
      <x:c r="J247" t="s">
        <x:v>66</x:v>
      </x:c>
      <x:c r="K247" s="6">
        <x:v>26.6400274197981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3221266</x:v>
      </x:c>
      <x:c r="B248" s="1">
        <x:v>43757.3608623495</x:v>
      </x:c>
      <x:c r="C248" s="6">
        <x:v>12.29307497</x:v>
      </x:c>
      <x:c r="D248" s="13" t="s">
        <x:v>68</x:v>
      </x:c>
      <x:c r="E248">
        <x:v>7</x:v>
      </x:c>
      <x:c r="F248" s="14" t="s">
        <x:v>63</x:v>
      </x:c>
      <x:c r="G248" s="15">
        <x:v>43757.3353538542</x:v>
      </x:c>
      <x:c r="H248" t="s">
        <x:v>69</x:v>
      </x:c>
      <x:c r="I248" s="6">
        <x:v>83.6026116085575</x:v>
      </x:c>
      <x:c r="J248" t="s">
        <x:v>66</x:v>
      </x:c>
      <x:c r="K248" s="6">
        <x:v>26.6173496932652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3221276</x:v>
      </x:c>
      <x:c r="B249" s="1">
        <x:v>43757.3608975347</x:v>
      </x:c>
      <x:c r="C249" s="6">
        <x:v>12.343715515</x:v>
      </x:c>
      <x:c r="D249" s="13" t="s">
        <x:v>68</x:v>
      </x:c>
      <x:c r="E249">
        <x:v>7</x:v>
      </x:c>
      <x:c r="F249" s="14" t="s">
        <x:v>63</x:v>
      </x:c>
      <x:c r="G249" s="15">
        <x:v>43757.3353538542</x:v>
      </x:c>
      <x:c r="H249" t="s">
        <x:v>69</x:v>
      </x:c>
      <x:c r="I249" s="6">
        <x:v>83.6374408908156</x:v>
      </x:c>
      <x:c r="J249" t="s">
        <x:v>66</x:v>
      </x:c>
      <x:c r="K249" s="6">
        <x:v>26.6122434713348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3221286</x:v>
      </x:c>
      <x:c r="B250" s="1">
        <x:v>43757.3609320602</x:v>
      </x:c>
      <x:c r="C250" s="6">
        <x:v>12.39344933</x:v>
      </x:c>
      <x:c r="D250" s="13" t="s">
        <x:v>68</x:v>
      </x:c>
      <x:c r="E250">
        <x:v>7</x:v>
      </x:c>
      <x:c r="F250" s="14" t="s">
        <x:v>63</x:v>
      </x:c>
      <x:c r="G250" s="15">
        <x:v>43757.3353538542</x:v>
      </x:c>
      <x:c r="H250" t="s">
        <x:v>69</x:v>
      </x:c>
      <x:c r="I250" s="6">
        <x:v>83.6204085772545</x:v>
      </x:c>
      <x:c r="J250" t="s">
        <x:v>66</x:v>
      </x:c>
      <x:c r="K250" s="6">
        <x:v>26.6253694810348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3221297</x:v>
      </x:c>
      <x:c r="B251" s="1">
        <x:v>43757.3609665856</x:v>
      </x:c>
      <x:c r="C251" s="6">
        <x:v>12.4431576833333</x:v>
      </x:c>
      <x:c r="D251" s="13" t="s">
        <x:v>68</x:v>
      </x:c>
      <x:c r="E251">
        <x:v>7</x:v>
      </x:c>
      <x:c r="F251" s="14" t="s">
        <x:v>63</x:v>
      </x:c>
      <x:c r="G251" s="15">
        <x:v>43757.3353538542</x:v>
      </x:c>
      <x:c r="H251" t="s">
        <x:v>69</x:v>
      </x:c>
      <x:c r="I251" s="6">
        <x:v>83.633481712146</x:v>
      </x:c>
      <x:c r="J251" t="s">
        <x:v>66</x:v>
      </x:c>
      <x:c r="K251" s="6">
        <x:v>26.6207738699691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3221306</x:v>
      </x:c>
      <x:c r="B252" s="1">
        <x:v>43757.3610017014</x:v>
      </x:c>
      <x:c r="C252" s="6">
        <x:v>12.4937303833333</x:v>
      </x:c>
      <x:c r="D252" s="13" t="s">
        <x:v>68</x:v>
      </x:c>
      <x:c r="E252">
        <x:v>7</x:v>
      </x:c>
      <x:c r="F252" s="14" t="s">
        <x:v>63</x:v>
      </x:c>
      <x:c r="G252" s="15">
        <x:v>43757.3353538542</x:v>
      </x:c>
      <x:c r="H252" t="s">
        <x:v>69</x:v>
      </x:c>
      <x:c r="I252" s="6">
        <x:v>83.6362015388733</x:v>
      </x:c>
      <x:c r="J252" t="s">
        <x:v>66</x:v>
      </x:c>
      <x:c r="K252" s="6">
        <x:v>26.6233870598035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3221317</x:v>
      </x:c>
      <x:c r="B253" s="1">
        <x:v>43757.3610363773</x:v>
      </x:c>
      <x:c r="C253" s="6">
        <x:v>12.543657385</x:v>
      </x:c>
      <x:c r="D253" s="13" t="s">
        <x:v>68</x:v>
      </x:c>
      <x:c r="E253">
        <x:v>7</x:v>
      </x:c>
      <x:c r="F253" s="14" t="s">
        <x:v>63</x:v>
      </x:c>
      <x:c r="G253" s="15">
        <x:v>43757.3353538542</x:v>
      </x:c>
      <x:c r="H253" t="s">
        <x:v>69</x:v>
      </x:c>
      <x:c r="I253" s="6">
        <x:v>83.6930023355304</x:v>
      </x:c>
      <x:c r="J253" t="s">
        <x:v>66</x:v>
      </x:c>
      <x:c r="K253" s="6">
        <x:v>26.6141357762031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3221327</x:v>
      </x:c>
      <x:c r="B254" s="1">
        <x:v>43757.3610709143</x:v>
      </x:c>
      <x:c r="C254" s="6">
        <x:v>12.5933792666667</x:v>
      </x:c>
      <x:c r="D254" s="13" t="s">
        <x:v>68</x:v>
      </x:c>
      <x:c r="E254">
        <x:v>7</x:v>
      </x:c>
      <x:c r="F254" s="14" t="s">
        <x:v>63</x:v>
      </x:c>
      <x:c r="G254" s="15">
        <x:v>43757.3353538542</x:v>
      </x:c>
      <x:c r="H254" t="s">
        <x:v>69</x:v>
      </x:c>
      <x:c r="I254" s="6">
        <x:v>83.6172765364163</x:v>
      </x:c>
      <x:c r="J254" t="s">
        <x:v>66</x:v>
      </x:c>
      <x:c r="K254" s="6">
        <x:v>26.6193321109313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3221337</x:v>
      </x:c>
      <x:c r="B255" s="1">
        <x:v>43757.3611054051</x:v>
      </x:c>
      <x:c r="C255" s="6">
        <x:v>12.64304184</x:v>
      </x:c>
      <x:c r="D255" s="13" t="s">
        <x:v>68</x:v>
      </x:c>
      <x:c r="E255">
        <x:v>7</x:v>
      </x:c>
      <x:c r="F255" s="14" t="s">
        <x:v>63</x:v>
      </x:c>
      <x:c r="G255" s="15">
        <x:v>43757.3353538542</x:v>
      </x:c>
      <x:c r="H255" t="s">
        <x:v>69</x:v>
      </x:c>
      <x:c r="I255" s="6">
        <x:v>83.6443053031337</x:v>
      </x:c>
      <x:c r="J255" t="s">
        <x:v>66</x:v>
      </x:c>
      <x:c r="K255" s="6">
        <x:v>26.6241079401157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3221346</x:v>
      </x:c>
      <x:c r="B256" s="1">
        <x:v>43757.3611405903</x:v>
      </x:c>
      <x:c r="C256" s="6">
        <x:v>12.6937123133333</x:v>
      </x:c>
      <x:c r="D256" s="13" t="s">
        <x:v>68</x:v>
      </x:c>
      <x:c r="E256">
        <x:v>7</x:v>
      </x:c>
      <x:c r="F256" s="14" t="s">
        <x:v>63</x:v>
      </x:c>
      <x:c r="G256" s="15">
        <x:v>43757.3353538542</x:v>
      </x:c>
      <x:c r="H256" t="s">
        <x:v>69</x:v>
      </x:c>
      <x:c r="I256" s="6">
        <x:v>83.7023940816648</x:v>
      </x:c>
      <x:c r="J256" t="s">
        <x:v>66</x:v>
      </x:c>
      <x:c r="K256" s="6">
        <x:v>26.614406105557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3221356</x:v>
      </x:c>
      <x:c r="B257" s="1">
        <x:v>43757.3611751505</x:v>
      </x:c>
      <x:c r="C257" s="6">
        <x:v>12.7434905116667</x:v>
      </x:c>
      <x:c r="D257" s="13" t="s">
        <x:v>68</x:v>
      </x:c>
      <x:c r="E257">
        <x:v>7</x:v>
      </x:c>
      <x:c r="F257" s="14" t="s">
        <x:v>63</x:v>
      </x:c>
      <x:c r="G257" s="15">
        <x:v>43757.3353538542</x:v>
      </x:c>
      <x:c r="H257" t="s">
        <x:v>69</x:v>
      </x:c>
      <x:c r="I257" s="6">
        <x:v>83.6848883686877</x:v>
      </x:c>
      <x:c r="J257" t="s">
        <x:v>66</x:v>
      </x:c>
      <x:c r="K257" s="6">
        <x:v>26.634831053037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3221366</x:v>
      </x:c>
      <x:c r="B258" s="1">
        <x:v>43757.3612097222</x:v>
      </x:c>
      <x:c r="C258" s="6">
        <x:v>12.7932450416667</x:v>
      </x:c>
      <x:c r="D258" s="13" t="s">
        <x:v>68</x:v>
      </x:c>
      <x:c r="E258">
        <x:v>7</x:v>
      </x:c>
      <x:c r="F258" s="14" t="s">
        <x:v>63</x:v>
      </x:c>
      <x:c r="G258" s="15">
        <x:v>43757.3353538542</x:v>
      </x:c>
      <x:c r="H258" t="s">
        <x:v>69</x:v>
      </x:c>
      <x:c r="I258" s="6">
        <x:v>83.7095064357169</x:v>
      </x:c>
      <x:c r="J258" t="s">
        <x:v>66</x:v>
      </x:c>
      <x:c r="K258" s="6">
        <x:v>26.6083387186277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3221377</x:v>
      </x:c>
      <x:c r="B259" s="1">
        <x:v>43757.361244294</x:v>
      </x:c>
      <x:c r="C259" s="6">
        <x:v>12.8430121116667</x:v>
      </x:c>
      <x:c r="D259" s="13" t="s">
        <x:v>68</x:v>
      </x:c>
      <x:c r="E259">
        <x:v>7</x:v>
      </x:c>
      <x:c r="F259" s="14" t="s">
        <x:v>63</x:v>
      </x:c>
      <x:c r="G259" s="15">
        <x:v>43757.3353538542</x:v>
      </x:c>
      <x:c r="H259" t="s">
        <x:v>69</x:v>
      </x:c>
      <x:c r="I259" s="6">
        <x:v>83.7215225706989</x:v>
      </x:c>
      <x:c r="J259" t="s">
        <x:v>66</x:v>
      </x:c>
      <x:c r="K259" s="6">
        <x:v>26.6148266179293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3221386</x:v>
      </x:c>
      <x:c r="B260" s="1">
        <x:v>43757.3612794329</x:v>
      </x:c>
      <x:c r="C260" s="6">
        <x:v>12.8936266833333</x:v>
      </x:c>
      <x:c r="D260" s="13" t="s">
        <x:v>68</x:v>
      </x:c>
      <x:c r="E260">
        <x:v>7</x:v>
      </x:c>
      <x:c r="F260" s="14" t="s">
        <x:v>63</x:v>
      </x:c>
      <x:c r="G260" s="15">
        <x:v>43757.3353538542</x:v>
      </x:c>
      <x:c r="H260" t="s">
        <x:v>69</x:v>
      </x:c>
      <x:c r="I260" s="6">
        <x:v>83.7578079988906</x:v>
      </x:c>
      <x:c r="J260" t="s">
        <x:v>66</x:v>
      </x:c>
      <x:c r="K260" s="6">
        <x:v>26.6199328437888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3221397</x:v>
      </x:c>
      <x:c r="B261" s="1">
        <x:v>43757.3613140046</x:v>
      </x:c>
      <x:c r="C261" s="6">
        <x:v>12.9434249</x:v>
      </x:c>
      <x:c r="D261" s="13" t="s">
        <x:v>68</x:v>
      </x:c>
      <x:c r="E261">
        <x:v>7</x:v>
      </x:c>
      <x:c r="F261" s="14" t="s">
        <x:v>63</x:v>
      </x:c>
      <x:c r="G261" s="15">
        <x:v>43757.3353538542</x:v>
      </x:c>
      <x:c r="H261" t="s">
        <x:v>69</x:v>
      </x:c>
      <x:c r="I261" s="6">
        <x:v>83.7433778184177</x:v>
      </x:c>
      <x:c r="J261" t="s">
        <x:v>66</x:v>
      </x:c>
      <x:c r="K261" s="6">
        <x:v>26.617860315886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3221407</x:v>
      </x:c>
      <x:c r="B262" s="1">
        <x:v>43757.3613484954</x:v>
      </x:c>
      <x:c r="C262" s="6">
        <x:v>12.9931178916667</x:v>
      </x:c>
      <x:c r="D262" s="13" t="s">
        <x:v>68</x:v>
      </x:c>
      <x:c r="E262">
        <x:v>7</x:v>
      </x:c>
      <x:c r="F262" s="14" t="s">
        <x:v>63</x:v>
      </x:c>
      <x:c r="G262" s="15">
        <x:v>43757.3353538542</x:v>
      </x:c>
      <x:c r="H262" t="s">
        <x:v>69</x:v>
      </x:c>
      <x:c r="I262" s="6">
        <x:v>83.7486265069347</x:v>
      </x:c>
      <x:c r="J262" t="s">
        <x:v>66</x:v>
      </x:c>
      <x:c r="K262" s="6">
        <x:v>26.6088793764238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3221417</x:v>
      </x:c>
      <x:c r="B263" s="1">
        <x:v>43757.3613836806</x:v>
      </x:c>
      <x:c r="C263" s="6">
        <x:v>13.0437431</x:v>
      </x:c>
      <x:c r="D263" s="13" t="s">
        <x:v>68</x:v>
      </x:c>
      <x:c r="E263">
        <x:v>7</x:v>
      </x:c>
      <x:c r="F263" s="14" t="s">
        <x:v>63</x:v>
      </x:c>
      <x:c r="G263" s="15">
        <x:v>43757.3353538542</x:v>
      </x:c>
      <x:c r="H263" t="s">
        <x:v>69</x:v>
      </x:c>
      <x:c r="I263" s="6">
        <x:v>83.724999704415</x:v>
      </x:c>
      <x:c r="J263" t="s">
        <x:v>66</x:v>
      </x:c>
      <x:c r="K263" s="6">
        <x:v>26.6207438333163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3221427</x:v>
      </x:c>
      <x:c r="B264" s="1">
        <x:v>43757.361418206</x:v>
      </x:c>
      <x:c r="C264" s="6">
        <x:v>13.0934675883333</x:v>
      </x:c>
      <x:c r="D264" s="13" t="s">
        <x:v>68</x:v>
      </x:c>
      <x:c r="E264">
        <x:v>7</x:v>
      </x:c>
      <x:c r="F264" s="14" t="s">
        <x:v>63</x:v>
      </x:c>
      <x:c r="G264" s="15">
        <x:v>43757.3353538542</x:v>
      </x:c>
      <x:c r="H264" t="s">
        <x:v>69</x:v>
      </x:c>
      <x:c r="I264" s="6">
        <x:v>83.7781347067325</x:v>
      </x:c>
      <x:c r="J264" t="s">
        <x:v>66</x:v>
      </x:c>
      <x:c r="K264" s="6">
        <x:v>26.6020911237433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3221437</x:v>
      </x:c>
      <x:c r="B265" s="1">
        <x:v>43757.3614527431</x:v>
      </x:c>
      <x:c r="C265" s="6">
        <x:v>13.14320539</x:v>
      </x:c>
      <x:c r="D265" s="13" t="s">
        <x:v>68</x:v>
      </x:c>
      <x:c r="E265">
        <x:v>7</x:v>
      </x:c>
      <x:c r="F265" s="14" t="s">
        <x:v>63</x:v>
      </x:c>
      <x:c r="G265" s="15">
        <x:v>43757.3353538542</x:v>
      </x:c>
      <x:c r="H265" t="s">
        <x:v>69</x:v>
      </x:c>
      <x:c r="I265" s="6">
        <x:v>83.7936842124363</x:v>
      </x:c>
      <x:c r="J265" t="s">
        <x:v>66</x:v>
      </x:c>
      <x:c r="K265" s="6">
        <x:v>26.6037731673759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3221446</x:v>
      </x:c>
      <x:c r="B266" s="1">
        <x:v>43757.3614878472</x:v>
      </x:c>
      <x:c r="C266" s="6">
        <x:v>13.1937897033333</x:v>
      </x:c>
      <x:c r="D266" s="13" t="s">
        <x:v>68</x:v>
      </x:c>
      <x:c r="E266">
        <x:v>7</x:v>
      </x:c>
      <x:c r="F266" s="14" t="s">
        <x:v>63</x:v>
      </x:c>
      <x:c r="G266" s="15">
        <x:v>43757.3353538542</x:v>
      </x:c>
      <x:c r="H266" t="s">
        <x:v>69</x:v>
      </x:c>
      <x:c r="I266" s="6">
        <x:v>83.8098760100142</x:v>
      </x:c>
      <x:c r="J266" t="s">
        <x:v>66</x:v>
      </x:c>
      <x:c r="K266" s="6">
        <x:v>26.6159379723076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3221456</x:v>
      </x:c>
      <x:c r="B267" s="1">
        <x:v>43757.3615225347</x:v>
      </x:c>
      <x:c r="C267" s="6">
        <x:v>13.2437152283333</x:v>
      </x:c>
      <x:c r="D267" s="13" t="s">
        <x:v>68</x:v>
      </x:c>
      <x:c r="E267">
        <x:v>7</x:v>
      </x:c>
      <x:c r="F267" s="14" t="s">
        <x:v>63</x:v>
      </x:c>
      <x:c r="G267" s="15">
        <x:v>43757.3353538542</x:v>
      </x:c>
      <x:c r="H267" t="s">
        <x:v>69</x:v>
      </x:c>
      <x:c r="I267" s="6">
        <x:v>83.7964495332406</x:v>
      </x:c>
      <x:c r="J267" t="s">
        <x:v>66</x:v>
      </x:c>
      <x:c r="K267" s="6">
        <x:v>26.6170793636743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3221466</x:v>
      </x:c>
      <x:c r="B268" s="1">
        <x:v>43757.3615570602</x:v>
      </x:c>
      <x:c r="C268" s="6">
        <x:v>13.293447035</x:v>
      </x:c>
      <x:c r="D268" s="13" t="s">
        <x:v>68</x:v>
      </x:c>
      <x:c r="E268">
        <x:v>7</x:v>
      </x:c>
      <x:c r="F268" s="14" t="s">
        <x:v>63</x:v>
      </x:c>
      <x:c r="G268" s="15">
        <x:v>43757.3353538542</x:v>
      </x:c>
      <x:c r="H268" t="s">
        <x:v>69</x:v>
      </x:c>
      <x:c r="I268" s="6">
        <x:v>83.8377780844774</x:v>
      </x:c>
      <x:c r="J268" t="s">
        <x:v>66</x:v>
      </x:c>
      <x:c r="K268" s="6">
        <x:v>26.6097203998352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3221477</x:v>
      </x:c>
      <x:c r="B269" s="1">
        <x:v>43757.3615915857</x:v>
      </x:c>
      <x:c r="C269" s="6">
        <x:v>13.3431763066667</x:v>
      </x:c>
      <x:c r="D269" s="13" t="s">
        <x:v>68</x:v>
      </x:c>
      <x:c r="E269">
        <x:v>7</x:v>
      </x:c>
      <x:c r="F269" s="14" t="s">
        <x:v>63</x:v>
      </x:c>
      <x:c r="G269" s="15">
        <x:v>43757.3353538542</x:v>
      </x:c>
      <x:c r="H269" t="s">
        <x:v>69</x:v>
      </x:c>
      <x:c r="I269" s="6">
        <x:v>83.8471998511399</x:v>
      </x:c>
      <x:c r="J269" t="s">
        <x:v>66</x:v>
      </x:c>
      <x:c r="K269" s="6">
        <x:v>26.6064163805022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3221487</x:v>
      </x:c>
      <x:c r="B270" s="1">
        <x:v>43757.3616263079</x:v>
      </x:c>
      <x:c r="C270" s="6">
        <x:v>13.3931288666667</x:v>
      </x:c>
      <x:c r="D270" s="13" t="s">
        <x:v>68</x:v>
      </x:c>
      <x:c r="E270">
        <x:v>7</x:v>
      </x:c>
      <x:c r="F270" s="14" t="s">
        <x:v>63</x:v>
      </x:c>
      <x:c r="G270" s="15">
        <x:v>43757.3353538542</x:v>
      </x:c>
      <x:c r="H270" t="s">
        <x:v>69</x:v>
      </x:c>
      <x:c r="I270" s="6">
        <x:v>83.8661168709748</x:v>
      </x:c>
      <x:c r="J270" t="s">
        <x:v>66</x:v>
      </x:c>
      <x:c r="K270" s="6">
        <x:v>26.6033526563888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3221496</x:v>
      </x:c>
      <x:c r="B271" s="1">
        <x:v>43757.3616614583</x:v>
      </x:c>
      <x:c r="C271" s="6">
        <x:v>13.4437642916667</x:v>
      </x:c>
      <x:c r="D271" s="13" t="s">
        <x:v>68</x:v>
      </x:c>
      <x:c r="E271">
        <x:v>7</x:v>
      </x:c>
      <x:c r="F271" s="14" t="s">
        <x:v>63</x:v>
      </x:c>
      <x:c r="G271" s="15">
        <x:v>43757.3353538542</x:v>
      </x:c>
      <x:c r="H271" t="s">
        <x:v>69</x:v>
      </x:c>
      <x:c r="I271" s="6">
        <x:v>83.8606339031688</x:v>
      </x:c>
      <x:c r="J271" t="s">
        <x:v>66</x:v>
      </x:c>
      <x:c r="K271" s="6">
        <x:v>26.6052749927603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3221506</x:v>
      </x:c>
      <x:c r="B272" s="1">
        <x:v>43757.3616960995</x:v>
      </x:c>
      <x:c r="C272" s="6">
        <x:v>13.4936302716667</x:v>
      </x:c>
      <x:c r="D272" s="13" t="s">
        <x:v>68</x:v>
      </x:c>
      <x:c r="E272">
        <x:v>7</x:v>
      </x:c>
      <x:c r="F272" s="14" t="s">
        <x:v>63</x:v>
      </x:c>
      <x:c r="G272" s="15">
        <x:v>43757.3353538542</x:v>
      </x:c>
      <x:c r="H272" t="s">
        <x:v>69</x:v>
      </x:c>
      <x:c r="I272" s="6">
        <x:v>83.855594507999</x:v>
      </x:c>
      <x:c r="J272" t="s">
        <x:v>66</x:v>
      </x:c>
      <x:c r="K272" s="6">
        <x:v>26.6034728023797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3221516</x:v>
      </x:c>
      <x:c r="B273" s="1">
        <x:v>43757.3617306713</x:v>
      </x:c>
      <x:c r="C273" s="6">
        <x:v>13.5434408833333</x:v>
      </x:c>
      <x:c r="D273" s="13" t="s">
        <x:v>68</x:v>
      </x:c>
      <x:c r="E273">
        <x:v>7</x:v>
      </x:c>
      <x:c r="F273" s="14" t="s">
        <x:v>63</x:v>
      </x:c>
      <x:c r="G273" s="15">
        <x:v>43757.3353538542</x:v>
      </x:c>
      <x:c r="H273" t="s">
        <x:v>69</x:v>
      </x:c>
      <x:c r="I273" s="6">
        <x:v>83.8907493771299</x:v>
      </x:c>
      <x:c r="J273" t="s">
        <x:v>66</x:v>
      </x:c>
      <x:c r="K273" s="6">
        <x:v>26.6054251753358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3221526</x:v>
      </x:c>
      <x:c r="B274" s="1">
        <x:v>43757.3617652431</x:v>
      </x:c>
      <x:c r="C274" s="6">
        <x:v>13.5931829616667</x:v>
      </x:c>
      <x:c r="D274" s="13" t="s">
        <x:v>68</x:v>
      </x:c>
      <x:c r="E274">
        <x:v>7</x:v>
      </x:c>
      <x:c r="F274" s="14" t="s">
        <x:v>63</x:v>
      </x:c>
      <x:c r="G274" s="15">
        <x:v>43757.3353538542</x:v>
      </x:c>
      <x:c r="H274" t="s">
        <x:v>69</x:v>
      </x:c>
      <x:c r="I274" s="6">
        <x:v>83.9371085172228</x:v>
      </x:c>
      <x:c r="J274" t="s">
        <x:v>66</x:v>
      </x:c>
      <x:c r="K274" s="6">
        <x:v>26.5927497896187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3221536</x:v>
      </x:c>
      <x:c r="B275" s="1">
        <x:v>43757.3618003472</x:v>
      </x:c>
      <x:c r="C275" s="6">
        <x:v>13.6437888283333</x:v>
      </x:c>
      <x:c r="D275" s="13" t="s">
        <x:v>68</x:v>
      </x:c>
      <x:c r="E275">
        <x:v>7</x:v>
      </x:c>
      <x:c r="F275" s="14" t="s">
        <x:v>63</x:v>
      </x:c>
      <x:c r="G275" s="15">
        <x:v>43757.3353538542</x:v>
      </x:c>
      <x:c r="H275" t="s">
        <x:v>69</x:v>
      </x:c>
      <x:c r="I275" s="6">
        <x:v>83.9459254818392</x:v>
      </x:c>
      <x:c r="J275" t="s">
        <x:v>66</x:v>
      </x:c>
      <x:c r="K275" s="6">
        <x:v>26.5932303720906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3221547</x:v>
      </x:c>
      <x:c r="B276" s="1">
        <x:v>43757.3618350694</x:v>
      </x:c>
      <x:c r="C276" s="6">
        <x:v>13.6937818933333</x:v>
      </x:c>
      <x:c r="D276" s="13" t="s">
        <x:v>68</x:v>
      </x:c>
      <x:c r="E276">
        <x:v>7</x:v>
      </x:c>
      <x:c r="F276" s="14" t="s">
        <x:v>63</x:v>
      </x:c>
      <x:c r="G276" s="15">
        <x:v>43757.3353538542</x:v>
      </x:c>
      <x:c r="H276" t="s">
        <x:v>69</x:v>
      </x:c>
      <x:c r="I276" s="6">
        <x:v>83.8799518455339</x:v>
      </x:c>
      <x:c r="J276" t="s">
        <x:v>66</x:v>
      </x:c>
      <x:c r="K276" s="6">
        <x:v>26.6092097784531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3221557</x:v>
      </x:c>
      <x:c r="B277" s="1">
        <x:v>43757.3618695602</x:v>
      </x:c>
      <x:c r="C277" s="6">
        <x:v>13.743429565</x:v>
      </x:c>
      <x:c r="D277" s="13" t="s">
        <x:v>68</x:v>
      </x:c>
      <x:c r="E277">
        <x:v>7</x:v>
      </x:c>
      <x:c r="F277" s="14" t="s">
        <x:v>63</x:v>
      </x:c>
      <x:c r="G277" s="15">
        <x:v>43757.3353538542</x:v>
      </x:c>
      <x:c r="H277" t="s">
        <x:v>69</x:v>
      </x:c>
      <x:c r="I277" s="6">
        <x:v>83.9491541812843</x:v>
      </x:c>
      <x:c r="J277" t="s">
        <x:v>66</x:v>
      </x:c>
      <x:c r="K277" s="6">
        <x:v>26.5992376587938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3221567</x:v>
      </x:c>
      <x:c r="B278" s="1">
        <x:v>43757.3619040856</x:v>
      </x:c>
      <x:c r="C278" s="6">
        <x:v>13.7931489233333</x:v>
      </x:c>
      <x:c r="D278" s="13" t="s">
        <x:v>68</x:v>
      </x:c>
      <x:c r="E278">
        <x:v>7</x:v>
      </x:c>
      <x:c r="F278" s="14" t="s">
        <x:v>63</x:v>
      </x:c>
      <x:c r="G278" s="15">
        <x:v>43757.3353538542</x:v>
      </x:c>
      <x:c r="H278" t="s">
        <x:v>69</x:v>
      </x:c>
      <x:c r="I278" s="6">
        <x:v>83.9769982654428</x:v>
      </x:c>
      <x:c r="J278" t="s">
        <x:v>66</x:v>
      </x:c>
      <x:c r="K278" s="6">
        <x:v>26.5966244877568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3221577</x:v>
      </x:c>
      <x:c r="B279" s="1">
        <x:v>43757.3619392014</x:v>
      </x:c>
      <x:c r="C279" s="6">
        <x:v>13.8437315833333</x:v>
      </x:c>
      <x:c r="D279" s="13" t="s">
        <x:v>68</x:v>
      </x:c>
      <x:c r="E279">
        <x:v>7</x:v>
      </x:c>
      <x:c r="F279" s="14" t="s">
        <x:v>63</x:v>
      </x:c>
      <x:c r="G279" s="15">
        <x:v>43757.3353538542</x:v>
      </x:c>
      <x:c r="H279" t="s">
        <x:v>69</x:v>
      </x:c>
      <x:c r="I279" s="6">
        <x:v>83.9596720159703</x:v>
      </x:c>
      <x:c r="J279" t="s">
        <x:v>66</x:v>
      </x:c>
      <x:c r="K279" s="6">
        <x:v>26.6026918535154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3221587</x:v>
      </x:c>
      <x:c r="B280" s="1">
        <x:v>43757.3619737616</x:v>
      </x:c>
      <x:c r="C280" s="6">
        <x:v>13.8935085633333</x:v>
      </x:c>
      <x:c r="D280" s="13" t="s">
        <x:v>68</x:v>
      </x:c>
      <x:c r="E280">
        <x:v>7</x:v>
      </x:c>
      <x:c r="F280" s="14" t="s">
        <x:v>63</x:v>
      </x:c>
      <x:c r="G280" s="15">
        <x:v>43757.3353538542</x:v>
      </x:c>
      <x:c r="H280" t="s">
        <x:v>69</x:v>
      </x:c>
      <x:c r="I280" s="6">
        <x:v>83.9777702941973</x:v>
      </x:c>
      <x:c r="J280" t="s">
        <x:v>66</x:v>
      </x:c>
      <x:c r="K280" s="6">
        <x:v>26.5963541598344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3221597</x:v>
      </x:c>
      <x:c r="B281" s="1">
        <x:v>43757.3620082986</x:v>
      </x:c>
      <x:c r="C281" s="6">
        <x:v>13.9431933033333</x:v>
      </x:c>
      <x:c r="D281" s="13" t="s">
        <x:v>68</x:v>
      </x:c>
      <x:c r="E281">
        <x:v>7</x:v>
      </x:c>
      <x:c r="F281" s="14" t="s">
        <x:v>63</x:v>
      </x:c>
      <x:c r="G281" s="15">
        <x:v>43757.3353538542</x:v>
      </x:c>
      <x:c r="H281" t="s">
        <x:v>69</x:v>
      </x:c>
      <x:c r="I281" s="6">
        <x:v>83.9504555057796</x:v>
      </x:c>
      <x:c r="J281" t="s">
        <x:v>66</x:v>
      </x:c>
      <x:c r="K281" s="6">
        <x:v>26.5952127755136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3221606</x:v>
      </x:c>
      <x:c r="B282" s="1">
        <x:v>43757.3620434375</x:v>
      </x:c>
      <x:c r="C282" s="6">
        <x:v>13.9938021216667</x:v>
      </x:c>
      <x:c r="D282" s="13" t="s">
        <x:v>68</x:v>
      </x:c>
      <x:c r="E282">
        <x:v>7</x:v>
      </x:c>
      <x:c r="F282" s="14" t="s">
        <x:v>63</x:v>
      </x:c>
      <x:c r="G282" s="15">
        <x:v>43757.3353538542</x:v>
      </x:c>
      <x:c r="H282" t="s">
        <x:v>69</x:v>
      </x:c>
      <x:c r="I282" s="6">
        <x:v>83.9925812544458</x:v>
      </x:c>
      <x:c r="J282" t="s">
        <x:v>66</x:v>
      </x:c>
      <x:c r="K282" s="6">
        <x:v>26.5983065286505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3221617</x:v>
      </x:c>
      <x:c r="B283" s="1">
        <x:v>43757.3620780903</x:v>
      </x:c>
      <x:c r="C283" s="6">
        <x:v>14.0437355816667</x:v>
      </x:c>
      <x:c r="D283" s="13" t="s">
        <x:v>68</x:v>
      </x:c>
      <x:c r="E283">
        <x:v>7</x:v>
      </x:c>
      <x:c r="F283" s="14" t="s">
        <x:v>63</x:v>
      </x:c>
      <x:c r="G283" s="15">
        <x:v>43757.3353538542</x:v>
      </x:c>
      <x:c r="H283" t="s">
        <x:v>69</x:v>
      </x:c>
      <x:c r="I283" s="6">
        <x:v>83.9987588198163</x:v>
      </x:c>
      <x:c r="J283" t="s">
        <x:v>66</x:v>
      </x:c>
      <x:c r="K283" s="6">
        <x:v>26.5961439047987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3221626</x:v>
      </x:c>
      <x:c r="B284" s="1">
        <x:v>43757.3621126968</x:v>
      </x:c>
      <x:c r="C284" s="6">
        <x:v>14.0935605833333</x:v>
      </x:c>
      <x:c r="D284" s="13" t="s">
        <x:v>68</x:v>
      </x:c>
      <x:c r="E284">
        <x:v>7</x:v>
      </x:c>
      <x:c r="F284" s="14" t="s">
        <x:v>63</x:v>
      </x:c>
      <x:c r="G284" s="15">
        <x:v>43757.3353538542</x:v>
      </x:c>
      <x:c r="H284" t="s">
        <x:v>69</x:v>
      </x:c>
      <x:c r="I284" s="6">
        <x:v>84.0141479224091</x:v>
      </x:c>
      <x:c r="J284" t="s">
        <x:v>66</x:v>
      </x:c>
      <x:c r="K284" s="6">
        <x:v>26.5836187357236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3221637</x:v>
      </x:c>
      <x:c r="B285" s="1">
        <x:v>43757.3621472569</x:v>
      </x:c>
      <x:c r="C285" s="6">
        <x:v>14.1432992433333</x:v>
      </x:c>
      <x:c r="D285" s="13" t="s">
        <x:v>68</x:v>
      </x:c>
      <x:c r="E285">
        <x:v>7</x:v>
      </x:c>
      <x:c r="F285" s="14" t="s">
        <x:v>63</x:v>
      </x:c>
      <x:c r="G285" s="15">
        <x:v>43757.3353538542</x:v>
      </x:c>
      <x:c r="H285" t="s">
        <x:v>69</x:v>
      </x:c>
      <x:c r="I285" s="6">
        <x:v>84.001715007048</x:v>
      </x:c>
      <x:c r="J285" t="s">
        <x:v>66</x:v>
      </x:c>
      <x:c r="K285" s="6">
        <x:v>26.6058156500631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3221647</x:v>
      </x:c>
      <x:c r="B286" s="1">
        <x:v>43757.362181794</x:v>
      </x:c>
      <x:c r="C286" s="6">
        <x:v>14.1930484583333</x:v>
      </x:c>
      <x:c r="D286" s="13" t="s">
        <x:v>68</x:v>
      </x:c>
      <x:c r="E286">
        <x:v>7</x:v>
      </x:c>
      <x:c r="F286" s="14" t="s">
        <x:v>63</x:v>
      </x:c>
      <x:c r="G286" s="15">
        <x:v>43757.3353538542</x:v>
      </x:c>
      <x:c r="H286" t="s">
        <x:v>69</x:v>
      </x:c>
      <x:c r="I286" s="6">
        <x:v>84.0371131535918</x:v>
      </x:c>
      <x:c r="J286" t="s">
        <x:v>66</x:v>
      </x:c>
      <x:c r="K286" s="6">
        <x:v>26.6041336054072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3221657</x:v>
      </x:c>
      <x:c r="B287" s="1">
        <x:v>43757.3622169792</x:v>
      </x:c>
      <x:c r="C287" s="6">
        <x:v>14.2436808816667</x:v>
      </x:c>
      <x:c r="D287" s="13" t="s">
        <x:v>68</x:v>
      </x:c>
      <x:c r="E287">
        <x:v>7</x:v>
      </x:c>
      <x:c r="F287" s="14" t="s">
        <x:v>63</x:v>
      </x:c>
      <x:c r="G287" s="15">
        <x:v>43757.3353538542</x:v>
      </x:c>
      <x:c r="H287" t="s">
        <x:v>69</x:v>
      </x:c>
      <x:c r="I287" s="6">
        <x:v>84.0658045017466</x:v>
      </x:c>
      <x:c r="J287" t="s">
        <x:v>66</x:v>
      </x:c>
      <x:c r="K287" s="6">
        <x:v>26.5905270965809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3221666</x:v>
      </x:c>
      <x:c r="B288" s="1">
        <x:v>43757.3622518866</x:v>
      </x:c>
      <x:c r="C288" s="6">
        <x:v>14.2939799683333</x:v>
      </x:c>
      <x:c r="D288" s="13" t="s">
        <x:v>68</x:v>
      </x:c>
      <x:c r="E288">
        <x:v>7</x:v>
      </x:c>
      <x:c r="F288" s="14" t="s">
        <x:v>63</x:v>
      </x:c>
      <x:c r="G288" s="15">
        <x:v>43757.3353538542</x:v>
      </x:c>
      <x:c r="H288" t="s">
        <x:v>69</x:v>
      </x:c>
      <x:c r="I288" s="6">
        <x:v>84.0735018245997</x:v>
      </x:c>
      <x:c r="J288" t="s">
        <x:v>66</x:v>
      </x:c>
      <x:c r="K288" s="6">
        <x:v>26.5949724841275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3221676</x:v>
      </x:c>
      <x:c r="B289" s="1">
        <x:v>43757.3622861111</x:v>
      </x:c>
      <x:c r="C289" s="6">
        <x:v>14.3432802266667</x:v>
      </x:c>
      <x:c r="D289" s="13" t="s">
        <x:v>68</x:v>
      </x:c>
      <x:c r="E289">
        <x:v>7</x:v>
      </x:c>
      <x:c r="F289" s="14" t="s">
        <x:v>63</x:v>
      </x:c>
      <x:c r="G289" s="15">
        <x:v>43757.3353538542</x:v>
      </x:c>
      <x:c r="H289" t="s">
        <x:v>69</x:v>
      </x:c>
      <x:c r="I289" s="6">
        <x:v>84.07738182389</x:v>
      </x:c>
      <x:c r="J289" t="s">
        <x:v>66</x:v>
      </x:c>
      <x:c r="K289" s="6">
        <x:v>26.590046514496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3221687</x:v>
      </x:c>
      <x:c r="B290" s="1">
        <x:v>43757.3623207986</x:v>
      </x:c>
      <x:c r="C290" s="6">
        <x:v>14.3931946116667</x:v>
      </x:c>
      <x:c r="D290" s="13" t="s">
        <x:v>68</x:v>
      </x:c>
      <x:c r="E290">
        <x:v>7</x:v>
      </x:c>
      <x:c r="F290" s="14" t="s">
        <x:v>63</x:v>
      </x:c>
      <x:c r="G290" s="15">
        <x:v>43757.3353538542</x:v>
      </x:c>
      <x:c r="H290" t="s">
        <x:v>69</x:v>
      </x:c>
      <x:c r="I290" s="6">
        <x:v>84.1237213099047</x:v>
      </x:c>
      <x:c r="J290" t="s">
        <x:v>66</x:v>
      </x:c>
      <x:c r="K290" s="6">
        <x:v>26.5845498617928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3221696</x:v>
      </x:c>
      <x:c r="B291" s="1">
        <x:v>43757.3623559375</x:v>
      </x:c>
      <x:c r="C291" s="6">
        <x:v>14.4438070166667</x:v>
      </x:c>
      <x:c r="D291" s="13" t="s">
        <x:v>68</x:v>
      </x:c>
      <x:c r="E291">
        <x:v>7</x:v>
      </x:c>
      <x:c r="F291" s="14" t="s">
        <x:v>63</x:v>
      </x:c>
      <x:c r="G291" s="15">
        <x:v>43757.3353538542</x:v>
      </x:c>
      <x:c r="H291" t="s">
        <x:v>69</x:v>
      </x:c>
      <x:c r="I291" s="6">
        <x:v>84.1316969853361</x:v>
      </x:c>
      <x:c r="J291" t="s">
        <x:v>66</x:v>
      </x:c>
      <x:c r="K291" s="6">
        <x:v>26.585330806437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3221707</x:v>
      </x:c>
      <x:c r="B292" s="1">
        <x:v>43757.3623905903</x:v>
      </x:c>
      <x:c r="C292" s="6">
        <x:v>14.4936846533333</x:v>
      </x:c>
      <x:c r="D292" s="13" t="s">
        <x:v>68</x:v>
      </x:c>
      <x:c r="E292">
        <x:v>7</x:v>
      </x:c>
      <x:c r="F292" s="14" t="s">
        <x:v>63</x:v>
      </x:c>
      <x:c r="G292" s="15">
        <x:v>43757.3353538542</x:v>
      </x:c>
      <x:c r="H292" t="s">
        <x:v>69</x:v>
      </x:c>
      <x:c r="I292" s="6">
        <x:v>84.0529955243114</x:v>
      </x:c>
      <x:c r="J292" t="s">
        <x:v>66</x:v>
      </x:c>
      <x:c r="K292" s="6">
        <x:v>26.5985768567302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3221717</x:v>
      </x:c>
      <x:c r="B293" s="1">
        <x:v>43757.3624251505</x:v>
      </x:c>
      <x:c r="C293" s="6">
        <x:v>14.5434622133333</x:v>
      </x:c>
      <x:c r="D293" s="13" t="s">
        <x:v>68</x:v>
      </x:c>
      <x:c r="E293">
        <x:v>7</x:v>
      </x:c>
      <x:c r="F293" s="14" t="s">
        <x:v>63</x:v>
      </x:c>
      <x:c r="G293" s="15">
        <x:v>43757.3353538542</x:v>
      </x:c>
      <x:c r="H293" t="s">
        <x:v>69</x:v>
      </x:c>
      <x:c r="I293" s="6">
        <x:v>84.1094437401813</x:v>
      </x:c>
      <x:c r="J293" t="s">
        <x:v>66</x:v>
      </x:c>
      <x:c r="K293" s="6">
        <x:v>26.5931102264658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3221727</x:v>
      </x:c>
      <x:c r="B294" s="1">
        <x:v>43757.3624596875</x:v>
      </x:c>
      <x:c r="C294" s="6">
        <x:v>14.593201565</x:v>
      </x:c>
      <x:c r="D294" s="13" t="s">
        <x:v>68</x:v>
      </x:c>
      <x:c r="E294">
        <x:v>7</x:v>
      </x:c>
      <x:c r="F294" s="14" t="s">
        <x:v>63</x:v>
      </x:c>
      <x:c r="G294" s="15">
        <x:v>43757.3353538542</x:v>
      </x:c>
      <x:c r="H294" t="s">
        <x:v>69</x:v>
      </x:c>
      <x:c r="I294" s="6">
        <x:v>84.1197535328761</x:v>
      </x:c>
      <x:c r="J294" t="s">
        <x:v>66</x:v>
      </x:c>
      <x:c r="K294" s="6">
        <x:v>26.589505859733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3221737</x:v>
      </x:c>
      <x:c r="B295" s="1">
        <x:v>43757.3624947569</x:v>
      </x:c>
      <x:c r="C295" s="6">
        <x:v>14.6437169816667</x:v>
      </x:c>
      <x:c r="D295" s="13" t="s">
        <x:v>68</x:v>
      </x:c>
      <x:c r="E295">
        <x:v>7</x:v>
      </x:c>
      <x:c r="F295" s="14" t="s">
        <x:v>63</x:v>
      </x:c>
      <x:c r="G295" s="15">
        <x:v>43757.3353538542</x:v>
      </x:c>
      <x:c r="H295" t="s">
        <x:v>69</x:v>
      </x:c>
      <x:c r="I295" s="6">
        <x:v>84.1287754387541</x:v>
      </x:c>
      <x:c r="J295" t="s">
        <x:v>66</x:v>
      </x:c>
      <x:c r="K295" s="6">
        <x:v>26.5863520420153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3221747</x:v>
      </x:c>
      <x:c r="B296" s="1">
        <x:v>43757.3625290856</x:v>
      </x:c>
      <x:c r="C296" s="6">
        <x:v>14.693142035</x:v>
      </x:c>
      <x:c r="D296" s="13" t="s">
        <x:v>68</x:v>
      </x:c>
      <x:c r="E296">
        <x:v>7</x:v>
      </x:c>
      <x:c r="F296" s="14" t="s">
        <x:v>63</x:v>
      </x:c>
      <x:c r="G296" s="15">
        <x:v>43757.3353538542</x:v>
      </x:c>
      <x:c r="H296" t="s">
        <x:v>69</x:v>
      </x:c>
      <x:c r="I296" s="6">
        <x:v>84.1415483387592</x:v>
      </x:c>
      <x:c r="J296" t="s">
        <x:v>66</x:v>
      </x:c>
      <x:c r="K296" s="6">
        <x:v>26.589025277794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3221757</x:v>
      </x:c>
      <x:c r="B297" s="1">
        <x:v>43757.3625642361</x:v>
      </x:c>
      <x:c r="C297" s="6">
        <x:v>14.743776285</x:v>
      </x:c>
      <x:c r="D297" s="13" t="s">
        <x:v>68</x:v>
      </x:c>
      <x:c r="E297">
        <x:v>7</x:v>
      </x:c>
      <x:c r="F297" s="14" t="s">
        <x:v>63</x:v>
      </x:c>
      <x:c r="G297" s="15">
        <x:v>43757.3353538542</x:v>
      </x:c>
      <x:c r="H297" t="s">
        <x:v>69</x:v>
      </x:c>
      <x:c r="I297" s="6">
        <x:v>84.0788262629268</x:v>
      </x:c>
      <x:c r="J297" t="s">
        <x:v>66</x:v>
      </x:c>
      <x:c r="K297" s="6">
        <x:v>26.5931102264658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3221767</x:v>
      </x:c>
      <x:c r="B298" s="1">
        <x:v>43757.3625988079</x:v>
      </x:c>
      <x:c r="C298" s="6">
        <x:v>14.7935721033333</x:v>
      </x:c>
      <x:c r="D298" s="13" t="s">
        <x:v>68</x:v>
      </x:c>
      <x:c r="E298">
        <x:v>7</x:v>
      </x:c>
      <x:c r="F298" s="14" t="s">
        <x:v>63</x:v>
      </x:c>
      <x:c r="G298" s="15">
        <x:v>43757.3353538542</x:v>
      </x:c>
      <x:c r="H298" t="s">
        <x:v>69</x:v>
      </x:c>
      <x:c r="I298" s="6">
        <x:v>84.1374769798173</x:v>
      </x:c>
      <x:c r="J298" t="s">
        <x:v>66</x:v>
      </x:c>
      <x:c r="K298" s="6">
        <x:v>26.5975856538789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3221777</x:v>
      </x:c>
      <x:c r="B299" s="1">
        <x:v>43757.3626334491</x:v>
      </x:c>
      <x:c r="C299" s="6">
        <x:v>14.8434273933333</x:v>
      </x:c>
      <x:c r="D299" s="13" t="s">
        <x:v>68</x:v>
      </x:c>
      <x:c r="E299">
        <x:v>7</x:v>
      </x:c>
      <x:c r="F299" s="14" t="s">
        <x:v>63</x:v>
      </x:c>
      <x:c r="G299" s="15">
        <x:v>43757.3353538542</x:v>
      </x:c>
      <x:c r="H299" t="s">
        <x:v>69</x:v>
      </x:c>
      <x:c r="I299" s="6">
        <x:v>84.1449000774979</x:v>
      </x:c>
      <x:c r="J299" t="s">
        <x:v>66</x:v>
      </x:c>
      <x:c r="K299" s="6">
        <x:v>26.5878538596062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3221787</x:v>
      </x:c>
      <x:c r="B300" s="1">
        <x:v>43757.3626680903</x:v>
      </x:c>
      <x:c r="C300" s="6">
        <x:v>14.8933151283333</x:v>
      </x:c>
      <x:c r="D300" s="13" t="s">
        <x:v>68</x:v>
      </x:c>
      <x:c r="E300">
        <x:v>7</x:v>
      </x:c>
      <x:c r="F300" s="14" t="s">
        <x:v>63</x:v>
      </x:c>
      <x:c r="G300" s="15">
        <x:v>43757.3353538542</x:v>
      </x:c>
      <x:c r="H300" t="s">
        <x:v>69</x:v>
      </x:c>
      <x:c r="I300" s="6">
        <x:v>84.2113971966206</x:v>
      </x:c>
      <x:c r="J300" t="s">
        <x:v>66</x:v>
      </x:c>
      <x:c r="K300" s="6">
        <x:v>26.5753287214598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3221796</x:v>
      </x:c>
      <x:c r="B301" s="1">
        <x:v>43757.362702662</x:v>
      </x:c>
      <x:c r="C301" s="6">
        <x:v>14.9430971083333</x:v>
      </x:c>
      <x:c r="D301" s="13" t="s">
        <x:v>68</x:v>
      </x:c>
      <x:c r="E301">
        <x:v>7</x:v>
      </x:c>
      <x:c r="F301" s="14" t="s">
        <x:v>63</x:v>
      </x:c>
      <x:c r="G301" s="15">
        <x:v>43757.3353538542</x:v>
      </x:c>
      <x:c r="H301" t="s">
        <x:v>69</x:v>
      </x:c>
      <x:c r="I301" s="6">
        <x:v>84.1481814622184</x:v>
      </x:c>
      <x:c r="J301" t="s">
        <x:v>66</x:v>
      </x:c>
      <x:c r="K301" s="6">
        <x:v>26.5831381546273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3221806</x:v>
      </x:c>
      <x:c r="B302" s="1">
        <x:v>43757.3627378125</x:v>
      </x:c>
      <x:c r="C302" s="6">
        <x:v>14.9937074516667</x:v>
      </x:c>
      <x:c r="D302" s="13" t="s">
        <x:v>68</x:v>
      </x:c>
      <x:c r="E302">
        <x:v>7</x:v>
      </x:c>
      <x:c r="F302" s="14" t="s">
        <x:v>63</x:v>
      </x:c>
      <x:c r="G302" s="15">
        <x:v>43757.3353538542</x:v>
      </x:c>
      <x:c r="H302" t="s">
        <x:v>69</x:v>
      </x:c>
      <x:c r="I302" s="6">
        <x:v>84.2288115920328</x:v>
      </x:c>
      <x:c r="J302" t="s">
        <x:v>66</x:v>
      </x:c>
      <x:c r="K302" s="6">
        <x:v>26.5799543066041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3221816</x:v>
      </x:c>
      <x:c r="B303" s="1">
        <x:v>43757.362772338</x:v>
      </x:c>
      <x:c r="C303" s="6">
        <x:v>15.043443335</x:v>
      </x:c>
      <x:c r="D303" s="13" t="s">
        <x:v>68</x:v>
      </x:c>
      <x:c r="E303">
        <x:v>7</x:v>
      </x:c>
      <x:c r="F303" s="14" t="s">
        <x:v>63</x:v>
      </x:c>
      <x:c r="G303" s="15">
        <x:v>43757.3353538542</x:v>
      </x:c>
      <x:c r="H303" t="s">
        <x:v>69</x:v>
      </x:c>
      <x:c r="I303" s="6">
        <x:v>84.2343875400501</x:v>
      </x:c>
      <x:c r="J303" t="s">
        <x:v>66</x:v>
      </x:c>
      <x:c r="K303" s="6">
        <x:v>26.5815762665402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3221826</x:v>
      </x:c>
      <x:c r="B304" s="1">
        <x:v>43757.3628069097</x:v>
      </x:c>
      <x:c r="C304" s="6">
        <x:v>15.0932219883333</x:v>
      </x:c>
      <x:c r="D304" s="13" t="s">
        <x:v>68</x:v>
      </x:c>
      <x:c r="E304">
        <x:v>7</x:v>
      </x:c>
      <x:c r="F304" s="14" t="s">
        <x:v>63</x:v>
      </x:c>
      <x:c r="G304" s="15">
        <x:v>43757.3353538542</x:v>
      </x:c>
      <x:c r="H304" t="s">
        <x:v>69</x:v>
      </x:c>
      <x:c r="I304" s="6">
        <x:v>84.1803545681047</x:v>
      </x:c>
      <x:c r="J304" t="s">
        <x:v>66</x:v>
      </x:c>
      <x:c r="K304" s="6">
        <x:v>26.5861718239494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3221836</x:v>
      </x:c>
      <x:c r="B305" s="1">
        <x:v>43757.3628415856</x:v>
      </x:c>
      <x:c r="C305" s="6">
        <x:v>15.1431532083333</x:v>
      </x:c>
      <x:c r="D305" s="13" t="s">
        <x:v>68</x:v>
      </x:c>
      <x:c r="E305">
        <x:v>7</x:v>
      </x:c>
      <x:c r="F305" s="14" t="s">
        <x:v>63</x:v>
      </x:c>
      <x:c r="G305" s="15">
        <x:v>43757.3353538542</x:v>
      </x:c>
      <x:c r="H305" t="s">
        <x:v>69</x:v>
      </x:c>
      <x:c r="I305" s="6">
        <x:v>84.2112802548529</x:v>
      </x:c>
      <x:c r="J305" t="s">
        <x:v>66</x:v>
      </x:c>
      <x:c r="K305" s="6">
        <x:v>26.5825073920432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3221846</x:v>
      </x:c>
      <x:c r="B306" s="1">
        <x:v>43757.3628767708</x:v>
      </x:c>
      <x:c r="C306" s="6">
        <x:v>15.193829645</x:v>
      </x:c>
      <x:c r="D306" s="13" t="s">
        <x:v>68</x:v>
      </x:c>
      <x:c r="E306">
        <x:v>7</x:v>
      </x:c>
      <x:c r="F306" s="14" t="s">
        <x:v>63</x:v>
      </x:c>
      <x:c r="G306" s="15">
        <x:v>43757.3353538542</x:v>
      </x:c>
      <x:c r="H306" t="s">
        <x:v>69</x:v>
      </x:c>
      <x:c r="I306" s="6">
        <x:v>84.3076810423285</x:v>
      </x:c>
      <x:c r="J306" t="s">
        <x:v>66</x:v>
      </x:c>
      <x:c r="K306" s="6">
        <x:v>26.5631340275354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3221856</x:v>
      </x:c>
      <x:c r="B307" s="1">
        <x:v>43757.3629112616</x:v>
      </x:c>
      <x:c r="C307" s="6">
        <x:v>15.2435008533333</x:v>
      </x:c>
      <x:c r="D307" s="13" t="s">
        <x:v>68</x:v>
      </x:c>
      <x:c r="E307">
        <x:v>7</x:v>
      </x:c>
      <x:c r="F307" s="14" t="s">
        <x:v>63</x:v>
      </x:c>
      <x:c r="G307" s="15">
        <x:v>43757.3353538542</x:v>
      </x:c>
      <x:c r="H307" t="s">
        <x:v>69</x:v>
      </x:c>
      <x:c r="I307" s="6">
        <x:v>84.2655348246676</x:v>
      </x:c>
      <x:c r="J307" t="s">
        <x:v>66</x:v>
      </x:c>
      <x:c r="K307" s="6">
        <x:v>26.5707031426878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3221867</x:v>
      </x:c>
      <x:c r="B308" s="1">
        <x:v>43757.3629458681</x:v>
      </x:c>
      <x:c r="C308" s="6">
        <x:v>15.293309675</x:v>
      </x:c>
      <x:c r="D308" s="13" t="s">
        <x:v>68</x:v>
      </x:c>
      <x:c r="E308">
        <x:v>7</x:v>
      </x:c>
      <x:c r="F308" s="14" t="s">
        <x:v>63</x:v>
      </x:c>
      <x:c r="G308" s="15">
        <x:v>43757.3353538542</x:v>
      </x:c>
      <x:c r="H308" t="s">
        <x:v>69</x:v>
      </x:c>
      <x:c r="I308" s="6">
        <x:v>84.285056193744</x:v>
      </x:c>
      <x:c r="J308" t="s">
        <x:v>66</x:v>
      </x:c>
      <x:c r="K308" s="6">
        <x:v>26.5674592341043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3221876</x:v>
      </x:c>
      <x:c r="B309" s="1">
        <x:v>43757.3629804398</x:v>
      </x:c>
      <x:c r="C309" s="6">
        <x:v>15.343104855</x:v>
      </x:c>
      <x:c r="D309" s="13" t="s">
        <x:v>68</x:v>
      </x:c>
      <x:c r="E309">
        <x:v>7</x:v>
      </x:c>
      <x:c r="F309" s="14" t="s">
        <x:v>63</x:v>
      </x:c>
      <x:c r="G309" s="15">
        <x:v>43757.3353538542</x:v>
      </x:c>
      <x:c r="H309" t="s">
        <x:v>69</x:v>
      </x:c>
      <x:c r="I309" s="6">
        <x:v>84.2705969439204</x:v>
      </x:c>
      <x:c r="J309" t="s">
        <x:v>66</x:v>
      </x:c>
      <x:c r="K309" s="6">
        <x:v>26.5725053154774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3221886</x:v>
      </x:c>
      <x:c r="B310" s="1">
        <x:v>43757.363015544</x:v>
      </x:c>
      <x:c r="C310" s="6">
        <x:v>15.3936483833333</x:v>
      </x:c>
      <x:c r="D310" s="13" t="s">
        <x:v>68</x:v>
      </x:c>
      <x:c r="E310">
        <x:v>7</x:v>
      </x:c>
      <x:c r="F310" s="14" t="s">
        <x:v>63</x:v>
      </x:c>
      <x:c r="G310" s="15">
        <x:v>43757.3353538542</x:v>
      </x:c>
      <x:c r="H310" t="s">
        <x:v>69</x:v>
      </x:c>
      <x:c r="I310" s="6">
        <x:v>84.3143663922743</x:v>
      </x:c>
      <x:c r="J310" t="s">
        <x:v>66</x:v>
      </x:c>
      <x:c r="K310" s="6">
        <x:v>26.567939812956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3221896</x:v>
      </x:c>
      <x:c r="B311" s="1">
        <x:v>43757.363050081</x:v>
      </x:c>
      <x:c r="C311" s="6">
        <x:v>15.4433873316667</x:v>
      </x:c>
      <x:c r="D311" s="13" t="s">
        <x:v>68</x:v>
      </x:c>
      <x:c r="E311">
        <x:v>7</x:v>
      </x:c>
      <x:c r="F311" s="14" t="s">
        <x:v>63</x:v>
      </x:c>
      <x:c r="G311" s="15">
        <x:v>43757.3353538542</x:v>
      </x:c>
      <x:c r="H311" t="s">
        <x:v>69</x:v>
      </x:c>
      <x:c r="I311" s="6">
        <x:v>84.2936553628741</x:v>
      </x:c>
      <x:c r="J311" t="s">
        <x:v>66</x:v>
      </x:c>
      <x:c r="K311" s="6">
        <x:v>26.5858714605279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3221907</x:v>
      </x:c>
      <x:c r="B312" s="1">
        <x:v>43757.3630846412</x:v>
      </x:c>
      <x:c r="C312" s="6">
        <x:v>15.493161495</x:v>
      </x:c>
      <x:c r="D312" s="13" t="s">
        <x:v>68</x:v>
      </x:c>
      <x:c r="E312">
        <x:v>7</x:v>
      </x:c>
      <x:c r="F312" s="14" t="s">
        <x:v>63</x:v>
      </x:c>
      <x:c r="G312" s="15">
        <x:v>43757.3353538542</x:v>
      </x:c>
      <x:c r="H312" t="s">
        <x:v>69</x:v>
      </x:c>
      <x:c r="I312" s="6">
        <x:v>84.3060852464643</x:v>
      </x:c>
      <x:c r="J312" t="s">
        <x:v>66</x:v>
      </x:c>
      <x:c r="K312" s="6">
        <x:v>26.5743975979476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3221916</x:v>
      </x:c>
      <x:c r="B313" s="1">
        <x:v>43757.3631198264</x:v>
      </x:c>
      <x:c r="C313" s="6">
        <x:v>15.543793035</x:v>
      </x:c>
      <x:c r="D313" s="13" t="s">
        <x:v>68</x:v>
      </x:c>
      <x:c r="E313">
        <x:v>7</x:v>
      </x:c>
      <x:c r="F313" s="14" t="s">
        <x:v>63</x:v>
      </x:c>
      <x:c r="G313" s="15">
        <x:v>43757.3353538542</x:v>
      </x:c>
      <x:c r="H313" t="s">
        <x:v>69</x:v>
      </x:c>
      <x:c r="I313" s="6">
        <x:v>84.344116539831</x:v>
      </x:c>
      <x:c r="J313" t="s">
        <x:v>66</x:v>
      </x:c>
      <x:c r="K313" s="6">
        <x:v>26.5682702109561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3221926</x:v>
      </x:c>
      <x:c r="B314" s="1">
        <x:v>43757.3631545139</x:v>
      </x:c>
      <x:c r="C314" s="6">
        <x:v>15.5937664516667</x:v>
      </x:c>
      <x:c r="D314" s="13" t="s">
        <x:v>68</x:v>
      </x:c>
      <x:c r="E314">
        <x:v>7</x:v>
      </x:c>
      <x:c r="F314" s="14" t="s">
        <x:v>63</x:v>
      </x:c>
      <x:c r="G314" s="15">
        <x:v>43757.3353538542</x:v>
      </x:c>
      <x:c r="H314" t="s">
        <x:v>69</x:v>
      </x:c>
      <x:c r="I314" s="6">
        <x:v>84.3482194059971</x:v>
      </x:c>
      <x:c r="J314" t="s">
        <x:v>66</x:v>
      </x:c>
      <x:c r="K314" s="6">
        <x:v>26.5739770906398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3221936</x:v>
      </x:c>
      <x:c r="B315" s="1">
        <x:v>43757.3631889699</x:v>
      </x:c>
      <x:c r="C315" s="6">
        <x:v>15.6433677</x:v>
      </x:c>
      <x:c r="D315" s="13" t="s">
        <x:v>68</x:v>
      </x:c>
      <x:c r="E315">
        <x:v>7</x:v>
      </x:c>
      <x:c r="F315" s="14" t="s">
        <x:v>63</x:v>
      </x:c>
      <x:c r="G315" s="15">
        <x:v>43757.3353538542</x:v>
      </x:c>
      <x:c r="H315" t="s">
        <x:v>69</x:v>
      </x:c>
      <x:c r="I315" s="6">
        <x:v>84.4163705953783</x:v>
      </x:c>
      <x:c r="J315" t="s">
        <x:v>66</x:v>
      </x:c>
      <x:c r="K315" s="6">
        <x:v>26.5716342651749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3221947</x:v>
      </x:c>
      <x:c r="B316" s="1">
        <x:v>43757.3632234954</x:v>
      </x:c>
      <x:c r="C316" s="6">
        <x:v>15.6930927016667</x:v>
      </x:c>
      <x:c r="D316" s="13" t="s">
        <x:v>68</x:v>
      </x:c>
      <x:c r="E316">
        <x:v>7</x:v>
      </x:c>
      <x:c r="F316" s="14" t="s">
        <x:v>63</x:v>
      </x:c>
      <x:c r="G316" s="15">
        <x:v>43757.3353538542</x:v>
      </x:c>
      <x:c r="H316" t="s">
        <x:v>69</x:v>
      </x:c>
      <x:c r="I316" s="6">
        <x:v>84.3916976972298</x:v>
      </x:c>
      <x:c r="J316" t="s">
        <x:v>66</x:v>
      </x:c>
      <x:c r="K316" s="6">
        <x:v>26.5659574256365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3221957</x:v>
      </x:c>
      <x:c r="B317" s="1">
        <x:v>43757.3632581829</x:v>
      </x:c>
      <x:c r="C317" s="6">
        <x:v>15.7430248466667</x:v>
      </x:c>
      <x:c r="D317" s="13" t="s">
        <x:v>68</x:v>
      </x:c>
      <x:c r="E317">
        <x:v>7</x:v>
      </x:c>
      <x:c r="F317" s="14" t="s">
        <x:v>63</x:v>
      </x:c>
      <x:c r="G317" s="15">
        <x:v>43757.3353538542</x:v>
      </x:c>
      <x:c r="H317" t="s">
        <x:v>69</x:v>
      </x:c>
      <x:c r="I317" s="6">
        <x:v>84.3020387566423</x:v>
      </x:c>
      <x:c r="J317" t="s">
        <x:v>66</x:v>
      </x:c>
      <x:c r="K317" s="6">
        <x:v>26.5758093014374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3221966</x:v>
      </x:c>
      <x:c r="B318" s="1">
        <x:v>43757.3632933681</x:v>
      </x:c>
      <x:c r="C318" s="6">
        <x:v>15.7937329466667</x:v>
      </x:c>
      <x:c r="D318" s="13" t="s">
        <x:v>68</x:v>
      </x:c>
      <x:c r="E318">
        <x:v>7</x:v>
      </x:c>
      <x:c r="F318" s="14" t="s">
        <x:v>63</x:v>
      </x:c>
      <x:c r="G318" s="15">
        <x:v>43757.3353538542</x:v>
      </x:c>
      <x:c r="H318" t="s">
        <x:v>69</x:v>
      </x:c>
      <x:c r="I318" s="6">
        <x:v>84.3609033387901</x:v>
      </x:c>
      <x:c r="J318" t="s">
        <x:v>66</x:v>
      </x:c>
      <x:c r="K318" s="6">
        <x:v>26.5838289899748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3221976</x:v>
      </x:c>
      <x:c r="B319" s="1">
        <x:v>43757.363328044</x:v>
      </x:c>
      <x:c r="C319" s="6">
        <x:v>15.8436734816667</x:v>
      </x:c>
      <x:c r="D319" s="13" t="s">
        <x:v>68</x:v>
      </x:c>
      <x:c r="E319">
        <x:v>7</x:v>
      </x:c>
      <x:c r="F319" s="14" t="s">
        <x:v>63</x:v>
      </x:c>
      <x:c r="G319" s="15">
        <x:v>43757.3353538542</x:v>
      </x:c>
      <x:c r="H319" t="s">
        <x:v>69</x:v>
      </x:c>
      <x:c r="I319" s="6">
        <x:v>84.4159012054597</x:v>
      </x:c>
      <x:c r="J319" t="s">
        <x:v>66</x:v>
      </x:c>
      <x:c r="K319" s="6">
        <x:v>26.5610915708153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3221987</x:v>
      </x:c>
      <x:c r="B320" s="1">
        <x:v>43757.3633626505</x:v>
      </x:c>
      <x:c r="C320" s="6">
        <x:v>15.8934639166667</x:v>
      </x:c>
      <x:c r="D320" s="13" t="s">
        <x:v>68</x:v>
      </x:c>
      <x:c r="E320">
        <x:v>7</x:v>
      </x:c>
      <x:c r="F320" s="14" t="s">
        <x:v>63</x:v>
      </x:c>
      <x:c r="G320" s="15">
        <x:v>43757.3353538542</x:v>
      </x:c>
      <x:c r="H320" t="s">
        <x:v>69</x:v>
      </x:c>
      <x:c r="I320" s="6">
        <x:v>84.4152499292844</x:v>
      </x:c>
      <x:c r="J320" t="s">
        <x:v>66</x:v>
      </x:c>
      <x:c r="K320" s="6">
        <x:v>26.5720247359723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3221997</x:v>
      </x:c>
      <x:c r="B321" s="1">
        <x:v>43757.3633971875</x:v>
      </x:c>
      <x:c r="C321" s="6">
        <x:v>15.9431859216667</x:v>
      </x:c>
      <x:c r="D321" s="13" t="s">
        <x:v>68</x:v>
      </x:c>
      <x:c r="E321">
        <x:v>7</x:v>
      </x:c>
      <x:c r="F321" s="14" t="s">
        <x:v>63</x:v>
      </x:c>
      <x:c r="G321" s="15">
        <x:v>43757.3353538542</x:v>
      </x:c>
      <x:c r="H321" t="s">
        <x:v>69</x:v>
      </x:c>
      <x:c r="I321" s="6">
        <x:v>84.387146042019</x:v>
      </x:c>
      <x:c r="J321" t="s">
        <x:v>66</x:v>
      </x:c>
      <x:c r="K321" s="6">
        <x:v>26.563975039488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3222006</x:v>
      </x:c>
      <x:c r="B322" s="1">
        <x:v>43757.3634322569</x:v>
      </x:c>
      <x:c r="C322" s="6">
        <x:v>15.9936797783333</x:v>
      </x:c>
      <x:c r="D322" s="13" t="s">
        <x:v>68</x:v>
      </x:c>
      <x:c r="E322">
        <x:v>7</x:v>
      </x:c>
      <x:c r="F322" s="14" t="s">
        <x:v>63</x:v>
      </x:c>
      <x:c r="G322" s="15">
        <x:v>43757.3353538542</x:v>
      </x:c>
      <x:c r="H322" t="s">
        <x:v>69</x:v>
      </x:c>
      <x:c r="I322" s="6">
        <x:v>84.4471505153934</x:v>
      </x:c>
      <x:c r="J322" t="s">
        <x:v>66</x:v>
      </x:c>
      <x:c r="K322" s="6">
        <x:v>26.5609113541054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3222016</x:v>
      </x:c>
      <x:c r="B323" s="1">
        <x:v>43757.3634668171</x:v>
      </x:c>
      <x:c r="C323" s="6">
        <x:v>16.043468465</x:v>
      </x:c>
      <x:c r="D323" s="13" t="s">
        <x:v>68</x:v>
      </x:c>
      <x:c r="E323">
        <x:v>7</x:v>
      </x:c>
      <x:c r="F323" s="14" t="s">
        <x:v>63</x:v>
      </x:c>
      <x:c r="G323" s="15">
        <x:v>43757.3353538542</x:v>
      </x:c>
      <x:c r="H323" t="s">
        <x:v>69</x:v>
      </x:c>
      <x:c r="I323" s="6">
        <x:v>84.3954413776847</x:v>
      </x:c>
      <x:c r="J323" t="s">
        <x:v>66</x:v>
      </x:c>
      <x:c r="K323" s="6">
        <x:v>26.575358757706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3222027</x:v>
      </x:c>
      <x:c r="B324" s="1">
        <x:v>43757.3635014236</x:v>
      </x:c>
      <x:c r="C324" s="6">
        <x:v>16.093337075</x:v>
      </x:c>
      <x:c r="D324" s="13" t="s">
        <x:v>68</x:v>
      </x:c>
      <x:c r="E324">
        <x:v>7</x:v>
      </x:c>
      <x:c r="F324" s="14" t="s">
        <x:v>63</x:v>
      </x:c>
      <x:c r="G324" s="15">
        <x:v>43757.3353538542</x:v>
      </x:c>
      <x:c r="H324" t="s">
        <x:v>69</x:v>
      </x:c>
      <x:c r="I324" s="6">
        <x:v>84.4603501155494</x:v>
      </x:c>
      <x:c r="J324" t="s">
        <x:v>66</x:v>
      </x:c>
      <x:c r="K324" s="6">
        <x:v>26.5741573080509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3222037</x:v>
      </x:c>
      <x:c r="B325" s="1">
        <x:v>43757.3635359954</x:v>
      </x:c>
      <x:c r="C325" s="6">
        <x:v>16.1431041</x:v>
      </x:c>
      <x:c r="D325" s="13" t="s">
        <x:v>68</x:v>
      </x:c>
      <x:c r="E325">
        <x:v>7</x:v>
      </x:c>
      <x:c r="F325" s="14" t="s">
        <x:v>63</x:v>
      </x:c>
      <x:c r="G325" s="15">
        <x:v>43757.3353538542</x:v>
      </x:c>
      <x:c r="H325" t="s">
        <x:v>69</x:v>
      </x:c>
      <x:c r="I325" s="6">
        <x:v>84.4909571556566</x:v>
      </x:c>
      <x:c r="J325" t="s">
        <x:v>66</x:v>
      </x:c>
      <x:c r="K325" s="6">
        <x:v>26.5670687638385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3222047</x:v>
      </x:c>
      <x:c r="B326" s="1">
        <x:v>43757.3635711458</x:v>
      </x:c>
      <x:c r="C326" s="6">
        <x:v>16.1936821183333</x:v>
      </x:c>
      <x:c r="D326" s="13" t="s">
        <x:v>68</x:v>
      </x:c>
      <x:c r="E326">
        <x:v>7</x:v>
      </x:c>
      <x:c r="F326" s="14" t="s">
        <x:v>63</x:v>
      </x:c>
      <x:c r="G326" s="15">
        <x:v>43757.3353538542</x:v>
      </x:c>
      <x:c r="H326" t="s">
        <x:v>69</x:v>
      </x:c>
      <x:c r="I326" s="6">
        <x:v>84.5408058664429</x:v>
      </x:c>
      <x:c r="J326" t="s">
        <x:v>66</x:v>
      </x:c>
      <x:c r="K326" s="6">
        <x:v>26.5568564806922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3222057</x:v>
      </x:c>
      <x:c r="B327" s="1">
        <x:v>43757.363605787</x:v>
      </x:c>
      <x:c r="C327" s="6">
        <x:v>16.2435905533333</x:v>
      </x:c>
      <x:c r="D327" s="13" t="s">
        <x:v>68</x:v>
      </x:c>
      <x:c r="E327">
        <x:v>7</x:v>
      </x:c>
      <x:c r="F327" s="14" t="s">
        <x:v>63</x:v>
      </x:c>
      <x:c r="G327" s="15">
        <x:v>43757.3353538542</x:v>
      </x:c>
      <x:c r="H327" t="s">
        <x:v>69</x:v>
      </x:c>
      <x:c r="I327" s="6">
        <x:v>84.4790142995441</x:v>
      </x:c>
      <x:c r="J327" t="s">
        <x:v>66</x:v>
      </x:c>
      <x:c r="K327" s="6">
        <x:v>26.5605208846009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3222066</x:v>
      </x:c>
      <x:c r="B328" s="1">
        <x:v>43757.3636402778</x:v>
      </x:c>
      <x:c r="C328" s="6">
        <x:v>16.2932829183333</x:v>
      </x:c>
      <x:c r="D328" s="13" t="s">
        <x:v>68</x:v>
      </x:c>
      <x:c r="E328">
        <x:v>7</x:v>
      </x:c>
      <x:c r="F328" s="14" t="s">
        <x:v>63</x:v>
      </x:c>
      <x:c r="G328" s="15">
        <x:v>43757.3353538542</x:v>
      </x:c>
      <x:c r="H328" t="s">
        <x:v>69</x:v>
      </x:c>
      <x:c r="I328" s="6">
        <x:v>84.5227984159375</x:v>
      </x:c>
      <x:c r="J328" t="s">
        <x:v>66</x:v>
      </x:c>
      <x:c r="K328" s="6">
        <x:v>26.5559854344501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3222077</x:v>
      </x:c>
      <x:c r="B329" s="1">
        <x:v>43757.363674919</x:v>
      </x:c>
      <x:c r="C329" s="6">
        <x:v>16.3431734833333</x:v>
      </x:c>
      <x:c r="D329" s="13" t="s">
        <x:v>68</x:v>
      </x:c>
      <x:c r="E329">
        <x:v>7</x:v>
      </x:c>
      <x:c r="F329" s="14" t="s">
        <x:v>63</x:v>
      </x:c>
      <x:c r="G329" s="15">
        <x:v>43757.3353538542</x:v>
      </x:c>
      <x:c r="H329" t="s">
        <x:v>69</x:v>
      </x:c>
      <x:c r="I329" s="6">
        <x:v>84.4866433688314</x:v>
      </x:c>
      <x:c r="J329" t="s">
        <x:v>66</x:v>
      </x:c>
      <x:c r="K329" s="6">
        <x:v>26.5685705728033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3222086</x:v>
      </x:c>
      <x:c r="B330" s="1">
        <x:v>43757.3637101505</x:v>
      </x:c>
      <x:c r="C330" s="6">
        <x:v>16.3938701866667</x:v>
      </x:c>
      <x:c r="D330" s="13" t="s">
        <x:v>68</x:v>
      </x:c>
      <x:c r="E330">
        <x:v>7</x:v>
      </x:c>
      <x:c r="F330" s="14" t="s">
        <x:v>63</x:v>
      </x:c>
      <x:c r="G330" s="15">
        <x:v>43757.3353538542</x:v>
      </x:c>
      <x:c r="H330" t="s">
        <x:v>69</x:v>
      </x:c>
      <x:c r="I330" s="6">
        <x:v>84.5173288765432</x:v>
      </x:c>
      <x:c r="J330" t="s">
        <x:v>66</x:v>
      </x:c>
      <x:c r="K330" s="6">
        <x:v>26.5650263047237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3222096</x:v>
      </x:c>
      <x:c r="B331" s="1">
        <x:v>43757.3637447917</x:v>
      </x:c>
      <x:c r="C331" s="6">
        <x:v>16.4437540683333</x:v>
      </x:c>
      <x:c r="D331" s="13" t="s">
        <x:v>68</x:v>
      </x:c>
      <x:c r="E331">
        <x:v>7</x:v>
      </x:c>
      <x:c r="F331" s="14" t="s">
        <x:v>63</x:v>
      </x:c>
      <x:c r="G331" s="15">
        <x:v>43757.3353538542</x:v>
      </x:c>
      <x:c r="H331" t="s">
        <x:v>69</x:v>
      </x:c>
      <x:c r="I331" s="6">
        <x:v>84.5629448648015</x:v>
      </x:c>
      <x:c r="J331" t="s">
        <x:v>66</x:v>
      </x:c>
      <x:c r="K331" s="6">
        <x:v>26.5598600901571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3222106</x:v>
      </x:c>
      <x:c r="B332" s="1">
        <x:v>43757.3637794329</x:v>
      </x:c>
      <x:c r="C332" s="6">
        <x:v>16.49362982</x:v>
      </x:c>
      <x:c r="D332" s="13" t="s">
        <x:v>68</x:v>
      </x:c>
      <x:c r="E332">
        <x:v>7</x:v>
      </x:c>
      <x:c r="F332" s="14" t="s">
        <x:v>63</x:v>
      </x:c>
      <x:c r="G332" s="15">
        <x:v>43757.3353538542</x:v>
      </x:c>
      <x:c r="H332" t="s">
        <x:v>69</x:v>
      </x:c>
      <x:c r="I332" s="6">
        <x:v>84.6164615244834</x:v>
      </x:c>
      <x:c r="J332" t="s">
        <x:v>66</x:v>
      </x:c>
      <x:c r="K332" s="6">
        <x:v>26.5483863164745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3222116</x:v>
      </x:c>
      <x:c r="B333" s="1">
        <x:v>43757.3638138889</x:v>
      </x:c>
      <x:c r="C333" s="6">
        <x:v>16.54327559</x:v>
      </x:c>
      <x:c r="D333" s="13" t="s">
        <x:v>68</x:v>
      </x:c>
      <x:c r="E333">
        <x:v>7</x:v>
      </x:c>
      <x:c r="F333" s="14" t="s">
        <x:v>63</x:v>
      </x:c>
      <x:c r="G333" s="15">
        <x:v>43757.3353538542</x:v>
      </x:c>
      <x:c r="H333" t="s">
        <x:v>69</x:v>
      </x:c>
      <x:c r="I333" s="6">
        <x:v>84.567089537372</x:v>
      </x:c>
      <x:c r="J333" t="s">
        <x:v>66</x:v>
      </x:c>
      <x:c r="K333" s="6">
        <x:v>26.5584183572792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3222126</x:v>
      </x:c>
      <x:c r="B334" s="1">
        <x:v>43757.3638484144</x:v>
      </x:c>
      <x:c r="C334" s="6">
        <x:v>16.5929883133333</x:v>
      </x:c>
      <x:c r="D334" s="13" t="s">
        <x:v>68</x:v>
      </x:c>
      <x:c r="E334">
        <x:v>7</x:v>
      </x:c>
      <x:c r="F334" s="14" t="s">
        <x:v>63</x:v>
      </x:c>
      <x:c r="G334" s="15">
        <x:v>43757.3353538542</x:v>
      </x:c>
      <x:c r="H334" t="s">
        <x:v>69</x:v>
      </x:c>
      <x:c r="I334" s="6">
        <x:v>84.6097230619966</x:v>
      </x:c>
      <x:c r="J334" t="s">
        <x:v>66</x:v>
      </x:c>
      <x:c r="K334" s="6">
        <x:v>26.5507291257159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3222136</x:v>
      </x:c>
      <x:c r="B335" s="1">
        <x:v>43757.3638835301</x:v>
      </x:c>
      <x:c r="C335" s="6">
        <x:v>16.6435209616667</x:v>
      </x:c>
      <x:c r="D335" s="13" t="s">
        <x:v>68</x:v>
      </x:c>
      <x:c r="E335">
        <x:v>7</x:v>
      </x:c>
      <x:c r="F335" s="14" t="s">
        <x:v>63</x:v>
      </x:c>
      <x:c r="G335" s="15">
        <x:v>43757.3353538542</x:v>
      </x:c>
      <x:c r="H335" t="s">
        <x:v>69</x:v>
      </x:c>
      <x:c r="I335" s="6">
        <x:v>84.6225469022019</x:v>
      </x:c>
      <x:c r="J335" t="s">
        <x:v>66</x:v>
      </x:c>
      <x:c r="K335" s="6">
        <x:v>26.5569766250196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3222147</x:v>
      </x:c>
      <x:c r="B336" s="1">
        <x:v>43757.3639180208</x:v>
      </x:c>
      <x:c r="C336" s="6">
        <x:v>16.6931964283333</x:v>
      </x:c>
      <x:c r="D336" s="13" t="s">
        <x:v>68</x:v>
      </x:c>
      <x:c r="E336">
        <x:v>7</x:v>
      </x:c>
      <x:c r="F336" s="14" t="s">
        <x:v>63</x:v>
      </x:c>
      <x:c r="G336" s="15">
        <x:v>43757.3353538542</x:v>
      </x:c>
      <x:c r="H336" t="s">
        <x:v>69</x:v>
      </x:c>
      <x:c r="I336" s="6">
        <x:v>84.553965305146</x:v>
      </x:c>
      <x:c r="J336" t="s">
        <x:v>66</x:v>
      </x:c>
      <x:c r="K336" s="6">
        <x:v>26.5629838468521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3222156</x:v>
      </x:c>
      <x:c r="B337" s="1">
        <x:v>43757.3639530903</x:v>
      </x:c>
      <x:c r="C337" s="6">
        <x:v>16.74369517</x:v>
      </x:c>
      <x:c r="D337" s="13" t="s">
        <x:v>68</x:v>
      </x:c>
      <x:c r="E337">
        <x:v>7</x:v>
      </x:c>
      <x:c r="F337" s="14" t="s">
        <x:v>63</x:v>
      </x:c>
      <x:c r="G337" s="15">
        <x:v>43757.3353538542</x:v>
      </x:c>
      <x:c r="H337" t="s">
        <x:v>69</x:v>
      </x:c>
      <x:c r="I337" s="6">
        <x:v>84.59800707791</x:v>
      </x:c>
      <x:c r="J337" t="s">
        <x:v>66</x:v>
      </x:c>
      <x:c r="K337" s="6">
        <x:v>26.5476654524209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3222166</x:v>
      </x:c>
      <x:c r="B338" s="1">
        <x:v>43757.3639876505</x:v>
      </x:c>
      <x:c r="C338" s="6">
        <x:v>16.7935009133333</x:v>
      </x:c>
      <x:c r="D338" s="13" t="s">
        <x:v>68</x:v>
      </x:c>
      <x:c r="E338">
        <x:v>7</x:v>
      </x:c>
      <x:c r="F338" s="14" t="s">
        <x:v>63</x:v>
      </x:c>
      <x:c r="G338" s="15">
        <x:v>43757.3353538542</x:v>
      </x:c>
      <x:c r="H338" t="s">
        <x:v>69</x:v>
      </x:c>
      <x:c r="I338" s="6">
        <x:v>84.6680360145706</x:v>
      </x:c>
      <x:c r="J338" t="s">
        <x:v>66</x:v>
      </x:c>
      <x:c r="K338" s="6">
        <x:v>26.5340291365746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3222177</x:v>
      </x:c>
      <x:c r="B339" s="1">
        <x:v>43757.3640221412</x:v>
      </x:c>
      <x:c r="C339" s="6">
        <x:v>16.8431668983333</x:v>
      </x:c>
      <x:c r="D339" s="13" t="s">
        <x:v>68</x:v>
      </x:c>
      <x:c r="E339">
        <x:v>7</x:v>
      </x:c>
      <x:c r="F339" s="14" t="s">
        <x:v>63</x:v>
      </x:c>
      <x:c r="G339" s="15">
        <x:v>43757.3353538542</x:v>
      </x:c>
      <x:c r="H339" t="s">
        <x:v>69</x:v>
      </x:c>
      <x:c r="I339" s="6">
        <x:v>84.584171870451</x:v>
      </x:c>
      <x:c r="J339" t="s">
        <x:v>66</x:v>
      </x:c>
      <x:c r="K339" s="6">
        <x:v>26.5560455065975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3222186</x:v>
      </x:c>
      <x:c r="B340" s="1">
        <x:v>43757.3640571759</x:v>
      </x:c>
      <x:c r="C340" s="6">
        <x:v>16.89359012</x:v>
      </x:c>
      <x:c r="D340" s="13" t="s">
        <x:v>68</x:v>
      </x:c>
      <x:c r="E340">
        <x:v>7</x:v>
      </x:c>
      <x:c r="F340" s="14" t="s">
        <x:v>63</x:v>
      </x:c>
      <x:c r="G340" s="15">
        <x:v>43757.3353538542</x:v>
      </x:c>
      <x:c r="H340" t="s">
        <x:v>69</x:v>
      </x:c>
      <x:c r="I340" s="6">
        <x:v>84.6702205609426</x:v>
      </x:c>
      <x:c r="J340" t="s">
        <x:v>66</x:v>
      </x:c>
      <x:c r="K340" s="6">
        <x:v>26.5475453084277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3222196</x:v>
      </x:c>
      <x:c r="B341" s="1">
        <x:v>43757.3640917014</x:v>
      </x:c>
      <x:c r="C341" s="6">
        <x:v>16.9432992833333</x:v>
      </x:c>
      <x:c r="D341" s="13" t="s">
        <x:v>68</x:v>
      </x:c>
      <x:c r="E341">
        <x:v>7</x:v>
      </x:c>
      <x:c r="F341" s="14" t="s">
        <x:v>63</x:v>
      </x:c>
      <x:c r="G341" s="15">
        <x:v>43757.3353538542</x:v>
      </x:c>
      <x:c r="H341" t="s">
        <x:v>69</x:v>
      </x:c>
      <x:c r="I341" s="6">
        <x:v>84.6402446840579</x:v>
      </x:c>
      <x:c r="J341" t="s">
        <x:v>66</x:v>
      </x:c>
      <x:c r="K341" s="6">
        <x:v>26.5543935229362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3222207</x:v>
      </x:c>
      <x:c r="B342" s="1">
        <x:v>43757.3641262384</x:v>
      </x:c>
      <x:c r="C342" s="6">
        <x:v>16.993013685</x:v>
      </x:c>
      <x:c r="D342" s="13" t="s">
        <x:v>68</x:v>
      </x:c>
      <x:c r="E342">
        <x:v>7</x:v>
      </x:c>
      <x:c r="F342" s="14" t="s">
        <x:v>63</x:v>
      </x:c>
      <x:c r="G342" s="15">
        <x:v>43757.3353538542</x:v>
      </x:c>
      <x:c r="H342" t="s">
        <x:v>69</x:v>
      </x:c>
      <x:c r="I342" s="6">
        <x:v>84.7063457170107</x:v>
      </x:c>
      <x:c r="J342" t="s">
        <x:v>66</x:v>
      </x:c>
      <x:c r="K342" s="6">
        <x:v>26.5385645570632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3222216</x:v>
      </x:c>
      <x:c r="B343" s="1">
        <x:v>43757.3641614236</x:v>
      </x:c>
      <x:c r="C343" s="6">
        <x:v>17.043741035</x:v>
      </x:c>
      <x:c r="D343" s="13" t="s">
        <x:v>68</x:v>
      </x:c>
      <x:c r="E343">
        <x:v>7</x:v>
      </x:c>
      <x:c r="F343" s="14" t="s">
        <x:v>63</x:v>
      </x:c>
      <x:c r="G343" s="15">
        <x:v>43757.3353538542</x:v>
      </x:c>
      <x:c r="H343" t="s">
        <x:v>69</x:v>
      </x:c>
      <x:c r="I343" s="6">
        <x:v>84.6844360245781</x:v>
      </x:c>
      <x:c r="J343" t="s">
        <x:v>66</x:v>
      </x:c>
      <x:c r="K343" s="6">
        <x:v>26.5533122249799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3222226</x:v>
      </x:c>
      <x:c r="B344" s="1">
        <x:v>43757.3641958681</x:v>
      </x:c>
      <x:c r="C344" s="6">
        <x:v>17.093341015</x:v>
      </x:c>
      <x:c r="D344" s="13" t="s">
        <x:v>68</x:v>
      </x:c>
      <x:c r="E344">
        <x:v>7</x:v>
      </x:c>
      <x:c r="F344" s="14" t="s">
        <x:v>63</x:v>
      </x:c>
      <x:c r="G344" s="15">
        <x:v>43757.3353538542</x:v>
      </x:c>
      <x:c r="H344" t="s">
        <x:v>69</x:v>
      </x:c>
      <x:c r="I344" s="6">
        <x:v>84.6830857242219</x:v>
      </x:c>
      <x:c r="J344" t="s">
        <x:v>66</x:v>
      </x:c>
      <x:c r="K344" s="6">
        <x:v>26.5466442286115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3222237</x:v>
      </x:c>
      <x:c r="B345" s="1">
        <x:v>43757.3642304051</x:v>
      </x:c>
      <x:c r="C345" s="6">
        <x:v>17.1430241933333</x:v>
      </x:c>
      <x:c r="D345" s="13" t="s">
        <x:v>68</x:v>
      </x:c>
      <x:c r="E345">
        <x:v>7</x:v>
      </x:c>
      <x:c r="F345" s="14" t="s">
        <x:v>63</x:v>
      </x:c>
      <x:c r="G345" s="15">
        <x:v>43757.3353538542</x:v>
      </x:c>
      <x:c r="H345" t="s">
        <x:v>69</x:v>
      </x:c>
      <x:c r="I345" s="6">
        <x:v>84.7587574048561</x:v>
      </x:c>
      <x:c r="J345" t="s">
        <x:v>66</x:v>
      </x:c>
      <x:c r="K345" s="6">
        <x:v>26.5417784017809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3222246</x:v>
      </x:c>
      <x:c r="B346" s="1">
        <x:v>43757.3642655903</x:v>
      </x:c>
      <x:c r="C346" s="6">
        <x:v>17.1936902983333</x:v>
      </x:c>
      <x:c r="D346" s="13" t="s">
        <x:v>68</x:v>
      </x:c>
      <x:c r="E346">
        <x:v>7</x:v>
      </x:c>
      <x:c r="F346" s="14" t="s">
        <x:v>63</x:v>
      </x:c>
      <x:c r="G346" s="15">
        <x:v>43757.3353538542</x:v>
      </x:c>
      <x:c r="H346" t="s">
        <x:v>69</x:v>
      </x:c>
      <x:c r="I346" s="6">
        <x:v>84.7657166172992</x:v>
      </x:c>
      <x:c r="J346" t="s">
        <x:v>66</x:v>
      </x:c>
      <x:c r="K346" s="6">
        <x:v>26.5500683332002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3222256</x:v>
      </x:c>
      <x:c r="B347" s="1">
        <x:v>43757.3643001505</x:v>
      </x:c>
      <x:c r="C347" s="6">
        <x:v>17.2435026333333</x:v>
      </x:c>
      <x:c r="D347" s="13" t="s">
        <x:v>68</x:v>
      </x:c>
      <x:c r="E347">
        <x:v>7</x:v>
      </x:c>
      <x:c r="F347" s="14" t="s">
        <x:v>63</x:v>
      </x:c>
      <x:c r="G347" s="15">
        <x:v>43757.3353538542</x:v>
      </x:c>
      <x:c r="H347" t="s">
        <x:v>69</x:v>
      </x:c>
      <x:c r="I347" s="6">
        <x:v>84.7407068681813</x:v>
      </x:c>
      <x:c r="J347" t="s">
        <x:v>66</x:v>
      </x:c>
      <x:c r="K347" s="6">
        <x:v>26.5409073594506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3222266</x:v>
      </x:c>
      <x:c r="B348" s="1">
        <x:v>43757.3643348032</x:v>
      </x:c>
      <x:c r="C348" s="6">
        <x:v>17.2933488033333</x:v>
      </x:c>
      <x:c r="D348" s="13" t="s">
        <x:v>68</x:v>
      </x:c>
      <x:c r="E348">
        <x:v>7</x:v>
      </x:c>
      <x:c r="F348" s="14" t="s">
        <x:v>63</x:v>
      </x:c>
      <x:c r="G348" s="15">
        <x:v>43757.3353538542</x:v>
      </x:c>
      <x:c r="H348" t="s">
        <x:v>69</x:v>
      </x:c>
      <x:c r="I348" s="6">
        <x:v>84.7603629473635</x:v>
      </x:c>
      <x:c r="J348" t="s">
        <x:v>66</x:v>
      </x:c>
      <x:c r="K348" s="6">
        <x:v>26.5305149408059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3222277</x:v>
      </x:c>
      <x:c r="B349" s="1">
        <x:v>43757.364369294</x:v>
      </x:c>
      <x:c r="C349" s="6">
        <x:v>17.3430349516667</x:v>
      </x:c>
      <x:c r="D349" s="13" t="s">
        <x:v>68</x:v>
      </x:c>
      <x:c r="E349">
        <x:v>7</x:v>
      </x:c>
      <x:c r="F349" s="14" t="s">
        <x:v>63</x:v>
      </x:c>
      <x:c r="G349" s="15">
        <x:v>43757.3353538542</x:v>
      </x:c>
      <x:c r="H349" t="s">
        <x:v>69</x:v>
      </x:c>
      <x:c r="I349" s="6">
        <x:v>84.7611299621862</x:v>
      </x:c>
      <x:c r="J349" t="s">
        <x:v>66</x:v>
      </x:c>
      <x:c r="K349" s="6">
        <x:v>26.5516602426637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3222286</x:v>
      </x:c>
      <x:c r="B350" s="1">
        <x:v>43757.3644044792</x:v>
      </x:c>
      <x:c r="C350" s="6">
        <x:v>17.3937145133333</x:v>
      </x:c>
      <x:c r="D350" s="13" t="s">
        <x:v>68</x:v>
      </x:c>
      <x:c r="E350">
        <x:v>7</x:v>
      </x:c>
      <x:c r="F350" s="14" t="s">
        <x:v>63</x:v>
      </x:c>
      <x:c r="G350" s="15">
        <x:v>43757.3353538542</x:v>
      </x:c>
      <x:c r="H350" t="s">
        <x:v>69</x:v>
      </x:c>
      <x:c r="I350" s="6">
        <x:v>84.792444973226</x:v>
      </x:c>
      <x:c r="J350" t="s">
        <x:v>66</x:v>
      </x:c>
      <x:c r="K350" s="6">
        <x:v>26.5443614941582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3222297</x:v>
      </x:c>
      <x:c r="B351" s="1">
        <x:v>43757.3644391551</x:v>
      </x:c>
      <x:c r="C351" s="6">
        <x:v>17.4436677616667</x:v>
      </x:c>
      <x:c r="D351" s="13" t="s">
        <x:v>68</x:v>
      </x:c>
      <x:c r="E351">
        <x:v>7</x:v>
      </x:c>
      <x:c r="F351" s="14" t="s">
        <x:v>63</x:v>
      </x:c>
      <x:c r="G351" s="15">
        <x:v>43757.3353538542</x:v>
      </x:c>
      <x:c r="H351" t="s">
        <x:v>69</x:v>
      </x:c>
      <x:c r="I351" s="6">
        <x:v>84.778542416776</x:v>
      </x:c>
      <x:c r="J351" t="s">
        <x:v>66</x:v>
      </x:c>
      <x:c r="K351" s="6">
        <x:v>26.5420487253086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3222306</x:v>
      </x:c>
      <x:c r="B352" s="1">
        <x:v>43757.3644739931</x:v>
      </x:c>
      <x:c r="C352" s="6">
        <x:v>17.4938027183333</x:v>
      </x:c>
      <x:c r="D352" s="13" t="s">
        <x:v>68</x:v>
      </x:c>
      <x:c r="E352">
        <x:v>7</x:v>
      </x:c>
      <x:c r="F352" s="14" t="s">
        <x:v>63</x:v>
      </x:c>
      <x:c r="G352" s="15">
        <x:v>43757.3353538542</x:v>
      </x:c>
      <x:c r="H352" t="s">
        <x:v>69</x:v>
      </x:c>
      <x:c r="I352" s="6">
        <x:v>84.8044446213329</x:v>
      </x:c>
      <x:c r="J352" t="s">
        <x:v>66</x:v>
      </x:c>
      <x:c r="K352" s="6">
        <x:v>26.5473350564489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3222317</x:v>
      </x:c>
      <x:c r="B353" s="1">
        <x:v>43757.3645086458</x:v>
      </x:c>
      <x:c r="C353" s="6">
        <x:v>17.5437221283333</x:v>
      </x:c>
      <x:c r="D353" s="13" t="s">
        <x:v>68</x:v>
      </x:c>
      <x:c r="E353">
        <x:v>7</x:v>
      </x:c>
      <x:c r="F353" s="14" t="s">
        <x:v>63</x:v>
      </x:c>
      <x:c r="G353" s="15">
        <x:v>43757.3353538542</x:v>
      </x:c>
      <x:c r="H353" t="s">
        <x:v>69</x:v>
      </x:c>
      <x:c r="I353" s="6">
        <x:v>84.7959407084678</x:v>
      </x:c>
      <x:c r="J353" t="s">
        <x:v>66</x:v>
      </x:c>
      <x:c r="K353" s="6">
        <x:v>26.5360115050412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3222327</x:v>
      </x:c>
      <x:c r="B354" s="1">
        <x:v>43757.364543287</x:v>
      </x:c>
      <x:c r="C354" s="6">
        <x:v>17.5936150616667</x:v>
      </x:c>
      <x:c r="D354" s="13" t="s">
        <x:v>68</x:v>
      </x:c>
      <x:c r="E354">
        <x:v>7</x:v>
      </x:c>
      <x:c r="F354" s="14" t="s">
        <x:v>63</x:v>
      </x:c>
      <x:c r="G354" s="15">
        <x:v>43757.3353538542</x:v>
      </x:c>
      <x:c r="H354" t="s">
        <x:v>69</x:v>
      </x:c>
      <x:c r="I354" s="6">
        <x:v>84.8643197865963</x:v>
      </x:c>
      <x:c r="J354" t="s">
        <x:v>66</x:v>
      </x:c>
      <x:c r="K354" s="6">
        <x:v>26.519431732092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3222337</x:v>
      </x:c>
      <x:c r="B355" s="1">
        <x:v>43757.3645778125</x:v>
      </x:c>
      <x:c r="C355" s="6">
        <x:v>17.6433120516667</x:v>
      </x:c>
      <x:c r="D355" s="13" t="s">
        <x:v>68</x:v>
      </x:c>
      <x:c r="E355">
        <x:v>7</x:v>
      </x:c>
      <x:c r="F355" s="14" t="s">
        <x:v>63</x:v>
      </x:c>
      <x:c r="G355" s="15">
        <x:v>43757.3353538542</x:v>
      </x:c>
      <x:c r="H355" t="s">
        <x:v>69</x:v>
      </x:c>
      <x:c r="I355" s="6">
        <x:v>84.7795991813173</x:v>
      </x:c>
      <x:c r="J355" t="s">
        <x:v>66</x:v>
      </x:c>
      <x:c r="K355" s="6">
        <x:v>26.5559553983767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3222347</x:v>
      </x:c>
      <x:c r="B356" s="1">
        <x:v>43757.3646123032</x:v>
      </x:c>
      <x:c r="C356" s="6">
        <x:v>17.69299805</x:v>
      </x:c>
      <x:c r="D356" s="13" t="s">
        <x:v>68</x:v>
      </x:c>
      <x:c r="E356">
        <x:v>7</x:v>
      </x:c>
      <x:c r="F356" s="14" t="s">
        <x:v>63</x:v>
      </x:c>
      <x:c r="G356" s="15">
        <x:v>43757.3353538542</x:v>
      </x:c>
      <x:c r="H356" t="s">
        <x:v>69</x:v>
      </x:c>
      <x:c r="I356" s="6">
        <x:v>84.8067650520363</x:v>
      </x:c>
      <x:c r="J356" t="s">
        <x:v>66</x:v>
      </x:c>
      <x:c r="K356" s="6">
        <x:v>26.5500983692209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3222357</x:v>
      </x:c>
      <x:c r="B357" s="1">
        <x:v>43757.3646471065</x:v>
      </x:c>
      <x:c r="C357" s="6">
        <x:v>17.7431230883333</x:v>
      </x:c>
      <x:c r="D357" s="13" t="s">
        <x:v>68</x:v>
      </x:c>
      <x:c r="E357">
        <x:v>7</x:v>
      </x:c>
      <x:c r="F357" s="14" t="s">
        <x:v>63</x:v>
      </x:c>
      <x:c r="G357" s="15">
        <x:v>43757.3353538542</x:v>
      </x:c>
      <x:c r="H357" t="s">
        <x:v>69</x:v>
      </x:c>
      <x:c r="I357" s="6">
        <x:v>84.8475200680664</x:v>
      </x:c>
      <x:c r="J357" t="s">
        <x:v>66</x:v>
      </x:c>
      <x:c r="K357" s="6">
        <x:v>26.543099983679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3222366</x:v>
      </x:c>
      <x:c r="B358" s="1">
        <x:v>43757.3646822917</x:v>
      </x:c>
      <x:c r="C358" s="6">
        <x:v>17.79375675</x:v>
      </x:c>
      <x:c r="D358" s="13" t="s">
        <x:v>68</x:v>
      </x:c>
      <x:c r="E358">
        <x:v>7</x:v>
      </x:c>
      <x:c r="F358" s="14" t="s">
        <x:v>63</x:v>
      </x:c>
      <x:c r="G358" s="15">
        <x:v>43757.3353538542</x:v>
      </x:c>
      <x:c r="H358" t="s">
        <x:v>69</x:v>
      </x:c>
      <x:c r="I358" s="6">
        <x:v>84.8494593754565</x:v>
      </x:c>
      <x:c r="J358" t="s">
        <x:v>66</x:v>
      </x:c>
      <x:c r="K358" s="6">
        <x:v>26.5352906436451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3222376</x:v>
      </x:c>
      <x:c r="B359" s="1">
        <x:v>43757.3647168634</x:v>
      </x:c>
      <x:c r="C359" s="6">
        <x:v>17.8435538183333</x:v>
      </x:c>
      <x:c r="D359" s="13" t="s">
        <x:v>68</x:v>
      </x:c>
      <x:c r="E359">
        <x:v>7</x:v>
      </x:c>
      <x:c r="F359" s="14" t="s">
        <x:v>63</x:v>
      </x:c>
      <x:c r="G359" s="15">
        <x:v>43757.3353538542</x:v>
      </x:c>
      <x:c r="H359" t="s">
        <x:v>69</x:v>
      </x:c>
      <x:c r="I359" s="6">
        <x:v>84.950760161819</x:v>
      </x:c>
      <x:c r="J359" t="s">
        <x:v>66</x:v>
      </x:c>
      <x:c r="K359" s="6">
        <x:v>26.5215943065286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3222386</x:v>
      </x:c>
      <x:c r="B360" s="1">
        <x:v>43757.3647515394</x:v>
      </x:c>
      <x:c r="C360" s="6">
        <x:v>17.8935021766667</x:v>
      </x:c>
      <x:c r="D360" s="13" t="s">
        <x:v>68</x:v>
      </x:c>
      <x:c r="E360">
        <x:v>7</x:v>
      </x:c>
      <x:c r="F360" s="14" t="s">
        <x:v>63</x:v>
      </x:c>
      <x:c r="G360" s="15">
        <x:v>43757.3353538542</x:v>
      </x:c>
      <x:c r="H360" t="s">
        <x:v>69</x:v>
      </x:c>
      <x:c r="I360" s="6">
        <x:v>84.8952786087033</x:v>
      </x:c>
      <x:c r="J360" t="s">
        <x:v>66</x:v>
      </x:c>
      <x:c r="K360" s="6">
        <x:v>26.5408172516363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3222396</x:v>
      </x:c>
      <x:c r="B361" s="1">
        <x:v>43757.3647861458</x:v>
      </x:c>
      <x:c r="C361" s="6">
        <x:v>17.9433313516667</x:v>
      </x:c>
      <x:c r="D361" s="13" t="s">
        <x:v>68</x:v>
      </x:c>
      <x:c r="E361">
        <x:v>7</x:v>
      </x:c>
      <x:c r="F361" s="14" t="s">
        <x:v>63</x:v>
      </x:c>
      <x:c r="G361" s="15">
        <x:v>43757.3353538542</x:v>
      </x:c>
      <x:c r="H361" t="s">
        <x:v>69</x:v>
      </x:c>
      <x:c r="I361" s="6">
        <x:v>84.9208267425895</x:v>
      </x:c>
      <x:c r="J361" t="s">
        <x:v>66</x:v>
      </x:c>
      <x:c r="K361" s="6">
        <x:v>26.5176896592534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3222407</x:v>
      </x:c>
      <x:c r="B362" s="1">
        <x:v>43757.3648207176</x:v>
      </x:c>
      <x:c r="C362" s="6">
        <x:v>17.9930792383333</x:v>
      </x:c>
      <x:c r="D362" s="13" t="s">
        <x:v>68</x:v>
      </x:c>
      <x:c r="E362">
        <x:v>7</x:v>
      </x:c>
      <x:c r="F362" s="14" t="s">
        <x:v>63</x:v>
      </x:c>
      <x:c r="G362" s="15">
        <x:v>43757.3353538542</x:v>
      </x:c>
      <x:c r="H362" t="s">
        <x:v>69</x:v>
      </x:c>
      <x:c r="I362" s="6">
        <x:v>84.952358020848</x:v>
      </x:c>
      <x:c r="J362" t="s">
        <x:v>66</x:v>
      </x:c>
      <x:c r="K362" s="6">
        <x:v>26.5317464106993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3222417</x:v>
      </x:c>
      <x:c r="B363" s="1">
        <x:v>43757.3648553588</x:v>
      </x:c>
      <x:c r="C363" s="6">
        <x:v>18.0429789566667</x:v>
      </x:c>
      <x:c r="D363" s="13" t="s">
        <x:v>68</x:v>
      </x:c>
      <x:c r="E363">
        <x:v>7</x:v>
      </x:c>
      <x:c r="F363" s="14" t="s">
        <x:v>63</x:v>
      </x:c>
      <x:c r="G363" s="15">
        <x:v>43757.3353538542</x:v>
      </x:c>
      <x:c r="H363" t="s">
        <x:v>69</x:v>
      </x:c>
      <x:c r="I363" s="6">
        <x:v>84.9506932265535</x:v>
      </x:c>
      <x:c r="J363" t="s">
        <x:v>66</x:v>
      </x:c>
      <x:c r="K363" s="6">
        <x:v>26.5358913614646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3222427</x:v>
      </x:c>
      <x:c r="B364" s="1">
        <x:v>43757.364890081</x:v>
      </x:c>
      <x:c r="C364" s="6">
        <x:v>18.092990515</x:v>
      </x:c>
      <x:c r="D364" s="13" t="s">
        <x:v>68</x:v>
      </x:c>
      <x:c r="E364">
        <x:v>7</x:v>
      </x:c>
      <x:c r="F364" s="14" t="s">
        <x:v>63</x:v>
      </x:c>
      <x:c r="G364" s="15">
        <x:v>43757.3353538542</x:v>
      </x:c>
      <x:c r="H364" t="s">
        <x:v>69</x:v>
      </x:c>
      <x:c r="I364" s="6">
        <x:v>84.9203114324283</x:v>
      </x:c>
      <x:c r="J364" t="s">
        <x:v>66</x:v>
      </x:c>
      <x:c r="K364" s="6">
        <x:v>26.5357111461076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3222436</x:v>
      </x:c>
      <x:c r="B365" s="1">
        <x:v>43757.3649252315</x:v>
      </x:c>
      <x:c r="C365" s="6">
        <x:v>18.143620775</x:v>
      </x:c>
      <x:c r="D365" s="13" t="s">
        <x:v>68</x:v>
      </x:c>
      <x:c r="E365">
        <x:v>7</x:v>
      </x:c>
      <x:c r="F365" s="14" t="s">
        <x:v>63</x:v>
      </x:c>
      <x:c r="G365" s="15">
        <x:v>43757.3353538542</x:v>
      </x:c>
      <x:c r="H365" t="s">
        <x:v>69</x:v>
      </x:c>
      <x:c r="I365" s="6">
        <x:v>84.9777018089453</x:v>
      </x:c>
      <x:c r="J365" t="s">
        <x:v>66</x:v>
      </x:c>
      <x:c r="K365" s="6">
        <x:v>26.5372429769504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3222446</x:v>
      </x:c>
      <x:c r="B366" s="1">
        <x:v>43757.3649597569</x:v>
      </x:c>
      <x:c r="C366" s="6">
        <x:v>18.1933422766667</x:v>
      </x:c>
      <x:c r="D366" s="13" t="s">
        <x:v>68</x:v>
      </x:c>
      <x:c r="E366">
        <x:v>7</x:v>
      </x:c>
      <x:c r="F366" s="14" t="s">
        <x:v>63</x:v>
      </x:c>
      <x:c r="G366" s="15">
        <x:v>43757.3353538542</x:v>
      </x:c>
      <x:c r="H366" t="s">
        <x:v>69</x:v>
      </x:c>
      <x:c r="I366" s="6">
        <x:v>84.9745269126027</x:v>
      </x:c>
      <x:c r="J366" t="s">
        <x:v>66</x:v>
      </x:c>
      <x:c r="K366" s="6">
        <x:v>26.5312057653246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3222456</x:v>
      </x:c>
      <x:c r="B367" s="1">
        <x:v>43757.3649943634</x:v>
      </x:c>
      <x:c r="C367" s="6">
        <x:v>18.2431423883333</x:v>
      </x:c>
      <x:c r="D367" s="13" t="s">
        <x:v>68</x:v>
      </x:c>
      <x:c r="E367">
        <x:v>7</x:v>
      </x:c>
      <x:c r="F367" s="14" t="s">
        <x:v>63</x:v>
      </x:c>
      <x:c r="G367" s="15">
        <x:v>43757.3353538542</x:v>
      </x:c>
      <x:c r="H367" t="s">
        <x:v>69</x:v>
      </x:c>
      <x:c r="I367" s="6">
        <x:v>84.9684552089047</x:v>
      </x:c>
      <x:c r="J367" t="s">
        <x:v>66</x:v>
      </x:c>
      <x:c r="K367" s="6">
        <x:v>26.5333082756038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3222467</x:v>
      </x:c>
      <x:c r="B368" s="1">
        <x:v>43757.3650295949</x:v>
      </x:c>
      <x:c r="C368" s="6">
        <x:v>18.2938581883333</x:v>
      </x:c>
      <x:c r="D368" s="13" t="s">
        <x:v>68</x:v>
      </x:c>
      <x:c r="E368">
        <x:v>7</x:v>
      </x:c>
      <x:c r="F368" s="14" t="s">
        <x:v>63</x:v>
      </x:c>
      <x:c r="G368" s="15">
        <x:v>43757.3353538542</x:v>
      </x:c>
      <x:c r="H368" t="s">
        <x:v>69</x:v>
      </x:c>
      <x:c r="I368" s="6">
        <x:v>84.9285820414906</x:v>
      </x:c>
      <x:c r="J368" t="s">
        <x:v>66</x:v>
      </x:c>
      <x:c r="K368" s="6">
        <x:v>26.5435505230821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3222477</x:v>
      </x:c>
      <x:c r="B369" s="1">
        <x:v>43757.3650640394</x:v>
      </x:c>
      <x:c r="C369" s="6">
        <x:v>18.3434848316667</x:v>
      </x:c>
      <x:c r="D369" s="13" t="s">
        <x:v>68</x:v>
      </x:c>
      <x:c r="E369">
        <x:v>7</x:v>
      </x:c>
      <x:c r="F369" s="14" t="s">
        <x:v>63</x:v>
      </x:c>
      <x:c r="G369" s="15">
        <x:v>43757.3353538542</x:v>
      </x:c>
      <x:c r="H369" t="s">
        <x:v>69</x:v>
      </x:c>
      <x:c r="I369" s="6">
        <x:v>84.9947750400925</x:v>
      </x:c>
      <x:c r="J369" t="s">
        <x:v>66</x:v>
      </x:c>
      <x:c r="K369" s="6">
        <x:v>26.5349001771197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3222486</x:v>
      </x:c>
      <x:c r="B370" s="1">
        <x:v>43757.3650986111</x:v>
      </x:c>
      <x:c r="C370" s="6">
        <x:v>18.3932509333333</x:v>
      </x:c>
      <x:c r="D370" s="13" t="s">
        <x:v>68</x:v>
      </x:c>
      <x:c r="E370">
        <x:v>7</x:v>
      </x:c>
      <x:c r="F370" s="14" t="s">
        <x:v>63</x:v>
      </x:c>
      <x:c r="G370" s="15">
        <x:v>43757.3353538542</x:v>
      </x:c>
      <x:c r="H370" t="s">
        <x:v>69</x:v>
      </x:c>
      <x:c r="I370" s="6">
        <x:v>84.9965970798142</x:v>
      </x:c>
      <x:c r="J370" t="s">
        <x:v>66</x:v>
      </x:c>
      <x:c r="K370" s="6">
        <x:v>26.5342694235992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3222497</x:v>
      </x:c>
      <x:c r="B371" s="1">
        <x:v>43757.3651331829</x:v>
      </x:c>
      <x:c r="C371" s="6">
        <x:v>18.4430726933333</x:v>
      </x:c>
      <x:c r="D371" s="13" t="s">
        <x:v>68</x:v>
      </x:c>
      <x:c r="E371">
        <x:v>7</x:v>
      </x:c>
      <x:c r="F371" s="14" t="s">
        <x:v>63</x:v>
      </x:c>
      <x:c r="G371" s="15">
        <x:v>43757.3353538542</x:v>
      </x:c>
      <x:c r="H371" t="s">
        <x:v>69</x:v>
      </x:c>
      <x:c r="I371" s="6">
        <x:v>85.0251121637481</x:v>
      </x:c>
      <x:c r="J371" t="s">
        <x:v>66</x:v>
      </x:c>
      <x:c r="K371" s="6">
        <x:v>26.5315361597095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3222507</x:v>
      </x:c>
      <x:c r="B372" s="1">
        <x:v>43757.3651683681</x:v>
      </x:c>
      <x:c r="C372" s="6">
        <x:v>18.4937347583333</x:v>
      </x:c>
      <x:c r="D372" s="13" t="s">
        <x:v>68</x:v>
      </x:c>
      <x:c r="E372">
        <x:v>7</x:v>
      </x:c>
      <x:c r="F372" s="14" t="s">
        <x:v>63</x:v>
      </x:c>
      <x:c r="G372" s="15">
        <x:v>43757.3353538542</x:v>
      </x:c>
      <x:c r="H372" t="s">
        <x:v>69</x:v>
      </x:c>
      <x:c r="I372" s="6">
        <x:v>85.0946226001881</x:v>
      </x:c>
      <x:c r="J372" t="s">
        <x:v>66</x:v>
      </x:c>
      <x:c r="K372" s="6">
        <x:v>26.5146260161087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3222516</x:v>
      </x:c>
      <x:c r="B373" s="1">
        <x:v>43757.3652029282</x:v>
      </x:c>
      <x:c r="C373" s="6">
        <x:v>18.5434954933333</x:v>
      </x:c>
      <x:c r="D373" s="13" t="s">
        <x:v>68</x:v>
      </x:c>
      <x:c r="E373">
        <x:v>7</x:v>
      </x:c>
      <x:c r="F373" s="14" t="s">
        <x:v>63</x:v>
      </x:c>
      <x:c r="G373" s="15">
        <x:v>43757.3353538542</x:v>
      </x:c>
      <x:c r="H373" t="s">
        <x:v>69</x:v>
      </x:c>
      <x:c r="I373" s="6">
        <x:v>85.034466163789</x:v>
      </x:c>
      <x:c r="J373" t="s">
        <x:v>66</x:v>
      </x:c>
      <x:c r="K373" s="6">
        <x:v>26.5140253020945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3222526</x:v>
      </x:c>
      <x:c r="B374" s="1">
        <x:v>43757.3652373843</x:v>
      </x:c>
      <x:c r="C374" s="6">
        <x:v>18.5931233183333</x:v>
      </x:c>
      <x:c r="D374" s="13" t="s">
        <x:v>68</x:v>
      </x:c>
      <x:c r="E374">
        <x:v>7</x:v>
      </x:c>
      <x:c r="F374" s="14" t="s">
        <x:v>63</x:v>
      </x:c>
      <x:c r="G374" s="15">
        <x:v>43757.3353538542</x:v>
      </x:c>
      <x:c r="H374" t="s">
        <x:v>69</x:v>
      </x:c>
      <x:c r="I374" s="6">
        <x:v>85.0340346762629</x:v>
      </x:c>
      <x:c r="J374" t="s">
        <x:v>66</x:v>
      </x:c>
      <x:c r="K374" s="6">
        <x:v>26.5320167334194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3222536</x:v>
      </x:c>
      <x:c r="B375" s="1">
        <x:v>43757.3652725347</x:v>
      </x:c>
      <x:c r="C375" s="6">
        <x:v>18.6437267983333</x:v>
      </x:c>
      <x:c r="D375" s="13" t="s">
        <x:v>68</x:v>
      </x:c>
      <x:c r="E375">
        <x:v>7</x:v>
      </x:c>
      <x:c r="F375" s="14" t="s">
        <x:v>63</x:v>
      </x:c>
      <x:c r="G375" s="15">
        <x:v>43757.3353538542</x:v>
      </x:c>
      <x:c r="H375" t="s">
        <x:v>69</x:v>
      </x:c>
      <x:c r="I375" s="6">
        <x:v>85.0192105015874</x:v>
      </x:c>
      <x:c r="J375" t="s">
        <x:v>66</x:v>
      </x:c>
      <x:c r="K375" s="6">
        <x:v>26.5335785984503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3222546</x:v>
      </x:c>
      <x:c r="B376" s="1">
        <x:v>43757.3653070255</x:v>
      </x:c>
      <x:c r="C376" s="6">
        <x:v>18.6933914766667</x:v>
      </x:c>
      <x:c r="D376" s="13" t="s">
        <x:v>68</x:v>
      </x:c>
      <x:c r="E376">
        <x:v>7</x:v>
      </x:c>
      <x:c r="F376" s="14" t="s">
        <x:v>63</x:v>
      </x:c>
      <x:c r="G376" s="15">
        <x:v>43757.3353538542</x:v>
      </x:c>
      <x:c r="H376" t="s">
        <x:v>69</x:v>
      </x:c>
      <x:c r="I376" s="6">
        <x:v>85.0153378400895</x:v>
      </x:c>
      <x:c r="J376" t="s">
        <x:v>66</x:v>
      </x:c>
      <x:c r="K376" s="6">
        <x:v>26.5456230051113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3222557</x:v>
      </x:c>
      <x:c r="B377" s="1">
        <x:v>43757.3653415509</x:v>
      </x:c>
      <x:c r="C377" s="6">
        <x:v>18.7431109233333</x:v>
      </x:c>
      <x:c r="D377" s="13" t="s">
        <x:v>68</x:v>
      </x:c>
      <x:c r="E377">
        <x:v>7</x:v>
      </x:c>
      <x:c r="F377" s="14" t="s">
        <x:v>63</x:v>
      </x:c>
      <x:c r="G377" s="15">
        <x:v>43757.3353538542</x:v>
      </x:c>
      <x:c r="H377" t="s">
        <x:v>69</x:v>
      </x:c>
      <x:c r="I377" s="6">
        <x:v>85.0334444882126</x:v>
      </x:c>
      <x:c r="J377" t="s">
        <x:v>66</x:v>
      </x:c>
      <x:c r="K377" s="6">
        <x:v>26.5286527188978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3222567</x:v>
      </x:c>
      <x:c r="B378" s="1">
        <x:v>43757.3653761921</x:v>
      </x:c>
      <x:c r="C378" s="6">
        <x:v>18.7929918433333</x:v>
      </x:c>
      <x:c r="D378" s="13" t="s">
        <x:v>68</x:v>
      </x:c>
      <x:c r="E378">
        <x:v>7</x:v>
      </x:c>
      <x:c r="F378" s="14" t="s">
        <x:v>63</x:v>
      </x:c>
      <x:c r="G378" s="15">
        <x:v>43757.3353538542</x:v>
      </x:c>
      <x:c r="H378" t="s">
        <x:v>69</x:v>
      </x:c>
      <x:c r="I378" s="6">
        <x:v>85.1405995222359</x:v>
      </x:c>
      <x:c r="J378" t="s">
        <x:v>66</x:v>
      </x:c>
      <x:c r="K378" s="6">
        <x:v>26.5130040885165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3222576</x:v>
      </x:c>
      <x:c r="B379" s="1">
        <x:v>43757.3654113773</x:v>
      </x:c>
      <x:c r="C379" s="6">
        <x:v>18.8436276933333</x:v>
      </x:c>
      <x:c r="D379" s="13" t="s">
        <x:v>68</x:v>
      </x:c>
      <x:c r="E379">
        <x:v>7</x:v>
      </x:c>
      <x:c r="F379" s="14" t="s">
        <x:v>63</x:v>
      </x:c>
      <x:c r="G379" s="15">
        <x:v>43757.3353538542</x:v>
      </x:c>
      <x:c r="H379" t="s">
        <x:v>69</x:v>
      </x:c>
      <x:c r="I379" s="6">
        <x:v>85.105220546866</x:v>
      </x:c>
      <x:c r="J379" t="s">
        <x:v>66</x:v>
      </x:c>
      <x:c r="K379" s="6">
        <x:v>26.5288028980458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3222586</x:v>
      </x:c>
      <x:c r="B380" s="1">
        <x:v>43757.3654459838</x:v>
      </x:c>
      <x:c r="C380" s="6">
        <x:v>18.8934664</x:v>
      </x:c>
      <x:c r="D380" s="13" t="s">
        <x:v>68</x:v>
      </x:c>
      <x:c r="E380">
        <x:v>7</x:v>
      </x:c>
      <x:c r="F380" s="14" t="s">
        <x:v>63</x:v>
      </x:c>
      <x:c r="G380" s="15">
        <x:v>43757.3353538542</x:v>
      </x:c>
      <x:c r="H380" t="s">
        <x:v>69</x:v>
      </x:c>
      <x:c r="I380" s="6">
        <x:v>85.1225090899413</x:v>
      </x:c>
      <x:c r="J380" t="s">
        <x:v>66</x:v>
      </x:c>
      <x:c r="K380" s="6">
        <x:v>26.5228257731505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3222596</x:v>
      </x:c>
      <x:c r="B381" s="1">
        <x:v>43757.3654806366</x:v>
      </x:c>
      <x:c r="C381" s="6">
        <x:v>18.9433497416667</x:v>
      </x:c>
      <x:c r="D381" s="13" t="s">
        <x:v>68</x:v>
      </x:c>
      <x:c r="E381">
        <x:v>7</x:v>
      </x:c>
      <x:c r="F381" s="14" t="s">
        <x:v>63</x:v>
      </x:c>
      <x:c r="G381" s="15">
        <x:v>43757.3353538542</x:v>
      </x:c>
      <x:c r="H381" t="s">
        <x:v>69</x:v>
      </x:c>
      <x:c r="I381" s="6">
        <x:v>85.0927120223685</x:v>
      </x:c>
      <x:c r="J381" t="s">
        <x:v>66</x:v>
      </x:c>
      <x:c r="K381" s="6">
        <x:v>26.5331280603859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3222607</x:v>
      </x:c>
      <x:c r="B382" s="1">
        <x:v>43757.3655153125</x:v>
      </x:c>
      <x:c r="C382" s="6">
        <x:v>18.9933162633333</x:v>
      </x:c>
      <x:c r="D382" s="13" t="s">
        <x:v>68</x:v>
      </x:c>
      <x:c r="E382">
        <x:v>7</x:v>
      </x:c>
      <x:c r="F382" s="14" t="s">
        <x:v>63</x:v>
      </x:c>
      <x:c r="G382" s="15">
        <x:v>43757.3353538542</x:v>
      </x:c>
      <x:c r="H382" t="s">
        <x:v>69</x:v>
      </x:c>
      <x:c r="I382" s="6">
        <x:v>85.1412605712088</x:v>
      </x:c>
      <x:c r="J382" t="s">
        <x:v>66</x:v>
      </x:c>
      <x:c r="K382" s="6">
        <x:v>26.5199123040688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3222617</x:v>
      </x:c>
      <x:c r="B383" s="1">
        <x:v>43757.3655498495</x:v>
      </x:c>
      <x:c r="C383" s="6">
        <x:v>19.0430171133333</x:v>
      </x:c>
      <x:c r="D383" s="13" t="s">
        <x:v>68</x:v>
      </x:c>
      <x:c r="E383">
        <x:v>7</x:v>
      </x:c>
      <x:c r="F383" s="14" t="s">
        <x:v>63</x:v>
      </x:c>
      <x:c r="G383" s="15">
        <x:v>43757.3353538542</x:v>
      </x:c>
      <x:c r="H383" t="s">
        <x:v>69</x:v>
      </x:c>
      <x:c r="I383" s="6">
        <x:v>85.1590768974691</x:v>
      </x:c>
      <x:c r="J383" t="s">
        <x:v>66</x:v>
      </x:c>
      <x:c r="K383" s="6">
        <x:v>26.5137549808223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3222626</x:v>
      </x:c>
      <x:c r="B384" s="1">
        <x:v>43757.3655849884</x:v>
      </x:c>
      <x:c r="C384" s="6">
        <x:v>19.0936292916667</x:v>
      </x:c>
      <x:c r="D384" s="13" t="s">
        <x:v>68</x:v>
      </x:c>
      <x:c r="E384">
        <x:v>7</x:v>
      </x:c>
      <x:c r="F384" s="14" t="s">
        <x:v>63</x:v>
      </x:c>
      <x:c r="G384" s="15">
        <x:v>43757.3353538542</x:v>
      </x:c>
      <x:c r="H384" t="s">
        <x:v>69</x:v>
      </x:c>
      <x:c r="I384" s="6">
        <x:v>85.1930861598006</x:v>
      </x:c>
      <x:c r="J384" t="s">
        <x:v>66</x:v>
      </x:c>
      <x:c r="K384" s="6">
        <x:v>26.5162779802017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3222637</x:v>
      </x:c>
      <x:c r="B385" s="1">
        <x:v>43757.3656195602</x:v>
      </x:c>
      <x:c r="C385" s="6">
        <x:v>19.1434132283333</x:v>
      </x:c>
      <x:c r="D385" s="13" t="s">
        <x:v>68</x:v>
      </x:c>
      <x:c r="E385">
        <x:v>7</x:v>
      </x:c>
      <x:c r="F385" s="14" t="s">
        <x:v>63</x:v>
      </x:c>
      <x:c r="G385" s="15">
        <x:v>43757.3353538542</x:v>
      </x:c>
      <x:c r="H385" t="s">
        <x:v>69</x:v>
      </x:c>
      <x:c r="I385" s="6">
        <x:v>85.1912075938158</x:v>
      </x:c>
      <x:c r="J385" t="s">
        <x:v>66</x:v>
      </x:c>
      <x:c r="K385" s="6">
        <x:v>26.5097902713437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3222647</x:v>
      </x:c>
      <x:c r="B386" s="1">
        <x:v>43757.3656541319</x:v>
      </x:c>
      <x:c r="C386" s="6">
        <x:v>19.1932124666667</x:v>
      </x:c>
      <x:c r="D386" s="13" t="s">
        <x:v>68</x:v>
      </x:c>
      <x:c r="E386">
        <x:v>7</x:v>
      </x:c>
      <x:c r="F386" s="14" t="s">
        <x:v>63</x:v>
      </x:c>
      <x:c r="G386" s="15">
        <x:v>43757.3353538542</x:v>
      </x:c>
      <x:c r="H386" t="s">
        <x:v>69</x:v>
      </x:c>
      <x:c r="I386" s="6">
        <x:v>85.2845173636066</x:v>
      </x:c>
      <x:c r="J386" t="s">
        <x:v>66</x:v>
      </x:c>
      <x:c r="K386" s="6">
        <x:v>26.5025516850537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3222657</x:v>
      </x:c>
      <x:c r="B387" s="1">
        <x:v>43757.3656887384</x:v>
      </x:c>
      <x:c r="C387" s="6">
        <x:v>19.2430346266667</x:v>
      </x:c>
      <x:c r="D387" s="13" t="s">
        <x:v>68</x:v>
      </x:c>
      <x:c r="E387">
        <x:v>7</x:v>
      </x:c>
      <x:c r="F387" s="14" t="s">
        <x:v>63</x:v>
      </x:c>
      <x:c r="G387" s="15">
        <x:v>43757.3353538542</x:v>
      </x:c>
      <x:c r="H387" t="s">
        <x:v>69</x:v>
      </x:c>
      <x:c r="I387" s="6">
        <x:v>85.1697495452015</x:v>
      </x:c>
      <x:c r="J387" t="s">
        <x:v>66</x:v>
      </x:c>
      <x:c r="K387" s="6">
        <x:v>26.531476088001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3222666</x:v>
      </x:c>
      <x:c r="B388" s="1">
        <x:v>43757.3657239583</x:v>
      </x:c>
      <x:c r="C388" s="6">
        <x:v>19.29376483</x:v>
      </x:c>
      <x:c r="D388" s="13" t="s">
        <x:v>68</x:v>
      </x:c>
      <x:c r="E388">
        <x:v>7</x:v>
      </x:c>
      <x:c r="F388" s="14" t="s">
        <x:v>63</x:v>
      </x:c>
      <x:c r="G388" s="15">
        <x:v>43757.3353538542</x:v>
      </x:c>
      <x:c r="H388" t="s">
        <x:v>69</x:v>
      </x:c>
      <x:c r="I388" s="6">
        <x:v>85.1923729995948</x:v>
      </x:c>
      <x:c r="J388" t="s">
        <x:v>66</x:v>
      </x:c>
      <x:c r="K388" s="6">
        <x:v>26.5200925185782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3222676</x:v>
      </x:c>
      <x:c r="B389" s="1">
        <x:v>43757.3657585648</x:v>
      </x:c>
      <x:c r="C389" s="6">
        <x:v>19.3436254816667</x:v>
      </x:c>
      <x:c r="D389" s="13" t="s">
        <x:v>68</x:v>
      </x:c>
      <x:c r="E389">
        <x:v>7</x:v>
      </x:c>
      <x:c r="F389" s="14" t="s">
        <x:v>63</x:v>
      </x:c>
      <x:c r="G389" s="15">
        <x:v>43757.3353538542</x:v>
      </x:c>
      <x:c r="H389" t="s">
        <x:v>69</x:v>
      </x:c>
      <x:c r="I389" s="6">
        <x:v>85.3121998878174</x:v>
      </x:c>
      <x:c r="J389" t="s">
        <x:v>66</x:v>
      </x:c>
      <x:c r="K389" s="6">
        <x:v>26.5108415196128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3222687</x:v>
      </x:c>
      <x:c r="B390" s="1">
        <x:v>43757.3657931366</x:v>
      </x:c>
      <x:c r="C390" s="6">
        <x:v>19.3934055516667</x:v>
      </x:c>
      <x:c r="D390" s="13" t="s">
        <x:v>68</x:v>
      </x:c>
      <x:c r="E390">
        <x:v>7</x:v>
      </x:c>
      <x:c r="F390" s="14" t="s">
        <x:v>63</x:v>
      </x:c>
      <x:c r="G390" s="15">
        <x:v>43757.3353538542</x:v>
      </x:c>
      <x:c r="H390" t="s">
        <x:v>69</x:v>
      </x:c>
      <x:c r="I390" s="6">
        <x:v>85.242712456182</x:v>
      </x:c>
      <x:c r="J390" t="s">
        <x:v>66</x:v>
      </x:c>
      <x:c r="K390" s="6">
        <x:v>26.5241173117993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3222697</x:v>
      </x:c>
      <x:c r="B391" s="1">
        <x:v>43757.3658277431</x:v>
      </x:c>
      <x:c r="C391" s="6">
        <x:v>19.4432120483333</x:v>
      </x:c>
      <x:c r="D391" s="13" t="s">
        <x:v>68</x:v>
      </x:c>
      <x:c r="E391">
        <x:v>7</x:v>
      </x:c>
      <x:c r="F391" s="14" t="s">
        <x:v>63</x:v>
      </x:c>
      <x:c r="G391" s="15">
        <x:v>43757.3353538542</x:v>
      </x:c>
      <x:c r="H391" t="s">
        <x:v>69</x:v>
      </x:c>
      <x:c r="I391" s="6">
        <x:v>85.2625169141054</x:v>
      </x:c>
      <x:c r="J391" t="s">
        <x:v>66</x:v>
      </x:c>
      <x:c r="K391" s="6">
        <x:v>26.5065764572469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3222707</x:v>
      </x:c>
      <x:c r="B392" s="1">
        <x:v>43757.3658623032</x:v>
      </x:c>
      <x:c r="C392" s="6">
        <x:v>19.4929896216667</x:v>
      </x:c>
      <x:c r="D392" s="13" t="s">
        <x:v>68</x:v>
      </x:c>
      <x:c r="E392">
        <x:v>7</x:v>
      </x:c>
      <x:c r="F392" s="14" t="s">
        <x:v>63</x:v>
      </x:c>
      <x:c r="G392" s="15">
        <x:v>43757.3353538542</x:v>
      </x:c>
      <x:c r="H392" t="s">
        <x:v>69</x:v>
      </x:c>
      <x:c r="I392" s="6">
        <x:v>85.3516656025835</x:v>
      </x:c>
      <x:c r="J392" t="s">
        <x:v>66</x:v>
      </x:c>
      <x:c r="K392" s="6">
        <x:v>26.4936611605926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3222717</x:v>
      </x:c>
      <x:c r="B393" s="1">
        <x:v>43757.3658975347</x:v>
      </x:c>
      <x:c r="C393" s="6">
        <x:v>19.5436903016667</x:v>
      </x:c>
      <x:c r="D393" s="13" t="s">
        <x:v>68</x:v>
      </x:c>
      <x:c r="E393">
        <x:v>7</x:v>
      </x:c>
      <x:c r="F393" s="14" t="s">
        <x:v>63</x:v>
      </x:c>
      <x:c r="G393" s="15">
        <x:v>43757.3353538542</x:v>
      </x:c>
      <x:c r="H393" t="s">
        <x:v>69</x:v>
      </x:c>
      <x:c r="I393" s="6">
        <x:v>85.318312289244</x:v>
      </x:c>
      <x:c r="J393" t="s">
        <x:v>66</x:v>
      </x:c>
      <x:c r="K393" s="6">
        <x:v>26.5051647828682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3222726</x:v>
      </x:c>
      <x:c r="B394" s="1">
        <x:v>43757.3659320602</x:v>
      </x:c>
      <x:c r="C394" s="6">
        <x:v>19.5934135083333</x:v>
      </x:c>
      <x:c r="D394" s="13" t="s">
        <x:v>68</x:v>
      </x:c>
      <x:c r="E394">
        <x:v>7</x:v>
      </x:c>
      <x:c r="F394" s="14" t="s">
        <x:v>63</x:v>
      </x:c>
      <x:c r="G394" s="15">
        <x:v>43757.3353538542</x:v>
      </x:c>
      <x:c r="H394" t="s">
        <x:v>69</x:v>
      </x:c>
      <x:c r="I394" s="6">
        <x:v>85.3335160093516</x:v>
      </x:c>
      <x:c r="J394" t="s">
        <x:v>66</x:v>
      </x:c>
      <x:c r="K394" s="6">
        <x:v>26.5070570273838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3222737</x:v>
      </x:c>
      <x:c r="B395" s="1">
        <x:v>43757.3659665162</x:v>
      </x:c>
      <x:c r="C395" s="6">
        <x:v>19.64306439</x:v>
      </x:c>
      <x:c r="D395" s="13" t="s">
        <x:v>68</x:v>
      </x:c>
      <x:c r="E395">
        <x:v>7</x:v>
      </x:c>
      <x:c r="F395" s="14" t="s">
        <x:v>63</x:v>
      </x:c>
      <x:c r="G395" s="15">
        <x:v>43757.3353538542</x:v>
      </x:c>
      <x:c r="H395" t="s">
        <x:v>69</x:v>
      </x:c>
      <x:c r="I395" s="6">
        <x:v>85.2539027115996</x:v>
      </x:c>
      <x:c r="J395" t="s">
        <x:v>66</x:v>
      </x:c>
      <x:c r="K395" s="6">
        <x:v>26.5095499860709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3222746</x:v>
      </x:c>
      <x:c r="B396" s="1">
        <x:v>43757.3660016551</x:v>
      </x:c>
      <x:c r="C396" s="6">
        <x:v>19.6936755766667</x:v>
      </x:c>
      <x:c r="D396" s="13" t="s">
        <x:v>68</x:v>
      </x:c>
      <x:c r="E396">
        <x:v>7</x:v>
      </x:c>
      <x:c r="F396" s="14" t="s">
        <x:v>63</x:v>
      </x:c>
      <x:c r="G396" s="15">
        <x:v>43757.3353538542</x:v>
      </x:c>
      <x:c r="H396" t="s">
        <x:v>69</x:v>
      </x:c>
      <x:c r="I396" s="6">
        <x:v>85.3127743856934</x:v>
      </x:c>
      <x:c r="J396" t="s">
        <x:v>66</x:v>
      </x:c>
      <x:c r="K396" s="6">
        <x:v>26.4999385892725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3222757</x:v>
      </x:c>
      <x:c r="B397" s="1">
        <x:v>43757.3660362616</x:v>
      </x:c>
      <x:c r="C397" s="6">
        <x:v>19.7434855083333</x:v>
      </x:c>
      <x:c r="D397" s="13" t="s">
        <x:v>68</x:v>
      </x:c>
      <x:c r="E397">
        <x:v>7</x:v>
      </x:c>
      <x:c r="F397" s="14" t="s">
        <x:v>63</x:v>
      </x:c>
      <x:c r="G397" s="15">
        <x:v>43757.3353538542</x:v>
      </x:c>
      <x:c r="H397" t="s">
        <x:v>69</x:v>
      </x:c>
      <x:c r="I397" s="6">
        <x:v>85.3690705363366</x:v>
      </x:c>
      <x:c r="J397" t="s">
        <x:v>66</x:v>
      </x:c>
      <x:c r="K397" s="6">
        <x:v>26.5090694155774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3222767</x:v>
      </x:c>
      <x:c r="B398" s="1">
        <x:v>43757.3660707523</x:v>
      </x:c>
      <x:c r="C398" s="6">
        <x:v>19.7931599266667</x:v>
      </x:c>
      <x:c r="D398" s="13" t="s">
        <x:v>68</x:v>
      </x:c>
      <x:c r="E398">
        <x:v>7</x:v>
      </x:c>
      <x:c r="F398" s="14" t="s">
        <x:v>63</x:v>
      </x:c>
      <x:c r="G398" s="15">
        <x:v>43757.3353538542</x:v>
      </x:c>
      <x:c r="H398" t="s">
        <x:v>69</x:v>
      </x:c>
      <x:c r="I398" s="6">
        <x:v>85.3958380197354</x:v>
      </x:c>
      <x:c r="J398" t="s">
        <x:v>66</x:v>
      </x:c>
      <x:c r="K398" s="6">
        <x:v>26.4962742514881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3222776</x:v>
      </x:c>
      <x:c r="B399" s="1">
        <x:v>43757.3661059028</x:v>
      </x:c>
      <x:c r="C399" s="6">
        <x:v>19.8437717</x:v>
      </x:c>
      <x:c r="D399" s="13" t="s">
        <x:v>68</x:v>
      </x:c>
      <x:c r="E399">
        <x:v>7</x:v>
      </x:c>
      <x:c r="F399" s="14" t="s">
        <x:v>63</x:v>
      </x:c>
      <x:c r="G399" s="15">
        <x:v>43757.3353538542</x:v>
      </x:c>
      <x:c r="H399" t="s">
        <x:v>69</x:v>
      </x:c>
      <x:c r="I399" s="6">
        <x:v>85.4219329078132</x:v>
      </x:c>
      <x:c r="J399" t="s">
        <x:v>66</x:v>
      </x:c>
      <x:c r="K399" s="6">
        <x:v>26.4979862776599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3222787</x:v>
      </x:c>
      <x:c r="B400" s="1">
        <x:v>43757.3661404282</x:v>
      </x:c>
      <x:c r="C400" s="6">
        <x:v>19.893462945</x:v>
      </x:c>
      <x:c r="D400" s="13" t="s">
        <x:v>68</x:v>
      </x:c>
      <x:c r="E400">
        <x:v>7</x:v>
      </x:c>
      <x:c r="F400" s="14" t="s">
        <x:v>63</x:v>
      </x:c>
      <x:c r="G400" s="15">
        <x:v>43757.3353538542</x:v>
      </x:c>
      <x:c r="H400" t="s">
        <x:v>69</x:v>
      </x:c>
      <x:c r="I400" s="6">
        <x:v>85.3417719510013</x:v>
      </x:c>
      <x:c r="J400" t="s">
        <x:v>66</x:v>
      </x:c>
      <x:c r="K400" s="6">
        <x:v>26.5077778827176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3222796</x:v>
      </x:c>
      <x:c r="B401" s="1">
        <x:v>43757.3661751968</x:v>
      </x:c>
      <x:c r="C401" s="6">
        <x:v>19.9435554516667</x:v>
      </x:c>
      <x:c r="D401" s="13" t="s">
        <x:v>68</x:v>
      </x:c>
      <x:c r="E401">
        <x:v>7</x:v>
      </x:c>
      <x:c r="F401" s="14" t="s">
        <x:v>63</x:v>
      </x:c>
      <x:c r="G401" s="15">
        <x:v>43757.3353538542</x:v>
      </x:c>
      <x:c r="H401" t="s">
        <x:v>69</x:v>
      </x:c>
      <x:c r="I401" s="6">
        <x:v>85.3629029959214</x:v>
      </x:c>
      <x:c r="J401" t="s">
        <x:v>66</x:v>
      </x:c>
      <x:c r="K401" s="6">
        <x:v>26.5076277045105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3222807</x:v>
      </x:c>
      <x:c r="B402" s="1">
        <x:v>43757.3662097569</x:v>
      </x:c>
      <x:c r="C402" s="6">
        <x:v>19.9933251833333</x:v>
      </x:c>
      <x:c r="D402" s="13" t="s">
        <x:v>68</x:v>
      </x:c>
      <x:c r="E402">
        <x:v>7</x:v>
      </x:c>
      <x:c r="F402" s="14" t="s">
        <x:v>63</x:v>
      </x:c>
      <x:c r="G402" s="15">
        <x:v>43757.3353538542</x:v>
      </x:c>
      <x:c r="H402" t="s">
        <x:v>69</x:v>
      </x:c>
      <x:c r="I402" s="6">
        <x:v>85.4289405523396</x:v>
      </x:c>
      <x:c r="J402" t="s">
        <x:v>66</x:v>
      </x:c>
      <x:c r="K402" s="6">
        <x:v>26.5062761009463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3222817</x:v>
      </x:c>
      <x:c r="B403" s="1">
        <x:v>43757.3662443634</x:v>
      </x:c>
      <x:c r="C403" s="6">
        <x:v>20.0431446733333</x:v>
      </x:c>
      <x:c r="D403" s="13" t="s">
        <x:v>68</x:v>
      </x:c>
      <x:c r="E403">
        <x:v>7</x:v>
      </x:c>
      <x:c r="F403" s="14" t="s">
        <x:v>63</x:v>
      </x:c>
      <x:c r="G403" s="15">
        <x:v>43757.3353538542</x:v>
      </x:c>
      <x:c r="H403" t="s">
        <x:v>69</x:v>
      </x:c>
      <x:c r="I403" s="6">
        <x:v>85.3603899840202</x:v>
      </x:c>
      <x:c r="J403" t="s">
        <x:v>66</x:v>
      </x:c>
      <x:c r="K403" s="6">
        <x:v>26.5227657015971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3222826</x:v>
      </x:c>
      <x:c r="B404" s="1">
        <x:v>43757.3662795139</x:v>
      </x:c>
      <x:c r="C404" s="6">
        <x:v>20.09378723</x:v>
      </x:c>
      <x:c r="D404" s="13" t="s">
        <x:v>68</x:v>
      </x:c>
      <x:c r="E404">
        <x:v>7</x:v>
      </x:c>
      <x:c r="F404" s="14" t="s">
        <x:v>63</x:v>
      </x:c>
      <x:c r="G404" s="15">
        <x:v>43757.3353538542</x:v>
      </x:c>
      <x:c r="H404" t="s">
        <x:v>69</x:v>
      </x:c>
      <x:c r="I404" s="6">
        <x:v>85.3958901726484</x:v>
      </x:c>
      <x:c r="J404" t="s">
        <x:v>66</x:v>
      </x:c>
      <x:c r="K404" s="6">
        <x:v>26.5033926818296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3222836</x:v>
      </x:c>
      <x:c r="B405" s="1">
        <x:v>43757.3663140393</x:v>
      </x:c>
      <x:c r="C405" s="6">
        <x:v>20.143460715</x:v>
      </x:c>
      <x:c r="D405" s="13" t="s">
        <x:v>68</x:v>
      </x:c>
      <x:c r="E405">
        <x:v>7</x:v>
      </x:c>
      <x:c r="F405" s="14" t="s">
        <x:v>63</x:v>
      </x:c>
      <x:c r="G405" s="15">
        <x:v>43757.3353538542</x:v>
      </x:c>
      <x:c r="H405" t="s">
        <x:v>69</x:v>
      </x:c>
      <x:c r="I405" s="6">
        <x:v>85.425140653817</x:v>
      </x:c>
      <x:c r="J405" t="s">
        <x:v>66</x:v>
      </x:c>
      <x:c r="K405" s="6">
        <x:v>26.5004491940354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3222846</x:v>
      </x:c>
      <x:c r="B406" s="1">
        <x:v>43757.3663486458</x:v>
      </x:c>
      <x:c r="C406" s="6">
        <x:v>20.1933075783333</x:v>
      </x:c>
      <x:c r="D406" s="13" t="s">
        <x:v>68</x:v>
      </x:c>
      <x:c r="E406">
        <x:v>7</x:v>
      </x:c>
      <x:c r="F406" s="14" t="s">
        <x:v>63</x:v>
      </x:c>
      <x:c r="G406" s="15">
        <x:v>43757.3353538542</x:v>
      </x:c>
      <x:c r="H406" t="s">
        <x:v>69</x:v>
      </x:c>
      <x:c r="I406" s="6">
        <x:v>85.4162492334535</x:v>
      </x:c>
      <x:c r="J406" t="s">
        <x:v>66</x:v>
      </x:c>
      <x:c r="K406" s="6">
        <x:v>26.503512824243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3222857</x:v>
      </x:c>
      <x:c r="B407" s="1">
        <x:v>43757.3663832176</x:v>
      </x:c>
      <x:c r="C407" s="6">
        <x:v>20.2430930983333</x:v>
      </x:c>
      <x:c r="D407" s="13" t="s">
        <x:v>68</x:v>
      </x:c>
      <x:c r="E407">
        <x:v>7</x:v>
      </x:c>
      <x:c r="F407" s="14" t="s">
        <x:v>63</x:v>
      </x:c>
      <x:c r="G407" s="15">
        <x:v>43757.3353538542</x:v>
      </x:c>
      <x:c r="H407" t="s">
        <x:v>69</x:v>
      </x:c>
      <x:c r="I407" s="6">
        <x:v>85.4218101471609</x:v>
      </x:c>
      <x:c r="J407" t="s">
        <x:v>66</x:v>
      </x:c>
      <x:c r="K407" s="6">
        <x:v>26.5051647828682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3222866</x:v>
      </x:c>
      <x:c r="B408" s="1">
        <x:v>43757.3664184028</x:v>
      </x:c>
      <x:c r="C408" s="6">
        <x:v>20.2937528233333</x:v>
      </x:c>
      <x:c r="D408" s="13" t="s">
        <x:v>68</x:v>
      </x:c>
      <x:c r="E408">
        <x:v>7</x:v>
      </x:c>
      <x:c r="F408" s="14" t="s">
        <x:v>63</x:v>
      </x:c>
      <x:c r="G408" s="15">
        <x:v>43757.3353538542</x:v>
      </x:c>
      <x:c r="H408" t="s">
        <x:v>69</x:v>
      </x:c>
      <x:c r="I408" s="6">
        <x:v>85.5122324506972</x:v>
      </x:c>
      <x:c r="J408" t="s">
        <x:v>66</x:v>
      </x:c>
      <x:c r="K408" s="6">
        <x:v>26.4954332564953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3222876</x:v>
      </x:c>
      <x:c r="B409" s="1">
        <x:v>43757.3664529282</x:v>
      </x:c>
      <x:c r="C409" s="6">
        <x:v>20.3434699633333</x:v>
      </x:c>
      <x:c r="D409" s="13" t="s">
        <x:v>68</x:v>
      </x:c>
      <x:c r="E409">
        <x:v>7</x:v>
      </x:c>
      <x:c r="F409" s="14" t="s">
        <x:v>63</x:v>
      </x:c>
      <x:c r="G409" s="15">
        <x:v>43757.3353538542</x:v>
      </x:c>
      <x:c r="H409" t="s">
        <x:v>69</x:v>
      </x:c>
      <x:c r="I409" s="6">
        <x:v>85.4597022343889</x:v>
      </x:c>
      <x:c r="J409" t="s">
        <x:v>66</x:v>
      </x:c>
      <x:c r="K409" s="6">
        <x:v>26.499247771188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3222886</x:v>
      </x:c>
      <x:c r="B410" s="1">
        <x:v>43757.3664876157</x:v>
      </x:c>
      <x:c r="C410" s="6">
        <x:v>20.3934138933333</x:v>
      </x:c>
      <x:c r="D410" s="13" t="s">
        <x:v>68</x:v>
      </x:c>
      <x:c r="E410">
        <x:v>7</x:v>
      </x:c>
      <x:c r="F410" s="14" t="s">
        <x:v>63</x:v>
      </x:c>
      <x:c r="G410" s="15">
        <x:v>43757.3353538542</x:v>
      </x:c>
      <x:c r="H410" t="s">
        <x:v>69</x:v>
      </x:c>
      <x:c r="I410" s="6">
        <x:v>85.5475431518984</x:v>
      </x:c>
      <x:c r="J410" t="s">
        <x:v>66</x:v>
      </x:c>
      <x:c r="K410" s="6">
        <x:v>26.4904173264495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3222897</x:v>
      </x:c>
      <x:c r="B411" s="1">
        <x:v>43757.3665221412</x:v>
      </x:c>
      <x:c r="C411" s="6">
        <x:v>20.4431702733333</x:v>
      </x:c>
      <x:c r="D411" s="13" t="s">
        <x:v>68</x:v>
      </x:c>
      <x:c r="E411">
        <x:v>7</x:v>
      </x:c>
      <x:c r="F411" s="14" t="s">
        <x:v>63</x:v>
      </x:c>
      <x:c r="G411" s="15">
        <x:v>43757.3353538542</x:v>
      </x:c>
      <x:c r="H411" t="s">
        <x:v>69</x:v>
      </x:c>
      <x:c r="I411" s="6">
        <x:v>85.5452385653806</x:v>
      </x:c>
      <x:c r="J411" t="s">
        <x:v>66</x:v>
      </x:c>
      <x:c r="K411" s="6">
        <x:v>26.480505630429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3222907</x:v>
      </x:c>
      <x:c r="B412" s="1">
        <x:v>43757.3665567477</x:v>
      </x:c>
      <x:c r="C412" s="6">
        <x:v>20.4929679283333</x:v>
      </x:c>
      <x:c r="D412" s="13" t="s">
        <x:v>68</x:v>
      </x:c>
      <x:c r="E412">
        <x:v>7</x:v>
      </x:c>
      <x:c r="F412" s="14" t="s">
        <x:v>63</x:v>
      </x:c>
      <x:c r="G412" s="15">
        <x:v>43757.3353538542</x:v>
      </x:c>
      <x:c r="H412" t="s">
        <x:v>69</x:v>
      </x:c>
      <x:c r="I412" s="6">
        <x:v>85.5114979880538</x:v>
      </x:c>
      <x:c r="J412" t="s">
        <x:v>66</x:v>
      </x:c>
      <x:c r="K412" s="6">
        <x:v>26.5028220054228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3222917</x:v>
      </x:c>
      <x:c r="B413" s="1">
        <x:v>43757.3665915509</x:v>
      </x:c>
      <x:c r="C413" s="6">
        <x:v>20.5431089483333</x:v>
      </x:c>
      <x:c r="D413" s="13" t="s">
        <x:v>68</x:v>
      </x:c>
      <x:c r="E413">
        <x:v>7</x:v>
      </x:c>
      <x:c r="F413" s="14" t="s">
        <x:v>63</x:v>
      </x:c>
      <x:c r="G413" s="15">
        <x:v>43757.3353538542</x:v>
      </x:c>
      <x:c r="H413" t="s">
        <x:v>69</x:v>
      </x:c>
      <x:c r="I413" s="6">
        <x:v>85.5311842266106</x:v>
      </x:c>
      <x:c r="J413" t="s">
        <x:v>66</x:v>
      </x:c>
      <x:c r="K413" s="6">
        <x:v>26.5031824326156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3222927</x:v>
      </x:c>
      <x:c r="B414" s="1">
        <x:v>43757.3666264236</x:v>
      </x:c>
      <x:c r="C414" s="6">
        <x:v>20.5933326866667</x:v>
      </x:c>
      <x:c r="D414" s="13" t="s">
        <x:v>68</x:v>
      </x:c>
      <x:c r="E414">
        <x:v>7</x:v>
      </x:c>
      <x:c r="F414" s="14" t="s">
        <x:v>63</x:v>
      </x:c>
      <x:c r="G414" s="15">
        <x:v>43757.3353538542</x:v>
      </x:c>
      <x:c r="H414" t="s">
        <x:v>69</x:v>
      </x:c>
      <x:c r="I414" s="6">
        <x:v>85.6123673422147</x:v>
      </x:c>
      <x:c r="J414" t="s">
        <x:v>66</x:v>
      </x:c>
      <x:c r="K414" s="6">
        <x:v>26.4966647135207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3222936</x:v>
      </x:c>
      <x:c r="B415" s="1">
        <x:v>43757.3666611921</x:v>
      </x:c>
      <x:c r="C415" s="6">
        <x:v>20.64339669</x:v>
      </x:c>
      <x:c r="D415" s="13" t="s">
        <x:v>68</x:v>
      </x:c>
      <x:c r="E415">
        <x:v>7</x:v>
      </x:c>
      <x:c r="F415" s="14" t="s">
        <x:v>63</x:v>
      </x:c>
      <x:c r="G415" s="15">
        <x:v>43757.3353538542</x:v>
      </x:c>
      <x:c r="H415" t="s">
        <x:v>69</x:v>
      </x:c>
      <x:c r="I415" s="6">
        <x:v>85.5963818961143</x:v>
      </x:c>
      <x:c r="J415" t="s">
        <x:v>66</x:v>
      </x:c>
      <x:c r="K415" s="6">
        <x:v>26.5021612223363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3222946</x:v>
      </x:c>
      <x:c r="B416" s="1">
        <x:v>43757.3666958681</x:v>
      </x:c>
      <x:c r="C416" s="6">
        <x:v>20.6933335766667</x:v>
      </x:c>
      <x:c r="D416" s="13" t="s">
        <x:v>68</x:v>
      </x:c>
      <x:c r="E416">
        <x:v>7</x:v>
      </x:c>
      <x:c r="F416" s="14" t="s">
        <x:v>63</x:v>
      </x:c>
      <x:c r="G416" s="15">
        <x:v>43757.3353538542</x:v>
      </x:c>
      <x:c r="H416" t="s">
        <x:v>69</x:v>
      </x:c>
      <x:c r="I416" s="6">
        <x:v>85.6135215072566</x:v>
      </x:c>
      <x:c r="J416" t="s">
        <x:v>66</x:v>
      </x:c>
      <x:c r="K416" s="6">
        <x:v>26.4927000242237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3222956</x:v>
      </x:c>
      <x:c r="B417" s="1">
        <x:v>43757.3667306713</x:v>
      </x:c>
      <x:c r="C417" s="6">
        <x:v>20.7434410566667</x:v>
      </x:c>
      <x:c r="D417" s="13" t="s">
        <x:v>68</x:v>
      </x:c>
      <x:c r="E417">
        <x:v>7</x:v>
      </x:c>
      <x:c r="F417" s="14" t="s">
        <x:v>63</x:v>
      </x:c>
      <x:c r="G417" s="15">
        <x:v>43757.3353538542</x:v>
      </x:c>
      <x:c r="H417" t="s">
        <x:v>69</x:v>
      </x:c>
      <x:c r="I417" s="6">
        <x:v>85.6003312663239</x:v>
      </x:c>
      <x:c r="J417" t="s">
        <x:v>66</x:v>
      </x:c>
      <x:c r="K417" s="6">
        <x:v>26.4972353888807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3222966</x:v>
      </x:c>
      <x:c r="B418" s="1">
        <x:v>43757.3667653588</x:v>
      </x:c>
      <x:c r="C418" s="6">
        <x:v>20.7933899233333</x:v>
      </x:c>
      <x:c r="D418" s="13" t="s">
        <x:v>68</x:v>
      </x:c>
      <x:c r="E418">
        <x:v>7</x:v>
      </x:c>
      <x:c r="F418" s="14" t="s">
        <x:v>63</x:v>
      </x:c>
      <x:c r="G418" s="15">
        <x:v>43757.3353538542</x:v>
      </x:c>
      <x:c r="H418" t="s">
        <x:v>69</x:v>
      </x:c>
      <x:c r="I418" s="6">
        <x:v>85.6473859501533</x:v>
      </x:c>
      <x:c r="J418" t="s">
        <x:v>66</x:v>
      </x:c>
      <x:c r="K418" s="6">
        <x:v>26.48819470116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3222977</x:v>
      </x:c>
      <x:c r="B419" s="1">
        <x:v>43757.3668000347</x:v>
      </x:c>
      <x:c r="C419" s="6">
        <x:v>20.843317245</x:v>
      </x:c>
      <x:c r="D419" s="13" t="s">
        <x:v>68</x:v>
      </x:c>
      <x:c r="E419">
        <x:v>7</x:v>
      </x:c>
      <x:c r="F419" s="14" t="s">
        <x:v>63</x:v>
      </x:c>
      <x:c r="G419" s="15">
        <x:v>43757.3353538542</x:v>
      </x:c>
      <x:c r="H419" t="s">
        <x:v>69</x:v>
      </x:c>
      <x:c r="I419" s="6">
        <x:v>85.5864930341343</x:v>
      </x:c>
      <x:c r="J419" t="s">
        <x:v>66</x:v>
      </x:c>
      <x:c r="K419" s="6">
        <x:v>26.5091294868857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3222987</x:v>
      </x:c>
      <x:c r="B420" s="1">
        <x:v>43757.3668346412</x:v>
      </x:c>
      <x:c r="C420" s="6">
        <x:v>20.893139385</x:v>
      </x:c>
      <x:c r="D420" s="13" t="s">
        <x:v>68</x:v>
      </x:c>
      <x:c r="E420">
        <x:v>7</x:v>
      </x:c>
      <x:c r="F420" s="14" t="s">
        <x:v>63</x:v>
      </x:c>
      <x:c r="G420" s="15">
        <x:v>43757.3353538542</x:v>
      </x:c>
      <x:c r="H420" t="s">
        <x:v>69</x:v>
      </x:c>
      <x:c r="I420" s="6">
        <x:v>85.6266388447331</x:v>
      </x:c>
      <x:c r="J420" t="s">
        <x:v>66</x:v>
      </x:c>
      <x:c r="K420" s="6">
        <x:v>26.5024615782686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3222997</x:v>
      </x:c>
      <x:c r="B421" s="1">
        <x:v>43757.366869294</x:v>
      </x:c>
      <x:c r="C421" s="6">
        <x:v>20.9430238433333</x:v>
      </x:c>
      <x:c r="D421" s="13" t="s">
        <x:v>68</x:v>
      </x:c>
      <x:c r="E421">
        <x:v>7</x:v>
      </x:c>
      <x:c r="F421" s="14" t="s">
        <x:v>63</x:v>
      </x:c>
      <x:c r="G421" s="15">
        <x:v>43757.3353538542</x:v>
      </x:c>
      <x:c r="H421" t="s">
        <x:v>69</x:v>
      </x:c>
      <x:c r="I421" s="6">
        <x:v>85.6640237284032</x:v>
      </x:c>
      <x:c r="J421" t="s">
        <x:v>66</x:v>
      </x:c>
      <x:c r="K421" s="6">
        <x:v>26.4931805923738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3223006</x:v>
      </x:c>
      <x:c r="B422" s="1">
        <x:v>43757.3669044329</x:v>
      </x:c>
      <x:c r="C422" s="6">
        <x:v>20.9936495216667</x:v>
      </x:c>
      <x:c r="D422" s="13" t="s">
        <x:v>68</x:v>
      </x:c>
      <x:c r="E422">
        <x:v>7</x:v>
      </x:c>
      <x:c r="F422" s="14" t="s">
        <x:v>63</x:v>
      </x:c>
      <x:c r="G422" s="15">
        <x:v>43757.3353538542</x:v>
      </x:c>
      <x:c r="H422" t="s">
        <x:v>69</x:v>
      </x:c>
      <x:c r="I422" s="6">
        <x:v>85.6936037430071</x:v>
      </x:c>
      <x:c r="J422" t="s">
        <x:v>66</x:v>
      </x:c>
      <x:c r="K422" s="6">
        <x:v>26.4937212316249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3223017</x:v>
      </x:c>
      <x:c r="B423" s="1">
        <x:v>43757.3669389699</x:v>
      </x:c>
      <x:c r="C423" s="6">
        <x:v>21.04339493</x:v>
      </x:c>
      <x:c r="D423" s="13" t="s">
        <x:v>68</x:v>
      </x:c>
      <x:c r="E423">
        <x:v>7</x:v>
      </x:c>
      <x:c r="F423" s="14" t="s">
        <x:v>63</x:v>
      </x:c>
      <x:c r="G423" s="15">
        <x:v>43757.3353538542</x:v>
      </x:c>
      <x:c r="H423" t="s">
        <x:v>69</x:v>
      </x:c>
      <x:c r="I423" s="6">
        <x:v>85.6469671211241</x:v>
      </x:c>
      <x:c r="J423" t="s">
        <x:v>66</x:v>
      </x:c>
      <x:c r="K423" s="6">
        <x:v>26.4847706596752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3223027</x:v>
      </x:c>
      <x:c r="B424" s="1">
        <x:v>43757.3669735301</x:v>
      </x:c>
      <x:c r="C424" s="6">
        <x:v>21.0931372633333</x:v>
      </x:c>
      <x:c r="D424" s="13" t="s">
        <x:v>68</x:v>
      </x:c>
      <x:c r="E424">
        <x:v>7</x:v>
      </x:c>
      <x:c r="F424" s="14" t="s">
        <x:v>63</x:v>
      </x:c>
      <x:c r="G424" s="15">
        <x:v>43757.3353538542</x:v>
      </x:c>
      <x:c r="H424" t="s">
        <x:v>69</x:v>
      </x:c>
      <x:c r="I424" s="6">
        <x:v>85.7239330447829</x:v>
      </x:c>
      <x:c r="J424" t="s">
        <x:v>66</x:v>
      </x:c>
      <x:c r="K424" s="6">
        <x:v>26.4690321279413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3223036</x:v>
      </x:c>
      <x:c r="B425" s="1">
        <x:v>43757.3670085995</x:v>
      </x:c>
      <x:c r="C425" s="6">
        <x:v>21.1436635333333</x:v>
      </x:c>
      <x:c r="D425" s="13" t="s">
        <x:v>68</x:v>
      </x:c>
      <x:c r="E425">
        <x:v>7</x:v>
      </x:c>
      <x:c r="F425" s="14" t="s">
        <x:v>63</x:v>
      </x:c>
      <x:c r="G425" s="15">
        <x:v>43757.3353538542</x:v>
      </x:c>
      <x:c r="H425" t="s">
        <x:v>69</x:v>
      </x:c>
      <x:c r="I425" s="6">
        <x:v>85.696470219763</x:v>
      </x:c>
      <x:c r="J425" t="s">
        <x:v>66</x:v>
      </x:c>
      <x:c r="K425" s="6">
        <x:v>26.4963042870272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3223046</x:v>
      </x:c>
      <x:c r="B426" s="1">
        <x:v>43757.3670433218</x:v>
      </x:c>
      <x:c r="C426" s="6">
        <x:v>21.19364693</x:v>
      </x:c>
      <x:c r="D426" s="13" t="s">
        <x:v>68</x:v>
      </x:c>
      <x:c r="E426">
        <x:v>7</x:v>
      </x:c>
      <x:c r="F426" s="14" t="s">
        <x:v>63</x:v>
      </x:c>
      <x:c r="G426" s="15">
        <x:v>43757.3353538542</x:v>
      </x:c>
      <x:c r="H426" t="s">
        <x:v>69</x:v>
      </x:c>
      <x:c r="I426" s="6">
        <x:v>85.6783411238837</x:v>
      </x:c>
      <x:c r="J426" t="s">
        <x:v>66</x:v>
      </x:c>
      <x:c r="K426" s="6">
        <x:v>26.4918289946263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3223057</x:v>
      </x:c>
      <x:c r="B427" s="1">
        <x:v>43757.3670779282</x:v>
      </x:c>
      <x:c r="C427" s="6">
        <x:v>21.2434828683333</x:v>
      </x:c>
      <x:c r="D427" s="13" t="s">
        <x:v>68</x:v>
      </x:c>
      <x:c r="E427">
        <x:v>7</x:v>
      </x:c>
      <x:c r="F427" s="14" t="s">
        <x:v>63</x:v>
      </x:c>
      <x:c r="G427" s="15">
        <x:v>43757.3353538542</x:v>
      </x:c>
      <x:c r="H427" t="s">
        <x:v>69</x:v>
      </x:c>
      <x:c r="I427" s="6">
        <x:v>85.7166024926049</x:v>
      </x:c>
      <x:c r="J427" t="s">
        <x:v>66</x:v>
      </x:c>
      <x:c r="K427" s="6">
        <x:v>26.4858219001103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3223067</x:v>
      </x:c>
      <x:c r="B428" s="1">
        <x:v>43757.367112581</x:v>
      </x:c>
      <x:c r="C428" s="6">
        <x:v>21.293360415</x:v>
      </x:c>
      <x:c r="D428" s="13" t="s">
        <x:v>68</x:v>
      </x:c>
      <x:c r="E428">
        <x:v>7</x:v>
      </x:c>
      <x:c r="F428" s="14" t="s">
        <x:v>63</x:v>
      </x:c>
      <x:c r="G428" s="15">
        <x:v>43757.3353538542</x:v>
      </x:c>
      <x:c r="H428" t="s">
        <x:v>69</x:v>
      </x:c>
      <x:c r="I428" s="6">
        <x:v>85.7578360956397</x:v>
      </x:c>
      <x:c r="J428" t="s">
        <x:v>66</x:v>
      </x:c>
      <x:c r="K428" s="6">
        <x:v>26.4823678256303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3223077</x:v>
      </x:c>
      <x:c r="B429" s="1">
        <x:v>43757.3671471875</x:v>
      </x:c>
      <x:c r="C429" s="6">
        <x:v>21.3432330966667</x:v>
      </x:c>
      <x:c r="D429" s="13" t="s">
        <x:v>68</x:v>
      </x:c>
      <x:c r="E429">
        <x:v>7</x:v>
      </x:c>
      <x:c r="F429" s="14" t="s">
        <x:v>63</x:v>
      </x:c>
      <x:c r="G429" s="15">
        <x:v>43757.3353538542</x:v>
      </x:c>
      <x:c r="H429" t="s">
        <x:v>69</x:v>
      </x:c>
      <x:c r="I429" s="6">
        <x:v>85.8031149994698</x:v>
      </x:c>
      <x:c r="J429" t="s">
        <x:v>66</x:v>
      </x:c>
      <x:c r="K429" s="6">
        <x:v>26.4775321273287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3223086</x:v>
      </x:c>
      <x:c r="B430" s="1">
        <x:v>43757.3671823727</x:v>
      </x:c>
      <x:c r="C430" s="6">
        <x:v>21.3938679716667</x:v>
      </x:c>
      <x:c r="D430" s="13" t="s">
        <x:v>68</x:v>
      </x:c>
      <x:c r="E430">
        <x:v>7</x:v>
      </x:c>
      <x:c r="F430" s="14" t="s">
        <x:v>63</x:v>
      </x:c>
      <x:c r="G430" s="15">
        <x:v>43757.3353538542</x:v>
      </x:c>
      <x:c r="H430" t="s">
        <x:v>69</x:v>
      </x:c>
      <x:c r="I430" s="6">
        <x:v>85.81745413971</x:v>
      </x:c>
      <x:c r="J430" t="s">
        <x:v>66</x:v>
      </x:c>
      <x:c r="K430" s="6">
        <x:v>26.4761805358812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3223096</x:v>
      </x:c>
      <x:c r="B431" s="1">
        <x:v>43757.3672169329</x:v>
      </x:c>
      <x:c r="C431" s="6">
        <x:v>21.4436530633333</x:v>
      </x:c>
      <x:c r="D431" s="13" t="s">
        <x:v>68</x:v>
      </x:c>
      <x:c r="E431">
        <x:v>7</x:v>
      </x:c>
      <x:c r="F431" s="14" t="s">
        <x:v>63</x:v>
      </x:c>
      <x:c r="G431" s="15">
        <x:v>43757.3353538542</x:v>
      </x:c>
      <x:c r="H431" t="s">
        <x:v>69</x:v>
      </x:c>
      <x:c r="I431" s="6">
        <x:v>85.8247394411676</x:v>
      </x:c>
      <x:c r="J431" t="s">
        <x:v>66</x:v>
      </x:c>
      <x:c r="K431" s="6">
        <x:v>26.4701133987533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3223106</x:v>
      </x:c>
      <x:c r="B432" s="1">
        <x:v>43757.3672515856</x:v>
      </x:c>
      <x:c r="C432" s="6">
        <x:v>21.4935524233333</x:v>
      </x:c>
      <x:c r="D432" s="13" t="s">
        <x:v>68</x:v>
      </x:c>
      <x:c r="E432">
        <x:v>7</x:v>
      </x:c>
      <x:c r="F432" s="14" t="s">
        <x:v>63</x:v>
      </x:c>
      <x:c r="G432" s="15">
        <x:v>43757.3353538542</x:v>
      </x:c>
      <x:c r="H432" t="s">
        <x:v>69</x:v>
      </x:c>
      <x:c r="I432" s="6">
        <x:v>85.8431428720968</x:v>
      </x:c>
      <x:c r="J432" t="s">
        <x:v>66</x:v>
      </x:c>
      <x:c r="K432" s="6">
        <x:v>26.4780727640605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3223116</x:v>
      </x:c>
      <x:c r="B433" s="1">
        <x:v>43757.3672861458</x:v>
      </x:c>
      <x:c r="C433" s="6">
        <x:v>21.5433333683333</x:v>
      </x:c>
      <x:c r="D433" s="13" t="s">
        <x:v>68</x:v>
      </x:c>
      <x:c r="E433">
        <x:v>7</x:v>
      </x:c>
      <x:c r="F433" s="14" t="s">
        <x:v>63</x:v>
      </x:c>
      <x:c r="G433" s="15">
        <x:v>43757.3353538542</x:v>
      </x:c>
      <x:c r="H433" t="s">
        <x:v>69</x:v>
      </x:c>
      <x:c r="I433" s="6">
        <x:v>85.8203937196092</x:v>
      </x:c>
      <x:c r="J433" t="s">
        <x:v>66</x:v>
      </x:c>
      <x:c r="K433" s="6">
        <x:v>26.4823077548017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3223126</x:v>
      </x:c>
      <x:c r="B434" s="1">
        <x:v>43757.3673207523</x:v>
      </x:c>
      <x:c r="C434" s="6">
        <x:v>21.593149485</x:v>
      </x:c>
      <x:c r="D434" s="13" t="s">
        <x:v>68</x:v>
      </x:c>
      <x:c r="E434">
        <x:v>7</x:v>
      </x:c>
      <x:c r="F434" s="14" t="s">
        <x:v>63</x:v>
      </x:c>
      <x:c r="G434" s="15">
        <x:v>43757.3353538542</x:v>
      </x:c>
      <x:c r="H434" t="s">
        <x:v>69</x:v>
      </x:c>
      <x:c r="I434" s="6">
        <x:v>85.8785818785599</x:v>
      </x:c>
      <x:c r="J434" t="s">
        <x:v>66</x:v>
      </x:c>
      <x:c r="K434" s="6">
        <x:v>26.4730568599512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3223137</x:v>
      </x:c>
      <x:c r="B435" s="1">
        <x:v>43757.3673554051</x:v>
      </x:c>
      <x:c r="C435" s="6">
        <x:v>21.6430521466667</x:v>
      </x:c>
      <x:c r="D435" s="13" t="s">
        <x:v>68</x:v>
      </x:c>
      <x:c r="E435">
        <x:v>7</x:v>
      </x:c>
      <x:c r="F435" s="14" t="s">
        <x:v>63</x:v>
      </x:c>
      <x:c r="G435" s="15">
        <x:v>43757.3353538542</x:v>
      </x:c>
      <x:c r="H435" t="s">
        <x:v>69</x:v>
      </x:c>
      <x:c r="I435" s="6">
        <x:v>85.8452555365135</x:v>
      </x:c>
      <x:c r="J435" t="s">
        <x:v>66</x:v>
      </x:c>
      <x:c r="K435" s="6">
        <x:v>26.4916187461367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3223147</x:v>
      </x:c>
      <x:c r="B436" s="1">
        <x:v>43757.367390625</x:v>
      </x:c>
      <x:c r="C436" s="6">
        <x:v>21.693771775</x:v>
      </x:c>
      <x:c r="D436" s="13" t="s">
        <x:v>68</x:v>
      </x:c>
      <x:c r="E436">
        <x:v>7</x:v>
      </x:c>
      <x:c r="F436" s="14" t="s">
        <x:v>63</x:v>
      </x:c>
      <x:c r="G436" s="15">
        <x:v>43757.3353538542</x:v>
      </x:c>
      <x:c r="H436" t="s">
        <x:v>69</x:v>
      </x:c>
      <x:c r="I436" s="6">
        <x:v>85.8593089479649</x:v>
      </x:c>
      <x:c r="J436" t="s">
        <x:v>66</x:v>
      </x:c>
      <x:c r="K436" s="6">
        <x:v>26.4796646393856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3223157</x:v>
      </x:c>
      <x:c r="B437" s="1">
        <x:v>43757.3674251968</x:v>
      </x:c>
      <x:c r="C437" s="6">
        <x:v>21.7435337266667</x:v>
      </x:c>
      <x:c r="D437" s="13" t="s">
        <x:v>68</x:v>
      </x:c>
      <x:c r="E437">
        <x:v>7</x:v>
      </x:c>
      <x:c r="F437" s="14" t="s">
        <x:v>63</x:v>
      </x:c>
      <x:c r="G437" s="15">
        <x:v>43757.3353538542</x:v>
      </x:c>
      <x:c r="H437" t="s">
        <x:v>69</x:v>
      </x:c>
      <x:c r="I437" s="6">
        <x:v>85.9170836173883</x:v>
      </x:c>
      <x:c r="J437" t="s">
        <x:v>66</x:v>
      </x:c>
      <x:c r="K437" s="6">
        <x:v>26.4705639283611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3223167</x:v>
      </x:c>
      <x:c r="B438" s="1">
        <x:v>43757.3674598032</x:v>
      </x:c>
      <x:c r="C438" s="6">
        <x:v>21.7933920633333</x:v>
      </x:c>
      <x:c r="D438" s="13" t="s">
        <x:v>68</x:v>
      </x:c>
      <x:c r="E438">
        <x:v>7</x:v>
      </x:c>
      <x:c r="F438" s="14" t="s">
        <x:v>63</x:v>
      </x:c>
      <x:c r="G438" s="15">
        <x:v>43757.3353538542</x:v>
      </x:c>
      <x:c r="H438" t="s">
        <x:v>69</x:v>
      </x:c>
      <x:c r="I438" s="6">
        <x:v>85.8979586674847</x:v>
      </x:c>
      <x:c r="J438" t="s">
        <x:v>66</x:v>
      </x:c>
      <x:c r="K438" s="6">
        <x:v>26.4806858428228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3223177</x:v>
      </x:c>
      <x:c r="B439" s="1">
        <x:v>43757.3674943287</x:v>
      </x:c>
      <x:c r="C439" s="6">
        <x:v>21.84311229</x:v>
      </x:c>
      <x:c r="D439" s="13" t="s">
        <x:v>68</x:v>
      </x:c>
      <x:c r="E439">
        <x:v>7</x:v>
      </x:c>
      <x:c r="F439" s="14" t="s">
        <x:v>63</x:v>
      </x:c>
      <x:c r="G439" s="15">
        <x:v>43757.3353538542</x:v>
      </x:c>
      <x:c r="H439" t="s">
        <x:v>69</x:v>
      </x:c>
      <x:c r="I439" s="6">
        <x:v>85.8647894512761</x:v>
      </x:c>
      <x:c r="J439" t="s">
        <x:v>66</x:v>
      </x:c>
      <x:c r="K439" s="6">
        <x:v>26.4849208368601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3223187</x:v>
      </x:c>
      <x:c r="B440" s="1">
        <x:v>43757.3675293981</x:v>
      </x:c>
      <x:c r="C440" s="6">
        <x:v>21.89361956</x:v>
      </x:c>
      <x:c r="D440" s="13" t="s">
        <x:v>68</x:v>
      </x:c>
      <x:c r="E440">
        <x:v>7</x:v>
      </x:c>
      <x:c r="F440" s="14" t="s">
        <x:v>63</x:v>
      </x:c>
      <x:c r="G440" s="15">
        <x:v>43757.3353538542</x:v>
      </x:c>
      <x:c r="H440" t="s">
        <x:v>69</x:v>
      </x:c>
      <x:c r="I440" s="6">
        <x:v>85.8655778915764</x:v>
      </x:c>
      <x:c r="J440" t="s">
        <x:v>66</x:v>
      </x:c>
      <x:c r="K440" s="6">
        <x:v>26.4846505179316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3223197</x:v>
      </x:c>
      <x:c r="B441" s="1">
        <x:v>43757.3675640046</x:v>
      </x:c>
      <x:c r="C441" s="6">
        <x:v>21.9434136216667</x:v>
      </x:c>
      <x:c r="D441" s="13" t="s">
        <x:v>68</x:v>
      </x:c>
      <x:c r="E441">
        <x:v>7</x:v>
      </x:c>
      <x:c r="F441" s="14" t="s">
        <x:v>63</x:v>
      </x:c>
      <x:c r="G441" s="15">
        <x:v>43757.3353538542</x:v>
      </x:c>
      <x:c r="H441" t="s">
        <x:v>69</x:v>
      </x:c>
      <x:c r="I441" s="6">
        <x:v>85.8696563266406</x:v>
      </x:c>
      <x:c r="J441" t="s">
        <x:v>66</x:v>
      </x:c>
      <x:c r="K441" s="6">
        <x:v>26.4903872909622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3223207</x:v>
      </x:c>
      <x:c r="B442" s="1">
        <x:v>43757.3675984954</x:v>
      </x:c>
      <x:c r="C442" s="6">
        <x:v>21.9930964233333</x:v>
      </x:c>
      <x:c r="D442" s="13" t="s">
        <x:v>68</x:v>
      </x:c>
      <x:c r="E442">
        <x:v>7</x:v>
      </x:c>
      <x:c r="F442" s="14" t="s">
        <x:v>63</x:v>
      </x:c>
      <x:c r="G442" s="15">
        <x:v>43757.3353538542</x:v>
      </x:c>
      <x:c r="H442" t="s">
        <x:v>69</x:v>
      </x:c>
      <x:c r="I442" s="6">
        <x:v>85.9801007404191</x:v>
      </x:c>
      <x:c r="J442" t="s">
        <x:v>66</x:v>
      </x:c>
      <x:c r="K442" s="6">
        <x:v>26.4703837165112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3223217</x:v>
      </x:c>
      <x:c r="B443" s="1">
        <x:v>43757.3676336806</x:v>
      </x:c>
      <x:c r="C443" s="6">
        <x:v>22.04376556</x:v>
      </x:c>
      <x:c r="D443" s="13" t="s">
        <x:v>68</x:v>
      </x:c>
      <x:c r="E443">
        <x:v>7</x:v>
      </x:c>
      <x:c r="F443" s="14" t="s">
        <x:v>63</x:v>
      </x:c>
      <x:c r="G443" s="15">
        <x:v>43757.3353538542</x:v>
      </x:c>
      <x:c r="H443" t="s">
        <x:v>69</x:v>
      </x:c>
      <x:c r="I443" s="6">
        <x:v>85.9363613020932</x:v>
      </x:c>
      <x:c r="J443" t="s">
        <x:v>66</x:v>
      </x:c>
      <x:c r="K443" s="6">
        <x:v>26.4817971527973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3223226</x:v>
      </x:c>
      <x:c r="B444" s="1">
        <x:v>43757.3676682523</x:v>
      </x:c>
      <x:c r="C444" s="6">
        <x:v>22.093568595</x:v>
      </x:c>
      <x:c r="D444" s="13" t="s">
        <x:v>68</x:v>
      </x:c>
      <x:c r="E444">
        <x:v>7</x:v>
      </x:c>
      <x:c r="F444" s="14" t="s">
        <x:v>63</x:v>
      </x:c>
      <x:c r="G444" s="15">
        <x:v>43757.3353538542</x:v>
      </x:c>
      <x:c r="H444" t="s">
        <x:v>69</x:v>
      </x:c>
      <x:c r="I444" s="6">
        <x:v>85.9675778013048</x:v>
      </x:c>
      <x:c r="J444" t="s">
        <x:v>66</x:v>
      </x:c>
      <x:c r="K444" s="6">
        <x:v>26.4711045639706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3223236</x:v>
      </x:c>
      <x:c r="B445" s="1">
        <x:v>43757.3677027778</x:v>
      </x:c>
      <x:c r="C445" s="6">
        <x:v>22.1432633333333</x:v>
      </x:c>
      <x:c r="D445" s="13" t="s">
        <x:v>68</x:v>
      </x:c>
      <x:c r="E445">
        <x:v>7</x:v>
      </x:c>
      <x:c r="F445" s="14" t="s">
        <x:v>63</x:v>
      </x:c>
      <x:c r="G445" s="15">
        <x:v>43757.3353538542</x:v>
      </x:c>
      <x:c r="H445" t="s">
        <x:v>69</x:v>
      </x:c>
      <x:c r="I445" s="6">
        <x:v>86.0352806551021</x:v>
      </x:c>
      <x:c r="J445" t="s">
        <x:v>66</x:v>
      </x:c>
      <x:c r="K445" s="6">
        <x:v>26.4693324809091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3223247</x:v>
      </x:c>
      <x:c r="B446" s="1">
        <x:v>43757.3677373032</x:v>
      </x:c>
      <x:c r="C446" s="6">
        <x:v>22.1929632566667</x:v>
      </x:c>
      <x:c r="D446" s="13" t="s">
        <x:v>68</x:v>
      </x:c>
      <x:c r="E446">
        <x:v>7</x:v>
      </x:c>
      <x:c r="F446" s="14" t="s">
        <x:v>63</x:v>
      </x:c>
      <x:c r="G446" s="15">
        <x:v>43757.3353538542</x:v>
      </x:c>
      <x:c r="H446" t="s">
        <x:v>69</x:v>
      </x:c>
      <x:c r="I446" s="6">
        <x:v>85.9778693413635</x:v>
      </x:c>
      <x:c r="J446" t="s">
        <x:v>66</x:v>
      </x:c>
      <x:c r="K446" s="6">
        <x:v>26.4782830117015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3223257</x:v>
      </x:c>
      <x:c r="B447" s="1">
        <x:v>43757.3677725694</x:v>
      </x:c>
      <x:c r="C447" s="6">
        <x:v>22.243762185</x:v>
      </x:c>
      <x:c r="D447" s="13" t="s">
        <x:v>68</x:v>
      </x:c>
      <x:c r="E447">
        <x:v>7</x:v>
      </x:c>
      <x:c r="F447" s="14" t="s">
        <x:v>63</x:v>
      </x:c>
      <x:c r="G447" s="15">
        <x:v>43757.3353538542</x:v>
      </x:c>
      <x:c r="H447" t="s">
        <x:v>69</x:v>
      </x:c>
      <x:c r="I447" s="6">
        <x:v>86.0339726598725</x:v>
      </x:c>
      <x:c r="J447" t="s">
        <x:v>66</x:v>
      </x:c>
      <x:c r="K447" s="6">
        <x:v>26.4840498092813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3223266</x:v>
      </x:c>
      <x:c r="B448" s="1">
        <x:v>43757.3678071412</x:v>
      </x:c>
      <x:c r="C448" s="6">
        <x:v>22.2935244533333</x:v>
      </x:c>
      <x:c r="D448" s="13" t="s">
        <x:v>68</x:v>
      </x:c>
      <x:c r="E448">
        <x:v>7</x:v>
      </x:c>
      <x:c r="F448" s="14" t="s">
        <x:v>63</x:v>
      </x:c>
      <x:c r="G448" s="15">
        <x:v>43757.3353538542</x:v>
      </x:c>
      <x:c r="H448" t="s">
        <x:v>69</x:v>
      </x:c>
      <x:c r="I448" s="6">
        <x:v>86.0429458164942</x:v>
      </x:c>
      <x:c r="J448" t="s">
        <x:v>66</x:v>
      </x:c>
      <x:c r="K448" s="6">
        <x:v>26.4774119858444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3223276</x:v>
      </x:c>
      <x:c r="B449" s="1">
        <x:v>43757.3678417824</x:v>
      </x:c>
      <x:c r="C449" s="6">
        <x:v>22.3434310966667</x:v>
      </x:c>
      <x:c r="D449" s="13" t="s">
        <x:v>68</x:v>
      </x:c>
      <x:c r="E449">
        <x:v>7</x:v>
      </x:c>
      <x:c r="F449" s="14" t="s">
        <x:v>63</x:v>
      </x:c>
      <x:c r="G449" s="15">
        <x:v>43757.3353538542</x:v>
      </x:c>
      <x:c r="H449" t="s">
        <x:v>69</x:v>
      </x:c>
      <x:c r="I449" s="6">
        <x:v>86.0533429931777</x:v>
      </x:c>
      <x:c r="J449" t="s">
        <x:v>66</x:v>
      </x:c>
      <x:c r="K449" s="6">
        <x:v>26.4667194109834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3223287</x:v>
      </x:c>
      <x:c r="B450" s="1">
        <x:v>43757.3678764236</x:v>
      </x:c>
      <x:c r="C450" s="6">
        <x:v>22.3933156766667</x:v>
      </x:c>
      <x:c r="D450" s="13" t="s">
        <x:v>68</x:v>
      </x:c>
      <x:c r="E450">
        <x:v>7</x:v>
      </x:c>
      <x:c r="F450" s="14" t="s">
        <x:v>63</x:v>
      </x:c>
      <x:c r="G450" s="15">
        <x:v>43757.3353538542</x:v>
      </x:c>
      <x:c r="H450" t="s">
        <x:v>69</x:v>
      </x:c>
      <x:c r="I450" s="6">
        <x:v>86.0676713734938</x:v>
      </x:c>
      <x:c r="J450" t="s">
        <x:v>66</x:v>
      </x:c>
      <x:c r="K450" s="6">
        <x:v>26.4582494741699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3223296</x:v>
      </x:c>
      <x:c r="B451" s="1">
        <x:v>43757.3679109606</x:v>
      </x:c>
      <x:c r="C451" s="6">
        <x:v>22.4430194816667</x:v>
      </x:c>
      <x:c r="D451" s="13" t="s">
        <x:v>68</x:v>
      </x:c>
      <x:c r="E451">
        <x:v>7</x:v>
      </x:c>
      <x:c r="F451" s="14" t="s">
        <x:v>63</x:v>
      </x:c>
      <x:c r="G451" s="15">
        <x:v>43757.3353538542</x:v>
      </x:c>
      <x:c r="H451" t="s">
        <x:v>69</x:v>
      </x:c>
      <x:c r="I451" s="6">
        <x:v>86.0266204312894</x:v>
      </x:c>
      <x:c r="J451" t="s">
        <x:v>66</x:v>
      </x:c>
      <x:c r="K451" s="6">
        <x:v>26.4829985694009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3223306</x:v>
      </x:c>
      <x:c r="B452" s="1">
        <x:v>43757.3679460995</x:v>
      </x:c>
      <x:c r="C452" s="6">
        <x:v>22.4936488383333</x:v>
      </x:c>
      <x:c r="D452" s="13" t="s">
        <x:v>68</x:v>
      </x:c>
      <x:c r="E452">
        <x:v>7</x:v>
      </x:c>
      <x:c r="F452" s="14" t="s">
        <x:v>63</x:v>
      </x:c>
      <x:c r="G452" s="15">
        <x:v>43757.3353538542</x:v>
      </x:c>
      <x:c r="H452" t="s">
        <x:v>69</x:v>
      </x:c>
      <x:c r="I452" s="6">
        <x:v>86.1211967901699</x:v>
      </x:c>
      <x:c r="J452" t="s">
        <x:v>66</x:v>
      </x:c>
      <x:c r="K452" s="6">
        <x:v>26.464917294978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3223316</x:v>
      </x:c>
      <x:c r="B453" s="1">
        <x:v>43757.3679805903</x:v>
      </x:c>
      <x:c r="C453" s="6">
        <x:v>22.543340365</x:v>
      </x:c>
      <x:c r="D453" s="13" t="s">
        <x:v>68</x:v>
      </x:c>
      <x:c r="E453">
        <x:v>7</x:v>
      </x:c>
      <x:c r="F453" s="14" t="s">
        <x:v>63</x:v>
      </x:c>
      <x:c r="G453" s="15">
        <x:v>43757.3353538542</x:v>
      </x:c>
      <x:c r="H453" t="s">
        <x:v>69</x:v>
      </x:c>
      <x:c r="I453" s="6">
        <x:v>86.1256178750958</x:v>
      </x:c>
      <x:c r="J453" t="s">
        <x:v>66</x:v>
      </x:c>
      <x:c r="K453" s="6">
        <x:v>26.4741080967187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3223327</x:v>
      </x:c>
      <x:c r="B454" s="1">
        <x:v>43757.3680151968</x:v>
      </x:c>
      <x:c r="C454" s="6">
        <x:v>22.5931451183333</x:v>
      </x:c>
      <x:c r="D454" s="13" t="s">
        <x:v>68</x:v>
      </x:c>
      <x:c r="E454">
        <x:v>7</x:v>
      </x:c>
      <x:c r="F454" s="14" t="s">
        <x:v>63</x:v>
      </x:c>
      <x:c r="G454" s="15">
        <x:v>43757.3353538542</x:v>
      </x:c>
      <x:c r="H454" t="s">
        <x:v>69</x:v>
      </x:c>
      <x:c r="I454" s="6">
        <x:v>86.1557378386342</x:v>
      </x:c>
      <x:c r="J454" t="s">
        <x:v>66</x:v>
      </x:c>
      <x:c r="K454" s="6">
        <x:v>26.4673801870945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3223337</x:v>
      </x:c>
      <x:c r="B455" s="1">
        <x:v>43757.3680498495</x:v>
      </x:c>
      <x:c r="C455" s="6">
        <x:v>22.6430552316667</x:v>
      </x:c>
      <x:c r="D455" s="13" t="s">
        <x:v>68</x:v>
      </x:c>
      <x:c r="E455">
        <x:v>7</x:v>
      </x:c>
      <x:c r="F455" s="14" t="s">
        <x:v>63</x:v>
      </x:c>
      <x:c r="G455" s="15">
        <x:v>43757.3353538542</x:v>
      </x:c>
      <x:c r="H455" t="s">
        <x:v>69</x:v>
      </x:c>
      <x:c r="I455" s="6">
        <x:v>86.1235293785383</x:v>
      </x:c>
      <x:c r="J455" t="s">
        <x:v>66</x:v>
      </x:c>
      <x:c r="K455" s="6">
        <x:v>26.4712547405438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3223346</x:v>
      </x:c>
      <x:c r="B456" s="1">
        <x:v>43757.3680850347</x:v>
      </x:c>
      <x:c r="C456" s="6">
        <x:v>22.6936902033333</x:v>
      </x:c>
      <x:c r="D456" s="13" t="s">
        <x:v>68</x:v>
      </x:c>
      <x:c r="E456">
        <x:v>7</x:v>
      </x:c>
      <x:c r="F456" s="14" t="s">
        <x:v>63</x:v>
      </x:c>
      <x:c r="G456" s="15">
        <x:v>43757.3353538542</x:v>
      </x:c>
      <x:c r="H456" t="s">
        <x:v>69</x:v>
      </x:c>
      <x:c r="I456" s="6">
        <x:v>86.2229343787283</x:v>
      </x:c>
      <x:c r="J456" t="s">
        <x:v>66</x:v>
      </x:c>
      <x:c r="K456" s="6">
        <x:v>26.4551258149222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3223357</x:v>
      </x:c>
      <x:c r="B457" s="1">
        <x:v>43757.3681195255</x:v>
      </x:c>
      <x:c r="C457" s="6">
        <x:v>22.7433935633333</x:v>
      </x:c>
      <x:c r="D457" s="13" t="s">
        <x:v>68</x:v>
      </x:c>
      <x:c r="E457">
        <x:v>7</x:v>
      </x:c>
      <x:c r="F457" s="14" t="s">
        <x:v>63</x:v>
      </x:c>
      <x:c r="G457" s="15">
        <x:v>43757.3353538542</x:v>
      </x:c>
      <x:c r="H457" t="s">
        <x:v>69</x:v>
      </x:c>
      <x:c r="I457" s="6">
        <x:v>86.1636078421558</x:v>
      </x:c>
      <x:c r="J457" t="s">
        <x:v>66</x:v>
      </x:c>
      <x:c r="K457" s="6">
        <x:v>26.4718254115851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3223367</x:v>
      </x:c>
      <x:c r="B458" s="1">
        <x:v>43757.3681540856</x:v>
      </x:c>
      <x:c r="C458" s="6">
        <x:v>22.7931725883333</x:v>
      </x:c>
      <x:c r="D458" s="13" t="s">
        <x:v>68</x:v>
      </x:c>
      <x:c r="E458">
        <x:v>7</x:v>
      </x:c>
      <x:c r="F458" s="14" t="s">
        <x:v>63</x:v>
      </x:c>
      <x:c r="G458" s="15">
        <x:v>43757.3353538542</x:v>
      </x:c>
      <x:c r="H458" t="s">
        <x:v>69</x:v>
      </x:c>
      <x:c r="I458" s="6">
        <x:v>86.1538519515187</x:v>
      </x:c>
      <x:c r="J458" t="s">
        <x:v>66</x:v>
      </x:c>
      <x:c r="K458" s="6">
        <x:v>26.4751593338151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3223377</x:v>
      </x:c>
      <x:c r="B459" s="1">
        <x:v>43757.3681892361</x:v>
      </x:c>
      <x:c r="C459" s="6">
        <x:v>22.8437796866667</x:v>
      </x:c>
      <x:c r="D459" s="13" t="s">
        <x:v>68</x:v>
      </x:c>
      <x:c r="E459">
        <x:v>7</x:v>
      </x:c>
      <x:c r="F459" s="14" t="s">
        <x:v>63</x:v>
      </x:c>
      <x:c r="G459" s="15">
        <x:v>43757.3353538542</x:v>
      </x:c>
      <x:c r="H459" t="s">
        <x:v>69</x:v>
      </x:c>
      <x:c r="I459" s="6">
        <x:v>86.2439655624577</x:v>
      </x:c>
      <x:c r="J459" t="s">
        <x:v>66</x:v>
      </x:c>
      <x:c r="K459" s="6">
        <x:v>26.4622141227842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3223386</x:v>
      </x:c>
      <x:c r="B460" s="1">
        <x:v>43757.3682238426</x:v>
      </x:c>
      <x:c r="C460" s="6">
        <x:v>22.8935963083333</x:v>
      </x:c>
      <x:c r="D460" s="13" t="s">
        <x:v>68</x:v>
      </x:c>
      <x:c r="E460">
        <x:v>7</x:v>
      </x:c>
      <x:c r="F460" s="14" t="s">
        <x:v>63</x:v>
      </x:c>
      <x:c r="G460" s="15">
        <x:v>43757.3353538542</x:v>
      </x:c>
      <x:c r="H460" t="s">
        <x:v>69</x:v>
      </x:c>
      <x:c r="I460" s="6">
        <x:v>86.1942678579104</x:v>
      </x:c>
      <x:c r="J460" t="s">
        <x:v>66</x:v>
      </x:c>
      <x:c r="K460" s="6">
        <x:v>26.464917294978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3223397</x:v>
      </x:c>
      <x:c r="B461" s="1">
        <x:v>43757.3682584144</x:v>
      </x:c>
      <x:c r="C461" s="6">
        <x:v>22.9433726466667</x:v>
      </x:c>
      <x:c r="D461" s="13" t="s">
        <x:v>68</x:v>
      </x:c>
      <x:c r="E461">
        <x:v>7</x:v>
      </x:c>
      <x:c r="F461" s="14" t="s">
        <x:v>63</x:v>
      </x:c>
      <x:c r="G461" s="15">
        <x:v>43757.3353538542</x:v>
      </x:c>
      <x:c r="H461" t="s">
        <x:v>69</x:v>
      </x:c>
      <x:c r="I461" s="6">
        <x:v>86.2515992529447</x:v>
      </x:c>
      <x:c r="J461" t="s">
        <x:v>66</x:v>
      </x:c>
      <x:c r="K461" s="6">
        <x:v>26.463175250426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3223407</x:v>
      </x:c>
      <x:c r="B462" s="1">
        <x:v>43757.3682929745</x:v>
      </x:c>
      <x:c r="C462" s="6">
        <x:v>22.9931619833333</x:v>
      </x:c>
      <x:c r="D462" s="13" t="s">
        <x:v>68</x:v>
      </x:c>
      <x:c r="E462">
        <x:v>7</x:v>
      </x:c>
      <x:c r="F462" s="14" t="s">
        <x:v>63</x:v>
      </x:c>
      <x:c r="G462" s="15">
        <x:v>43757.3353538542</x:v>
      </x:c>
      <x:c r="H462" t="s">
        <x:v>69</x:v>
      </x:c>
      <x:c r="I462" s="6">
        <x:v>86.3000074921121</x:v>
      </x:c>
      <x:c r="J462" t="s">
        <x:v>66</x:v>
      </x:c>
      <x:c r="K462" s="6">
        <x:v>26.4609226079488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3223416</x:v>
      </x:c>
      <x:c r="B463" s="1">
        <x:v>43757.3683280903</x:v>
      </x:c>
      <x:c r="C463" s="6">
        <x:v>23.0437199783333</x:v>
      </x:c>
      <x:c r="D463" s="13" t="s">
        <x:v>68</x:v>
      </x:c>
      <x:c r="E463">
        <x:v>7</x:v>
      </x:c>
      <x:c r="F463" s="14" t="s">
        <x:v>63</x:v>
      </x:c>
      <x:c r="G463" s="15">
        <x:v>43757.3353538542</x:v>
      </x:c>
      <x:c r="H463" t="s">
        <x:v>69</x:v>
      </x:c>
      <x:c r="I463" s="6">
        <x:v>86.2395671393381</x:v>
      </x:c>
      <x:c r="J463" t="s">
        <x:v>66</x:v>
      </x:c>
      <x:c r="K463" s="6">
        <x:v>26.4637158848454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3223426</x:v>
      </x:c>
      <x:c r="B464" s="1">
        <x:v>43757.3683626505</x:v>
      </x:c>
      <x:c r="C464" s="6">
        <x:v>23.0935004216667</x:v>
      </x:c>
      <x:c r="D464" s="13" t="s">
        <x:v>68</x:v>
      </x:c>
      <x:c r="E464">
        <x:v>7</x:v>
      </x:c>
      <x:c r="F464" s="14" t="s">
        <x:v>63</x:v>
      </x:c>
      <x:c r="G464" s="15">
        <x:v>43757.3353538542</x:v>
      </x:c>
      <x:c r="H464" t="s">
        <x:v>69</x:v>
      </x:c>
      <x:c r="I464" s="6">
        <x:v>86.2752543944522</x:v>
      </x:c>
      <x:c r="J464" t="s">
        <x:v>66</x:v>
      </x:c>
      <x:c r="K464" s="6">
        <x:v>26.4729367186274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3223436</x:v>
      </x:c>
      <x:c r="B465" s="1">
        <x:v>43757.3683972222</x:v>
      </x:c>
      <x:c r="C465" s="6">
        <x:v>23.14327625</x:v>
      </x:c>
      <x:c r="D465" s="13" t="s">
        <x:v>68</x:v>
      </x:c>
      <x:c r="E465">
        <x:v>7</x:v>
      </x:c>
      <x:c r="F465" s="14" t="s">
        <x:v>63</x:v>
      </x:c>
      <x:c r="G465" s="15">
        <x:v>43757.3353538542</x:v>
      </x:c>
      <x:c r="H465" t="s">
        <x:v>69</x:v>
      </x:c>
      <x:c r="I465" s="6">
        <x:v>86.334147118107</x:v>
      </x:c>
      <x:c r="J465" t="s">
        <x:v>66</x:v>
      </x:c>
      <x:c r="K465" s="6">
        <x:v>26.4528431426952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3223446</x:v>
      </x:c>
      <x:c r="B466" s="1">
        <x:v>43757.3684319097</x:v>
      </x:c>
      <x:c r="C466" s="6">
        <x:v>23.1932272316667</x:v>
      </x:c>
      <x:c r="D466" s="13" t="s">
        <x:v>68</x:v>
      </x:c>
      <x:c r="E466">
        <x:v>7</x:v>
      </x:c>
      <x:c r="F466" s="14" t="s">
        <x:v>63</x:v>
      </x:c>
      <x:c r="G466" s="15">
        <x:v>43757.3353538542</x:v>
      </x:c>
      <x:c r="H466" t="s">
        <x:v>69</x:v>
      </x:c>
      <x:c r="I466" s="6">
        <x:v>86.3243734087124</x:v>
      </x:c>
      <x:c r="J466" t="s">
        <x:v>66</x:v>
      </x:c>
      <x:c r="K466" s="6">
        <x:v>26.4561770460755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3223457</x:v>
      </x:c>
      <x:c r="B467" s="1">
        <x:v>43757.3684664699</x:v>
      </x:c>
      <x:c r="C467" s="6">
        <x:v>23.24298427</x:v>
      </x:c>
      <x:c r="D467" s="13" t="s">
        <x:v>68</x:v>
      </x:c>
      <x:c r="E467">
        <x:v>7</x:v>
      </x:c>
      <x:c r="F467" s="14" t="s">
        <x:v>63</x:v>
      </x:c>
      <x:c r="G467" s="15">
        <x:v>43757.3353538542</x:v>
      </x:c>
      <x:c r="H467" t="s">
        <x:v>69</x:v>
      </x:c>
      <x:c r="I467" s="6">
        <x:v>86.2840554069649</x:v>
      </x:c>
      <x:c r="J467" t="s">
        <x:v>66</x:v>
      </x:c>
      <x:c r="K467" s="6">
        <x:v>26.4699331869269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3223467</x:v>
      </x:c>
      <x:c r="B468" s="1">
        <x:v>43757.3685016204</x:v>
      </x:c>
      <x:c r="C468" s="6">
        <x:v>23.2935972066667</x:v>
      </x:c>
      <x:c r="D468" s="13" t="s">
        <x:v>68</x:v>
      </x:c>
      <x:c r="E468">
        <x:v>7</x:v>
      </x:c>
      <x:c r="F468" s="14" t="s">
        <x:v>63</x:v>
      </x:c>
      <x:c r="G468" s="15">
        <x:v>43757.3353538542</x:v>
      </x:c>
      <x:c r="H468" t="s">
        <x:v>69</x:v>
      </x:c>
      <x:c r="I468" s="6">
        <x:v>86.3339307317827</x:v>
      </x:c>
      <x:c r="J468" t="s">
        <x:v>66</x:v>
      </x:c>
      <x:c r="K468" s="6">
        <x:v>26.4600515865955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3223477</x:v>
      </x:c>
      <x:c r="B469" s="1">
        <x:v>43757.3685361111</x:v>
      </x:c>
      <x:c r="C469" s="6">
        <x:v>23.34327436</x:v>
      </x:c>
      <x:c r="D469" s="13" t="s">
        <x:v>68</x:v>
      </x:c>
      <x:c r="E469">
        <x:v>7</x:v>
      </x:c>
      <x:c r="F469" s="14" t="s">
        <x:v>63</x:v>
      </x:c>
      <x:c r="G469" s="15">
        <x:v>43757.3353538542</x:v>
      </x:c>
      <x:c r="H469" t="s">
        <x:v>69</x:v>
      </x:c>
      <x:c r="I469" s="6">
        <x:v>86.3473562701981</x:v>
      </x:c>
      <x:c r="J469" t="s">
        <x:v>66</x:v>
      </x:c>
      <x:c r="K469" s="6">
        <x:v>26.4483378731165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3223487</x:v>
      </x:c>
      <x:c r="B470" s="1">
        <x:v>43757.3685706366</x:v>
      </x:c>
      <x:c r="C470" s="6">
        <x:v>23.392971455</x:v>
      </x:c>
      <x:c r="D470" s="13" t="s">
        <x:v>68</x:v>
      </x:c>
      <x:c r="E470">
        <x:v>7</x:v>
      </x:c>
      <x:c r="F470" s="14" t="s">
        <x:v>63</x:v>
      </x:c>
      <x:c r="G470" s="15">
        <x:v>43757.3353538542</x:v>
      </x:c>
      <x:c r="H470" t="s">
        <x:v>69</x:v>
      </x:c>
      <x:c r="I470" s="6">
        <x:v>86.346750535323</x:v>
      </x:c>
      <x:c r="J470" t="s">
        <x:v>66</x:v>
      </x:c>
      <x:c r="K470" s="6">
        <x:v>26.4770815967859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3223497</x:v>
      </x:c>
      <x:c r="B471" s="1">
        <x:v>43757.3686059028</x:v>
      </x:c>
      <x:c r="C471" s="6">
        <x:v>23.44375748</x:v>
      </x:c>
      <x:c r="D471" s="13" t="s">
        <x:v>68</x:v>
      </x:c>
      <x:c r="E471">
        <x:v>7</x:v>
      </x:c>
      <x:c r="F471" s="14" t="s">
        <x:v>63</x:v>
      </x:c>
      <x:c r="G471" s="15">
        <x:v>43757.3353538542</x:v>
      </x:c>
      <x:c r="H471" t="s">
        <x:v>69</x:v>
      </x:c>
      <x:c r="I471" s="6">
        <x:v>86.3567465246142</x:v>
      </x:c>
      <x:c r="J471" t="s">
        <x:v>66</x:v>
      </x:c>
      <x:c r="K471" s="6">
        <x:v>26.4665391993399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3223507</x:v>
      </x:c>
      <x:c r="B472" s="1">
        <x:v>43757.368640544</x:v>
      </x:c>
      <x:c r="C472" s="6">
        <x:v>23.4936725383333</x:v>
      </x:c>
      <x:c r="D472" s="13" t="s">
        <x:v>68</x:v>
      </x:c>
      <x:c r="E472">
        <x:v>7</x:v>
      </x:c>
      <x:c r="F472" s="14" t="s">
        <x:v>63</x:v>
      </x:c>
      <x:c r="G472" s="15">
        <x:v>43757.3353538542</x:v>
      </x:c>
      <x:c r="H472" t="s">
        <x:v>69</x:v>
      </x:c>
      <x:c r="I472" s="6">
        <x:v>86.4199019806712</x:v>
      </x:c>
      <x:c r="J472" t="s">
        <x:v>66</x:v>
      </x:c>
      <x:c r="K472" s="6">
        <x:v>26.4485781540075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3223517</x:v>
      </x:c>
      <x:c r="B473" s="1">
        <x:v>43757.368675081</x:v>
      </x:c>
      <x:c r="C473" s="6">
        <x:v>23.543379205</x:v>
      </x:c>
      <x:c r="D473" s="13" t="s">
        <x:v>68</x:v>
      </x:c>
      <x:c r="E473">
        <x:v>7</x:v>
      </x:c>
      <x:c r="F473" s="14" t="s">
        <x:v>63</x:v>
      </x:c>
      <x:c r="G473" s="15">
        <x:v>43757.3353538542</x:v>
      </x:c>
      <x:c r="H473" t="s">
        <x:v>69</x:v>
      </x:c>
      <x:c r="I473" s="6">
        <x:v>86.4215613142361</x:v>
      </x:c>
      <x:c r="J473" t="s">
        <x:v>66</x:v>
      </x:c>
      <x:c r="K473" s="6">
        <x:v>26.4658483881267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3223527</x:v>
      </x:c>
      <x:c r="B474" s="1">
        <x:v>43757.3687096875</x:v>
      </x:c>
      <x:c r="C474" s="6">
        <x:v>23.593192035</x:v>
      </x:c>
      <x:c r="D474" s="13" t="s">
        <x:v>68</x:v>
      </x:c>
      <x:c r="E474">
        <x:v>7</x:v>
      </x:c>
      <x:c r="F474" s="14" t="s">
        <x:v>63</x:v>
      </x:c>
      <x:c r="G474" s="15">
        <x:v>43757.3353538542</x:v>
      </x:c>
      <x:c r="H474" t="s">
        <x:v>69</x:v>
      </x:c>
      <x:c r="I474" s="6">
        <x:v>86.4551240109812</x:v>
      </x:c>
      <x:c r="J474" t="s">
        <x:v>66</x:v>
      </x:c>
      <x:c r="K474" s="6">
        <x:v>26.443712469305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3223536</x:v>
      </x:c>
      <x:c r="B475" s="1">
        <x:v>43757.3687443634</x:v>
      </x:c>
      <x:c r="C475" s="6">
        <x:v>23.6431363583333</x:v>
      </x:c>
      <x:c r="D475" s="13" t="s">
        <x:v>68</x:v>
      </x:c>
      <x:c r="E475">
        <x:v>7</x:v>
      </x:c>
      <x:c r="F475" s="14" t="s">
        <x:v>63</x:v>
      </x:c>
      <x:c r="G475" s="15">
        <x:v>43757.3353538542</x:v>
      </x:c>
      <x:c r="H475" t="s">
        <x:v>69</x:v>
      </x:c>
      <x:c r="I475" s="6">
        <x:v>86.4728082453835</x:v>
      </x:c>
      <x:c r="J475" t="s">
        <x:v>66</x:v>
      </x:c>
      <x:c r="K475" s="6">
        <x:v>26.4448237670417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3223546</x:v>
      </x:c>
      <x:c r="B476" s="1">
        <x:v>43757.3687790856</x:v>
      </x:c>
      <x:c r="C476" s="6">
        <x:v>23.6931434233333</x:v>
      </x:c>
      <x:c r="D476" s="13" t="s">
        <x:v>68</x:v>
      </x:c>
      <x:c r="E476">
        <x:v>7</x:v>
      </x:c>
      <x:c r="F476" s="14" t="s">
        <x:v>63</x:v>
      </x:c>
      <x:c r="G476" s="15">
        <x:v>43757.3353538542</x:v>
      </x:c>
      <x:c r="H476" t="s">
        <x:v>69</x:v>
      </x:c>
      <x:c r="I476" s="6">
        <x:v>86.4038206748964</x:v>
      </x:c>
      <x:c r="J476" t="s">
        <x:v>66</x:v>
      </x:c>
      <x:c r="K476" s="6">
        <x:v>26.4611929249659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3223557</x:v>
      </x:c>
      <x:c r="B477" s="1">
        <x:v>43757.3688141204</x:v>
      </x:c>
      <x:c r="C477" s="6">
        <x:v>23.74360218</x:v>
      </x:c>
      <x:c r="D477" s="13" t="s">
        <x:v>68</x:v>
      </x:c>
      <x:c r="E477">
        <x:v>7</x:v>
      </x:c>
      <x:c r="F477" s="14" t="s">
        <x:v>63</x:v>
      </x:c>
      <x:c r="G477" s="15">
        <x:v>43757.3353538542</x:v>
      </x:c>
      <x:c r="H477" t="s">
        <x:v>69</x:v>
      </x:c>
      <x:c r="I477" s="6">
        <x:v>86.4700944418807</x:v>
      </x:c>
      <x:c r="J477" t="s">
        <x:v>66</x:v>
      </x:c>
      <x:c r="K477" s="6">
        <x:v>26.4421806811361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3223566</x:v>
      </x:c>
      <x:c r="B478" s="1">
        <x:v>43757.3688489236</x:v>
      </x:c>
      <x:c r="C478" s="6">
        <x:v>23.7937113716667</x:v>
      </x:c>
      <x:c r="D478" s="13" t="s">
        <x:v>68</x:v>
      </x:c>
      <x:c r="E478">
        <x:v>7</x:v>
      </x:c>
      <x:c r="F478" s="14" t="s">
        <x:v>63</x:v>
      </x:c>
      <x:c r="G478" s="15">
        <x:v>43757.3353538542</x:v>
      </x:c>
      <x:c r="H478" t="s">
        <x:v>69</x:v>
      </x:c>
      <x:c r="I478" s="6">
        <x:v>86.5126655968858</x:v>
      </x:c>
      <x:c r="J478" t="s">
        <x:v>66</x:v>
      </x:c>
      <x:c r="K478" s="6">
        <x:v>26.4490887509596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3223577</x:v>
      </x:c>
      <x:c r="B479" s="1">
        <x:v>43757.3688831366</x:v>
      </x:c>
      <x:c r="C479" s="6">
        <x:v>23.8429984683333</x:v>
      </x:c>
      <x:c r="D479" s="13" t="s">
        <x:v>68</x:v>
      </x:c>
      <x:c r="E479">
        <x:v>7</x:v>
      </x:c>
      <x:c r="F479" s="14" t="s">
        <x:v>63</x:v>
      </x:c>
      <x:c r="G479" s="15">
        <x:v>43757.3353538542</x:v>
      </x:c>
      <x:c r="H479" t="s">
        <x:v>69</x:v>
      </x:c>
      <x:c r="I479" s="6">
        <x:v>86.5071683058523</x:v>
      </x:c>
      <x:c r="J479" t="s">
        <x:v>66</x:v>
      </x:c>
      <x:c r="K479" s="6">
        <x:v>26.4402584381478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3223586</x:v>
      </x:c>
      <x:c r="B480" s="1">
        <x:v>43757.3689184375</x:v>
      </x:c>
      <x:c r="C480" s="6">
        <x:v>23.89379487</x:v>
      </x:c>
      <x:c r="D480" s="13" t="s">
        <x:v>68</x:v>
      </x:c>
      <x:c r="E480">
        <x:v>7</x:v>
      </x:c>
      <x:c r="F480" s="14" t="s">
        <x:v>63</x:v>
      </x:c>
      <x:c r="G480" s="15">
        <x:v>43757.3353538542</x:v>
      </x:c>
      <x:c r="H480" t="s">
        <x:v>69</x:v>
      </x:c>
      <x:c r="I480" s="6">
        <x:v>86.5171859267336</x:v>
      </x:c>
      <x:c r="J480" t="s">
        <x:v>66</x:v>
      </x:c>
      <x:c r="K480" s="6">
        <x:v>26.4439827849374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3223597</x:v>
      </x:c>
      <x:c r="B481" s="1">
        <x:v>43757.3689526273</x:v>
      </x:c>
      <x:c r="C481" s="6">
        <x:v>23.9430100966667</x:v>
      </x:c>
      <x:c r="D481" s="13" t="s">
        <x:v>68</x:v>
      </x:c>
      <x:c r="E481">
        <x:v>7</x:v>
      </x:c>
      <x:c r="F481" s="14" t="s">
        <x:v>63</x:v>
      </x:c>
      <x:c r="G481" s="15">
        <x:v>43757.3353538542</x:v>
      </x:c>
      <x:c r="H481" t="s">
        <x:v>69</x:v>
      </x:c>
      <x:c r="I481" s="6">
        <x:v>86.5125773657652</x:v>
      </x:c>
      <x:c r="J481" t="s">
        <x:v>66</x:v>
      </x:c>
      <x:c r="K481" s="6">
        <x:v>26.4491187860767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3223606</x:v>
      </x:c>
      <x:c r="B482" s="1">
        <x:v>43757.3689878472</x:v>
      </x:c>
      <x:c r="C482" s="6">
        <x:v>23.993743065</x:v>
      </x:c>
      <x:c r="D482" s="13" t="s">
        <x:v>68</x:v>
      </x:c>
      <x:c r="E482">
        <x:v>7</x:v>
      </x:c>
      <x:c r="F482" s="14" t="s">
        <x:v>63</x:v>
      </x:c>
      <x:c r="G482" s="15">
        <x:v>43757.3353538542</x:v>
      </x:c>
      <x:c r="H482" t="s">
        <x:v>69</x:v>
      </x:c>
      <x:c r="I482" s="6">
        <x:v>86.5261452901651</x:v>
      </x:c>
      <x:c r="J482" t="s">
        <x:v>66</x:v>
      </x:c>
      <x:c r="K482" s="6">
        <x:v>26.4480675571335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3223616</x:v>
      </x:c>
      <x:c r="B483" s="1">
        <x:v>43757.369022419</x:v>
      </x:c>
      <x:c r="C483" s="6">
        <x:v>24.043564175</x:v>
      </x:c>
      <x:c r="D483" s="13" t="s">
        <x:v>68</x:v>
      </x:c>
      <x:c r="E483">
        <x:v>7</x:v>
      </x:c>
      <x:c r="F483" s="14" t="s">
        <x:v>63</x:v>
      </x:c>
      <x:c r="G483" s="15">
        <x:v>43757.3353538542</x:v>
      </x:c>
      <x:c r="H483" t="s">
        <x:v>69</x:v>
      </x:c>
      <x:c r="I483" s="6">
        <x:v>86.6555244421478</x:v>
      </x:c>
      <x:c r="J483" t="s">
        <x:v>66</x:v>
      </x:c>
      <x:c r="K483" s="6">
        <x:v>26.4325995121694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3223626</x:v>
      </x:c>
      <x:c r="B484" s="1">
        <x:v>43757.3690572107</x:v>
      </x:c>
      <x:c r="C484" s="6">
        <x:v>24.0936580716667</x:v>
      </x:c>
      <x:c r="D484" s="13" t="s">
        <x:v>68</x:v>
      </x:c>
      <x:c r="E484">
        <x:v>7</x:v>
      </x:c>
      <x:c r="F484" s="14" t="s">
        <x:v>63</x:v>
      </x:c>
      <x:c r="G484" s="15">
        <x:v>43757.3353538542</x:v>
      </x:c>
      <x:c r="H484" t="s">
        <x:v>69</x:v>
      </x:c>
      <x:c r="I484" s="6">
        <x:v>86.6094495679232</x:v>
      </x:c>
      <x:c r="J484" t="s">
        <x:v>66</x:v>
      </x:c>
      <x:c r="K484" s="6">
        <x:v>26.4411294543656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3223636</x:v>
      </x:c>
      <x:c r="B485" s="1">
        <x:v>43757.3690918171</x:v>
      </x:c>
      <x:c r="C485" s="6">
        <x:v>24.1434674016667</x:v>
      </x:c>
      <x:c r="D485" s="13" t="s">
        <x:v>68</x:v>
      </x:c>
      <x:c r="E485">
        <x:v>7</x:v>
      </x:c>
      <x:c r="F485" s="14" t="s">
        <x:v>63</x:v>
      </x:c>
      <x:c r="G485" s="15">
        <x:v>43757.3353538542</x:v>
      </x:c>
      <x:c r="H485" t="s">
        <x:v>69</x:v>
      </x:c>
      <x:c r="I485" s="6">
        <x:v>86.6104676806952</x:v>
      </x:c>
      <x:c r="J485" t="s">
        <x:v>66</x:v>
      </x:c>
      <x:c r="K485" s="6">
        <x:v>26.4479173815971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3223646</x:v>
      </x:c>
      <x:c r="B486" s="1">
        <x:v>43757.3691263542</x:v>
      </x:c>
      <x:c r="C486" s="6">
        <x:v>24.193185995</x:v>
      </x:c>
      <x:c r="D486" s="13" t="s">
        <x:v>68</x:v>
      </x:c>
      <x:c r="E486">
        <x:v>7</x:v>
      </x:c>
      <x:c r="F486" s="14" t="s">
        <x:v>63</x:v>
      </x:c>
      <x:c r="G486" s="15">
        <x:v>43757.3353538542</x:v>
      </x:c>
      <x:c r="H486" t="s">
        <x:v>69</x:v>
      </x:c>
      <x:c r="I486" s="6">
        <x:v>86.6558367989134</x:v>
      </x:c>
      <x:c r="J486" t="s">
        <x:v>66</x:v>
      </x:c>
      <x:c r="K486" s="6">
        <x:v>26.4396277024071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3223657</x:v>
      </x:c>
      <x:c r="B487" s="1">
        <x:v>43757.3691609144</x:v>
      </x:c>
      <x:c r="C487" s="6">
        <x:v>24.242999335</x:v>
      </x:c>
      <x:c r="D487" s="13" t="s">
        <x:v>68</x:v>
      </x:c>
      <x:c r="E487">
        <x:v>7</x:v>
      </x:c>
      <x:c r="F487" s="14" t="s">
        <x:v>63</x:v>
      </x:c>
      <x:c r="G487" s="15">
        <x:v>43757.3353538542</x:v>
      </x:c>
      <x:c r="H487" t="s">
        <x:v>69</x:v>
      </x:c>
      <x:c r="I487" s="6">
        <x:v>86.6454306479762</x:v>
      </x:c>
      <x:c r="J487" t="s">
        <x:v>66</x:v>
      </x:c>
      <x:c r="K487" s="6">
        <x:v>26.439597667375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3223667</x:v>
      </x:c>
      <x:c r="B488" s="1">
        <x:v>43757.3691960995</x:v>
      </x:c>
      <x:c r="C488" s="6">
        <x:v>24.2936355166667</x:v>
      </x:c>
      <x:c r="D488" s="13" t="s">
        <x:v>68</x:v>
      </x:c>
      <x:c r="E488">
        <x:v>7</x:v>
      </x:c>
      <x:c r="F488" s="14" t="s">
        <x:v>63</x:v>
      </x:c>
      <x:c r="G488" s="15">
        <x:v>43757.3353538542</x:v>
      </x:c>
      <x:c r="H488" t="s">
        <x:v>69</x:v>
      </x:c>
      <x:c r="I488" s="6">
        <x:v>86.6500046059336</x:v>
      </x:c>
      <x:c r="J488" t="s">
        <x:v>66</x:v>
      </x:c>
      <x:c r="K488" s="6">
        <x:v>26.4416100151338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3223677</x:v>
      </x:c>
      <x:c r="B489" s="1">
        <x:v>43757.3692306713</x:v>
      </x:c>
      <x:c r="C489" s="6">
        <x:v>24.343449775</x:v>
      </x:c>
      <x:c r="D489" s="13" t="s">
        <x:v>68</x:v>
      </x:c>
      <x:c r="E489">
        <x:v>7</x:v>
      </x:c>
      <x:c r="F489" s="14" t="s">
        <x:v>63</x:v>
      </x:c>
      <x:c r="G489" s="15">
        <x:v>43757.3353538542</x:v>
      </x:c>
      <x:c r="H489" t="s">
        <x:v>69</x:v>
      </x:c>
      <x:c r="I489" s="6">
        <x:v>86.6828430971944</x:v>
      </x:c>
      <x:c r="J489" t="s">
        <x:v>66</x:v>
      </x:c>
      <x:c r="K489" s="6">
        <x:v>26.4518519828694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3223687</x:v>
      </x:c>
      <x:c r="B490" s="1">
        <x:v>43757.3692651273</x:v>
      </x:c>
      <x:c r="C490" s="6">
        <x:v>24.3930703316667</x:v>
      </x:c>
      <x:c r="D490" s="13" t="s">
        <x:v>68</x:v>
      </x:c>
      <x:c r="E490">
        <x:v>7</x:v>
      </x:c>
      <x:c r="F490" s="14" t="s">
        <x:v>63</x:v>
      </x:c>
      <x:c r="G490" s="15">
        <x:v>43757.3353538542</x:v>
      </x:c>
      <x:c r="H490" t="s">
        <x:v>69</x:v>
      </x:c>
      <x:c r="I490" s="6">
        <x:v>86.729486945548</x:v>
      </x:c>
      <x:c r="J490" t="s">
        <x:v>66</x:v>
      </x:c>
      <x:c r="K490" s="6">
        <x:v>26.4431418030426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3223696</x:v>
      </x:c>
      <x:c r="B491" s="1">
        <x:v>43757.3693003125</x:v>
      </x:c>
      <x:c r="C491" s="6">
        <x:v>24.4436772683333</x:v>
      </x:c>
      <x:c r="D491" s="13" t="s">
        <x:v>68</x:v>
      </x:c>
      <x:c r="E491">
        <x:v>7</x:v>
      </x:c>
      <x:c r="F491" s="14" t="s">
        <x:v>63</x:v>
      </x:c>
      <x:c r="G491" s="15">
        <x:v>43757.3353538542</x:v>
      </x:c>
      <x:c r="H491" t="s">
        <x:v>69</x:v>
      </x:c>
      <x:c r="I491" s="6">
        <x:v>86.6905306721682</x:v>
      </x:c>
      <x:c r="J491" t="s">
        <x:v>66</x:v>
      </x:c>
      <x:c r="K491" s="6">
        <x:v>26.4349722756051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3223707</x:v>
      </x:c>
      <x:c r="B492" s="1">
        <x:v>43757.3693348032</x:v>
      </x:c>
      <x:c r="C492" s="6">
        <x:v>24.4933430516667</x:v>
      </x:c>
      <x:c r="D492" s="13" t="s">
        <x:v>68</x:v>
      </x:c>
      <x:c r="E492">
        <x:v>7</x:v>
      </x:c>
      <x:c r="F492" s="14" t="s">
        <x:v>63</x:v>
      </x:c>
      <x:c r="G492" s="15">
        <x:v>43757.3353538542</x:v>
      </x:c>
      <x:c r="H492" t="s">
        <x:v>69</x:v>
      </x:c>
      <x:c r="I492" s="6">
        <x:v>86.7026469011924</x:v>
      </x:c>
      <x:c r="J492" t="s">
        <x:v>66</x:v>
      </x:c>
      <x:c r="K492" s="6">
        <x:v>26.4451241178444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3223717</x:v>
      </x:c>
      <x:c r="B493" s="1">
        <x:v>43757.3693694097</x:v>
      </x:c>
      <x:c r="C493" s="6">
        <x:v>24.543182235</x:v>
      </x:c>
      <x:c r="D493" s="13" t="s">
        <x:v>68</x:v>
      </x:c>
      <x:c r="E493">
        <x:v>7</x:v>
      </x:c>
      <x:c r="F493" s="14" t="s">
        <x:v>63</x:v>
      </x:c>
      <x:c r="G493" s="15">
        <x:v>43757.3353538542</x:v>
      </x:c>
      <x:c r="H493" t="s">
        <x:v>69</x:v>
      </x:c>
      <x:c r="I493" s="6">
        <x:v>86.7091228470174</x:v>
      </x:c>
      <x:c r="J493" t="s">
        <x:v>66</x:v>
      </x:c>
      <x:c r="K493" s="6">
        <x:v>26.4393573871257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3223726</x:v>
      </x:c>
      <x:c r="B494" s="1">
        <x:v>43757.3694044792</x:v>
      </x:c>
      <x:c r="C494" s="6">
        <x:v>24.59369292</x:v>
      </x:c>
      <x:c r="D494" s="13" t="s">
        <x:v>68</x:v>
      </x:c>
      <x:c r="E494">
        <x:v>7</x:v>
      </x:c>
      <x:c r="F494" s="14" t="s">
        <x:v>63</x:v>
      </x:c>
      <x:c r="G494" s="15">
        <x:v>43757.3353538542</x:v>
      </x:c>
      <x:c r="H494" t="s">
        <x:v>69</x:v>
      </x:c>
      <x:c r="I494" s="6">
        <x:v>86.8018856425003</x:v>
      </x:c>
      <x:c r="J494" t="s">
        <x:v>66</x:v>
      </x:c>
      <x:c r="K494" s="6">
        <x:v>26.4292656322018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3223737</x:v>
      </x:c>
      <x:c r="B495" s="1">
        <x:v>43757.3694390394</x:v>
      </x:c>
      <x:c r="C495" s="6">
        <x:v>24.6434957066667</x:v>
      </x:c>
      <x:c r="D495" s="13" t="s">
        <x:v>68</x:v>
      </x:c>
      <x:c r="E495">
        <x:v>7</x:v>
      </x:c>
      <x:c r="F495" s="14" t="s">
        <x:v>63</x:v>
      </x:c>
      <x:c r="G495" s="15">
        <x:v>43757.3353538542</x:v>
      </x:c>
      <x:c r="H495" t="s">
        <x:v>69</x:v>
      </x:c>
      <x:c r="I495" s="6">
        <x:v>86.7665977616183</x:v>
      </x:c>
      <x:c r="J495" t="s">
        <x:v>66</x:v>
      </x:c>
      <x:c r="K495" s="6">
        <x:v>26.4376754258656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3223747</x:v>
      </x:c>
      <x:c r="B496" s="1">
        <x:v>43757.3694735764</x:v>
      </x:c>
      <x:c r="C496" s="6">
        <x:v>24.6932140166667</x:v>
      </x:c>
      <x:c r="D496" s="13" t="s">
        <x:v>68</x:v>
      </x:c>
      <x:c r="E496">
        <x:v>7</x:v>
      </x:c>
      <x:c r="F496" s="14" t="s">
        <x:v>63</x:v>
      </x:c>
      <x:c r="G496" s="15">
        <x:v>43757.3353538542</x:v>
      </x:c>
      <x:c r="H496" t="s">
        <x:v>69</x:v>
      </x:c>
      <x:c r="I496" s="6">
        <x:v>86.8400243719429</x:v>
      </x:c>
      <x:c r="J496" t="s">
        <x:v>66</x:v>
      </x:c>
      <x:c r="K496" s="6">
        <x:v>26.4341613309516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3223757</x:v>
      </x:c>
      <x:c r="B497" s="1">
        <x:v>43757.3695086806</x:v>
      </x:c>
      <x:c r="C497" s="6">
        <x:v>24.7437817166667</x:v>
      </x:c>
      <x:c r="D497" s="13" t="s">
        <x:v>68</x:v>
      </x:c>
      <x:c r="E497">
        <x:v>7</x:v>
      </x:c>
      <x:c r="F497" s="14" t="s">
        <x:v>63</x:v>
      </x:c>
      <x:c r="G497" s="15">
        <x:v>43757.3353538542</x:v>
      </x:c>
      <x:c r="H497" t="s">
        <x:v>69</x:v>
      </x:c>
      <x:c r="I497" s="6">
        <x:v>86.8080179450071</x:v>
      </x:c>
      <x:c r="J497" t="s">
        <x:v>66</x:v>
      </x:c>
      <x:c r="K497" s="6">
        <x:v>26.4378856709768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3223766</x:v>
      </x:c>
      <x:c r="B498" s="1">
        <x:v>43757.3695433218</x:v>
      </x:c>
      <x:c r="C498" s="6">
        <x:v>24.793649715</x:v>
      </x:c>
      <x:c r="D498" s="13" t="s">
        <x:v>68</x:v>
      </x:c>
      <x:c r="E498">
        <x:v>7</x:v>
      </x:c>
      <x:c r="F498" s="14" t="s">
        <x:v>63</x:v>
      </x:c>
      <x:c r="G498" s="15">
        <x:v>43757.3353538542</x:v>
      </x:c>
      <x:c r="H498" t="s">
        <x:v>69</x:v>
      </x:c>
      <x:c r="I498" s="6">
        <x:v>86.8068001366044</x:v>
      </x:c>
      <x:c r="J498" t="s">
        <x:v>66</x:v>
      </x:c>
      <x:c r="K498" s="6">
        <x:v>26.4347319956869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3223777</x:v>
      </x:c>
      <x:c r="B499" s="1">
        <x:v>43757.3695778935</x:v>
      </x:c>
      <x:c r="C499" s="6">
        <x:v>24.8434540066667</x:v>
      </x:c>
      <x:c r="D499" s="13" t="s">
        <x:v>68</x:v>
      </x:c>
      <x:c r="E499">
        <x:v>7</x:v>
      </x:c>
      <x:c r="F499" s="14" t="s">
        <x:v>63</x:v>
      </x:c>
      <x:c r="G499" s="15">
        <x:v>43757.3353538542</x:v>
      </x:c>
      <x:c r="H499" t="s">
        <x:v>69</x:v>
      </x:c>
      <x:c r="I499" s="6">
        <x:v>86.828556434977</x:v>
      </x:c>
      <x:c r="J499" t="s">
        <x:v>66</x:v>
      </x:c>
      <x:c r="K499" s="6">
        <x:v>26.4309175542949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3223786</x:v>
      </x:c>
      <x:c r="B500" s="1">
        <x:v>43757.3696125347</x:v>
      </x:c>
      <x:c r="C500" s="6">
        <x:v>24.8933195516667</x:v>
      </x:c>
      <x:c r="D500" s="13" t="s">
        <x:v>68</x:v>
      </x:c>
      <x:c r="E500">
        <x:v>7</x:v>
      </x:c>
      <x:c r="F500" s="14" t="s">
        <x:v>63</x:v>
      </x:c>
      <x:c r="G500" s="15">
        <x:v>43757.3353538542</x:v>
      </x:c>
      <x:c r="H500" t="s">
        <x:v>69</x:v>
      </x:c>
      <x:c r="I500" s="6">
        <x:v>86.8642921298957</x:v>
      </x:c>
      <x:c r="J500" t="s">
        <x:v>66</x:v>
      </x:c>
      <x:c r="K500" s="6">
        <x:v>26.4401983680718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3223796</x:v>
      </x:c>
      <x:c r="B501" s="1">
        <x:v>43757.3696470255</x:v>
      </x:c>
      <x:c r="C501" s="6">
        <x:v>24.9430078533333</x:v>
      </x:c>
      <x:c r="D501" s="13" t="s">
        <x:v>68</x:v>
      </x:c>
      <x:c r="E501">
        <x:v>7</x:v>
      </x:c>
      <x:c r="F501" s="14" t="s">
        <x:v>63</x:v>
      </x:c>
      <x:c r="G501" s="15">
        <x:v>43757.3353538542</x:v>
      </x:c>
      <x:c r="H501" t="s">
        <x:v>69</x:v>
      </x:c>
      <x:c r="I501" s="6">
        <x:v>86.857870073914</x:v>
      </x:c>
      <x:c r="J501" t="s">
        <x:v>66</x:v>
      </x:c>
      <x:c r="K501" s="6">
        <x:v>26.4352425905327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3223806</x:v>
      </x:c>
      <x:c r="B502" s="1">
        <x:v>43757.3696821412</x:v>
      </x:c>
      <x:c r="C502" s="6">
        <x:v>24.9935557483333</x:v>
      </x:c>
      <x:c r="D502" s="13" t="s">
        <x:v>68</x:v>
      </x:c>
      <x:c r="E502">
        <x:v>7</x:v>
      </x:c>
      <x:c r="F502" s="14" t="s">
        <x:v>63</x:v>
      </x:c>
      <x:c r="G502" s="15">
        <x:v>43757.3353538542</x:v>
      </x:c>
      <x:c r="H502" t="s">
        <x:v>69</x:v>
      </x:c>
      <x:c r="I502" s="6">
        <x:v>86.8961851748499</x:v>
      </x:c>
      <x:c r="J502" t="s">
        <x:v>66</x:v>
      </x:c>
      <x:c r="K502" s="6">
        <x:v>26.4436523991676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3223816</x:v>
      </x:c>
      <x:c r="B503" s="1">
        <x:v>43757.3697167477</x:v>
      </x:c>
      <x:c r="C503" s="6">
        <x:v>25.0433728466667</x:v>
      </x:c>
      <x:c r="D503" s="13" t="s">
        <x:v>68</x:v>
      </x:c>
      <x:c r="E503">
        <x:v>7</x:v>
      </x:c>
      <x:c r="F503" s="14" t="s">
        <x:v>63</x:v>
      </x:c>
      <x:c r="G503" s="15">
        <x:v>43757.3353538542</x:v>
      </x:c>
      <x:c r="H503" t="s">
        <x:v>69</x:v>
      </x:c>
      <x:c r="I503" s="6">
        <x:v>86.9192481231716</x:v>
      </x:c>
      <x:c r="J503" t="s">
        <x:v>66</x:v>
      </x:c>
      <x:c r="K503" s="6">
        <x:v>26.4322691275206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3223826</x:v>
      </x:c>
      <x:c r="B504" s="1">
        <x:v>43757.3697513542</x:v>
      </x:c>
      <x:c r="C504" s="6">
        <x:v>25.093194495</x:v>
      </x:c>
      <x:c r="D504" s="13" t="s">
        <x:v>68</x:v>
      </x:c>
      <x:c r="E504">
        <x:v>7</x:v>
      </x:c>
      <x:c r="F504" s="14" t="s">
        <x:v>63</x:v>
      </x:c>
      <x:c r="G504" s="15">
        <x:v>43757.3353538542</x:v>
      </x:c>
      <x:c r="H504" t="s">
        <x:v>69</x:v>
      </x:c>
      <x:c r="I504" s="6">
        <x:v>86.8950995975061</x:v>
      </x:c>
      <x:c r="J504" t="s">
        <x:v>66</x:v>
      </x:c>
      <x:c r="K504" s="6">
        <x:v>26.4333203515171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3223836</x:v>
      </x:c>
      <x:c r="B505" s="1">
        <x:v>43757.3697860764</x:v>
      </x:c>
      <x:c r="C505" s="6">
        <x:v>25.1432282083333</x:v>
      </x:c>
      <x:c r="D505" s="13" t="s">
        <x:v>68</x:v>
      </x:c>
      <x:c r="E505">
        <x:v>7</x:v>
      </x:c>
      <x:c r="F505" s="14" t="s">
        <x:v>63</x:v>
      </x:c>
      <x:c r="G505" s="15">
        <x:v>43757.3353538542</x:v>
      </x:c>
      <x:c r="H505" t="s">
        <x:v>69</x:v>
      </x:c>
      <x:c r="I505" s="6">
        <x:v>86.9634851209314</x:v>
      </x:c>
      <x:c r="J505" t="s">
        <x:v>66</x:v>
      </x:c>
      <x:c r="K505" s="6">
        <x:v>26.431548288399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3223846</x:v>
      </x:c>
      <x:c r="B506" s="1">
        <x:v>43757.3698207523</x:v>
      </x:c>
      <x:c r="C506" s="6">
        <x:v>25.1931632566667</x:v>
      </x:c>
      <x:c r="D506" s="13" t="s">
        <x:v>68</x:v>
      </x:c>
      <x:c r="E506">
        <x:v>7</x:v>
      </x:c>
      <x:c r="F506" s="14" t="s">
        <x:v>63</x:v>
      </x:c>
      <x:c r="G506" s="15">
        <x:v>43757.3353538542</x:v>
      </x:c>
      <x:c r="H506" t="s">
        <x:v>69</x:v>
      </x:c>
      <x:c r="I506" s="6">
        <x:v>86.9220842346521</x:v>
      </x:c>
      <x:c r="J506" t="s">
        <x:v>66</x:v>
      </x:c>
      <x:c r="K506" s="6">
        <x:v>26.4313080087263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3223856</x:v>
      </x:c>
      <x:c r="B507" s="1">
        <x:v>43757.3698553588</x:v>
      </x:c>
      <x:c r="C507" s="6">
        <x:v>25.242985055</x:v>
      </x:c>
      <x:c r="D507" s="13" t="s">
        <x:v>68</x:v>
      </x:c>
      <x:c r="E507">
        <x:v>7</x:v>
      </x:c>
      <x:c r="F507" s="14" t="s">
        <x:v>63</x:v>
      </x:c>
      <x:c r="G507" s="15">
        <x:v>43757.3353538542</x:v>
      </x:c>
      <x:c r="H507" t="s">
        <x:v>69</x:v>
      </x:c>
      <x:c r="I507" s="6">
        <x:v>87.0008221406266</x:v>
      </x:c>
      <x:c r="J507" t="s">
        <x:v>66</x:v>
      </x:c>
      <x:c r="K507" s="6">
        <x:v>26.4189035939776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3223866</x:v>
      </x:c>
      <x:c r="B508" s="1">
        <x:v>43757.369890544</x:v>
      </x:c>
      <x:c r="C508" s="6">
        <x:v>25.29364227</x:v>
      </x:c>
      <x:c r="D508" s="13" t="s">
        <x:v>68</x:v>
      </x:c>
      <x:c r="E508">
        <x:v>7</x:v>
      </x:c>
      <x:c r="F508" s="14" t="s">
        <x:v>63</x:v>
      </x:c>
      <x:c r="G508" s="15">
        <x:v>43757.3353538542</x:v>
      </x:c>
      <x:c r="H508" t="s">
        <x:v>69</x:v>
      </x:c>
      <x:c r="I508" s="6">
        <x:v>86.9109617018365</x:v>
      </x:c>
      <x:c r="J508" t="s">
        <x:v>66</x:v>
      </x:c>
      <x:c r="K508" s="6">
        <x:v>26.4422107161918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3223877</x:v>
      </x:c>
      <x:c r="B509" s="1">
        <x:v>43757.369925081</x:v>
      </x:c>
      <x:c r="C509" s="6">
        <x:v>25.34340956</x:v>
      </x:c>
      <x:c r="D509" s="13" t="s">
        <x:v>68</x:v>
      </x:c>
      <x:c r="E509">
        <x:v>7</x:v>
      </x:c>
      <x:c r="F509" s="14" t="s">
        <x:v>63</x:v>
      </x:c>
      <x:c r="G509" s="15">
        <x:v>43757.3353538542</x:v>
      </x:c>
      <x:c r="H509" t="s">
        <x:v>69</x:v>
      </x:c>
      <x:c r="I509" s="6">
        <x:v>86.9835935867007</x:v>
      </x:c>
      <x:c r="J509" t="s">
        <x:v>66</x:v>
      </x:c>
      <x:c r="K509" s="6">
        <x:v>26.4283045142674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3223887</x:v>
      </x:c>
      <x:c r="B510" s="1">
        <x:v>43757.3699596412</x:v>
      </x:c>
      <x:c r="C510" s="6">
        <x:v>25.3931602283333</x:v>
      </x:c>
      <x:c r="D510" s="13" t="s">
        <x:v>68</x:v>
      </x:c>
      <x:c r="E510">
        <x:v>7</x:v>
      </x:c>
      <x:c r="F510" s="14" t="s">
        <x:v>63</x:v>
      </x:c>
      <x:c r="G510" s="15">
        <x:v>43757.3353538542</x:v>
      </x:c>
      <x:c r="H510" t="s">
        <x:v>69</x:v>
      </x:c>
      <x:c r="I510" s="6">
        <x:v>87.018300701292</x:v>
      </x:c>
      <x:c r="J510" t="s">
        <x:v>66</x:v>
      </x:c>
      <x:c r="K510" s="6">
        <x:v>26.4272532918421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3223896</x:v>
      </x:c>
      <x:c r="B511" s="1">
        <x:v>43757.3699947917</x:v>
      </x:c>
      <x:c r="C511" s="6">
        <x:v>25.4437441733333</x:v>
      </x:c>
      <x:c r="D511" s="13" t="s">
        <x:v>68</x:v>
      </x:c>
      <x:c r="E511">
        <x:v>7</x:v>
      </x:c>
      <x:c r="F511" s="14" t="s">
        <x:v>63</x:v>
      </x:c>
      <x:c r="G511" s="15">
        <x:v>43757.3353538542</x:v>
      </x:c>
      <x:c r="H511" t="s">
        <x:v>69</x:v>
      </x:c>
      <x:c r="I511" s="6">
        <x:v>87.0358032485749</x:v>
      </x:c>
      <x:c r="J511" t="s">
        <x:v>66</x:v>
      </x:c>
      <x:c r="K511" s="6">
        <x:v>26.4320288477961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3223906</x:v>
      </x:c>
      <x:c r="B512" s="1">
        <x:v>43757.3700293981</x:v>
      </x:c>
      <x:c r="C512" s="6">
        <x:v>25.49360868</x:v>
      </x:c>
      <x:c r="D512" s="13" t="s">
        <x:v>68</x:v>
      </x:c>
      <x:c r="E512">
        <x:v>7</x:v>
      </x:c>
      <x:c r="F512" s="14" t="s">
        <x:v>63</x:v>
      </x:c>
      <x:c r="G512" s="15">
        <x:v>43757.3353538542</x:v>
      </x:c>
      <x:c r="H512" t="s">
        <x:v>69</x:v>
      </x:c>
      <x:c r="I512" s="6">
        <x:v>87.0452325486708</x:v>
      </x:c>
      <x:c r="J512" t="s">
        <x:v>66</x:v>
      </x:c>
      <x:c r="K512" s="6">
        <x:v>26.4252709875914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3223916</x:v>
      </x:c>
      <x:c r="B513" s="1">
        <x:v>43757.3700640046</x:v>
      </x:c>
      <x:c r="C513" s="6">
        <x:v>25.5434203933333</x:v>
      </x:c>
      <x:c r="D513" s="13" t="s">
        <x:v>68</x:v>
      </x:c>
      <x:c r="E513">
        <x:v>7</x:v>
      </x:c>
      <x:c r="F513" s="14" t="s">
        <x:v>63</x:v>
      </x:c>
      <x:c r="G513" s="15">
        <x:v>43757.3353538542</x:v>
      </x:c>
      <x:c r="H513" t="s">
        <x:v>69</x:v>
      </x:c>
      <x:c r="I513" s="6">
        <x:v>87.0473181248028</x:v>
      </x:c>
      <x:c r="J513" t="s">
        <x:v>66</x:v>
      </x:c>
      <x:c r="K513" s="6">
        <x:v>26.4316984632032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3223926</x:v>
      </x:c>
      <x:c r="B514" s="1">
        <x:v>43757.3700985764</x:v>
      </x:c>
      <x:c r="C514" s="6">
        <x:v>25.5932368966667</x:v>
      </x:c>
      <x:c r="D514" s="13" t="s">
        <x:v>68</x:v>
      </x:c>
      <x:c r="E514">
        <x:v>7</x:v>
      </x:c>
      <x:c r="F514" s="14" t="s">
        <x:v>63</x:v>
      </x:c>
      <x:c r="G514" s="15">
        <x:v>43757.3353538542</x:v>
      </x:c>
      <x:c r="H514" t="s">
        <x:v>69</x:v>
      </x:c>
      <x:c r="I514" s="6">
        <x:v>87.0777871380131</x:v>
      </x:c>
      <x:c r="J514" t="s">
        <x:v>66</x:v>
      </x:c>
      <x:c r="K514" s="6">
        <x:v>26.4320889177257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3223936</x:v>
      </x:c>
      <x:c r="B515" s="1">
        <x:v>43757.3701332523</x:v>
      </x:c>
      <x:c r="C515" s="6">
        <x:v>25.6431648416667</x:v>
      </x:c>
      <x:c r="D515" s="13" t="s">
        <x:v>68</x:v>
      </x:c>
      <x:c r="E515">
        <x:v>7</x:v>
      </x:c>
      <x:c r="F515" s="14" t="s">
        <x:v>63</x:v>
      </x:c>
      <x:c r="G515" s="15">
        <x:v>43757.3353538542</x:v>
      </x:c>
      <x:c r="H515" t="s">
        <x:v>69</x:v>
      </x:c>
      <x:c r="I515" s="6">
        <x:v>87.0610092513385</x:v>
      </x:c>
      <x:c r="J515" t="s">
        <x:v>66</x:v>
      </x:c>
      <x:c r="K515" s="6">
        <x:v>26.4234989287224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3223946</x:v>
      </x:c>
      <x:c r="B516" s="1">
        <x:v>43757.3701678588</x:v>
      </x:c>
      <x:c r="C516" s="6">
        <x:v>25.692986515</x:v>
      </x:c>
      <x:c r="D516" s="13" t="s">
        <x:v>68</x:v>
      </x:c>
      <x:c r="E516">
        <x:v>7</x:v>
      </x:c>
      <x:c r="F516" s="14" t="s">
        <x:v>63</x:v>
      </x:c>
      <x:c r="G516" s="15">
        <x:v>43757.3353538542</x:v>
      </x:c>
      <x:c r="H516" t="s">
        <x:v>69</x:v>
      </x:c>
      <x:c r="I516" s="6">
        <x:v>87.0651804493347</x:v>
      </x:c>
      <x:c r="J516" t="s">
        <x:v>66</x:v>
      </x:c>
      <x:c r="K516" s="6">
        <x:v>26.4363538854659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3223956</x:v>
      </x:c>
      <x:c r="B517" s="1">
        <x:v>43757.370203044</x:v>
      </x:c>
      <x:c r="C517" s="6">
        <x:v>25.7436742233333</x:v>
      </x:c>
      <x:c r="D517" s="13" t="s">
        <x:v>68</x:v>
      </x:c>
      <x:c r="E517">
        <x:v>7</x:v>
      </x:c>
      <x:c r="F517" s="14" t="s">
        <x:v>63</x:v>
      </x:c>
      <x:c r="G517" s="15">
        <x:v>43757.3353538542</x:v>
      </x:c>
      <x:c r="H517" t="s">
        <x:v>69</x:v>
      </x:c>
      <x:c r="I517" s="6">
        <x:v>87.0966111723549</x:v>
      </x:c>
      <x:c r="J517" t="s">
        <x:v>66</x:v>
      </x:c>
      <x:c r="K517" s="6">
        <x:v>26.425721511182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3223966</x:v>
      </x:c>
      <x:c r="B518" s="1">
        <x:v>43757.3702376505</x:v>
      </x:c>
      <x:c r="C518" s="6">
        <x:v>25.7934944516667</x:v>
      </x:c>
      <x:c r="D518" s="13" t="s">
        <x:v>68</x:v>
      </x:c>
      <x:c r="E518">
        <x:v>7</x:v>
      </x:c>
      <x:c r="F518" s="14" t="s">
        <x:v>63</x:v>
      </x:c>
      <x:c r="G518" s="15">
        <x:v>43757.3353538542</x:v>
      </x:c>
      <x:c r="H518" t="s">
        <x:v>69</x:v>
      </x:c>
      <x:c r="I518" s="6">
        <x:v>87.0639376172601</x:v>
      </x:c>
      <x:c r="J518" t="s">
        <x:v>66</x:v>
      </x:c>
      <x:c r="K518" s="6">
        <x:v>26.4367743755365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3223976</x:v>
      </x:c>
      <x:c r="B519" s="1">
        <x:v>43757.3702722222</x:v>
      </x:c>
      <x:c r="C519" s="6">
        <x:v>25.843291415</x:v>
      </x:c>
      <x:c r="D519" s="13" t="s">
        <x:v>68</x:v>
      </x:c>
      <x:c r="E519">
        <x:v>7</x:v>
      </x:c>
      <x:c r="F519" s="14" t="s">
        <x:v>63</x:v>
      </x:c>
      <x:c r="G519" s="15">
        <x:v>43757.3353538542</x:v>
      </x:c>
      <x:c r="H519" t="s">
        <x:v>69</x:v>
      </x:c>
      <x:c r="I519" s="6">
        <x:v>87.1795650015913</x:v>
      </x:c>
      <x:c r="J519" t="s">
        <x:v>66</x:v>
      </x:c>
      <x:c r="K519" s="6">
        <x:v>26.4155096579761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3223986</x:v>
      </x:c>
      <x:c r="B520" s="1">
        <x:v>43757.370306794</x:v>
      </x:c>
      <x:c r="C520" s="6">
        <x:v>25.8930571516667</x:v>
      </x:c>
      <x:c r="D520" s="13" t="s">
        <x:v>68</x:v>
      </x:c>
      <x:c r="E520">
        <x:v>7</x:v>
      </x:c>
      <x:c r="F520" s="14" t="s">
        <x:v>63</x:v>
      </x:c>
      <x:c r="G520" s="15">
        <x:v>43757.3353538542</x:v>
      </x:c>
      <x:c r="H520" t="s">
        <x:v>69</x:v>
      </x:c>
      <x:c r="I520" s="6">
        <x:v>87.1654112396454</x:v>
      </x:c>
      <x:c r="J520" t="s">
        <x:v>66</x:v>
      </x:c>
      <x:c r="K520" s="6">
        <x:v>26.4095928043016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3223996</x:v>
      </x:c>
      <x:c r="B521" s="1">
        <x:v>43757.3703419792</x:v>
      </x:c>
      <x:c r="C521" s="6">
        <x:v>25.943717235</x:v>
      </x:c>
      <x:c r="D521" s="13" t="s">
        <x:v>68</x:v>
      </x:c>
      <x:c r="E521">
        <x:v>7</x:v>
      </x:c>
      <x:c r="F521" s="14" t="s">
        <x:v>63</x:v>
      </x:c>
      <x:c r="G521" s="15">
        <x:v>43757.3353538542</x:v>
      </x:c>
      <x:c r="H521" t="s">
        <x:v>69</x:v>
      </x:c>
      <x:c r="I521" s="6">
        <x:v>87.2072993333038</x:v>
      </x:c>
      <x:c r="J521" t="s">
        <x:v>66</x:v>
      </x:c>
      <x:c r="K521" s="6">
        <x:v>26.4204053366666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3224006</x:v>
      </x:c>
      <x:c r="B522" s="1">
        <x:v>43757.3703765856</x:v>
      </x:c>
      <x:c r="C522" s="6">
        <x:v>25.9935716366667</x:v>
      </x:c>
      <x:c r="D522" s="13" t="s">
        <x:v>68</x:v>
      </x:c>
      <x:c r="E522">
        <x:v>7</x:v>
      </x:c>
      <x:c r="F522" s="14" t="s">
        <x:v>63</x:v>
      </x:c>
      <x:c r="G522" s="15">
        <x:v>43757.3353538542</x:v>
      </x:c>
      <x:c r="H522" t="s">
        <x:v>69</x:v>
      </x:c>
      <x:c r="I522" s="6">
        <x:v>87.2133007009457</x:v>
      </x:c>
      <x:c r="J522" t="s">
        <x:v>66</x:v>
      </x:c>
      <x:c r="K522" s="6">
        <x:v>26.4112447167145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3224016</x:v>
      </x:c>
      <x:c r="B523" s="1">
        <x:v>43757.3704112616</x:v>
      </x:c>
      <x:c r="C523" s="6">
        <x:v>26.0434876183333</x:v>
      </x:c>
      <x:c r="D523" s="13" t="s">
        <x:v>68</x:v>
      </x:c>
      <x:c r="E523">
        <x:v>7</x:v>
      </x:c>
      <x:c r="F523" s="14" t="s">
        <x:v>63</x:v>
      </x:c>
      <x:c r="G523" s="15">
        <x:v>43757.3353538542</x:v>
      </x:c>
      <x:c r="H523" t="s">
        <x:v>69</x:v>
      </x:c>
      <x:c r="I523" s="6">
        <x:v>87.1914311758626</x:v>
      </x:c>
      <x:c r="J523" t="s">
        <x:v>66</x:v>
      </x:c>
      <x:c r="K523" s="6">
        <x:v>26.4186332803656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3224026</x:v>
      </x:c>
      <x:c r="B524" s="1">
        <x:v>43757.3704458333</x:v>
      </x:c>
      <x:c r="C524" s="6">
        <x:v>26.0932446816667</x:v>
      </x:c>
      <x:c r="D524" s="13" t="s">
        <x:v>68</x:v>
      </x:c>
      <x:c r="E524">
        <x:v>7</x:v>
      </x:c>
      <x:c r="F524" s="14" t="s">
        <x:v>63</x:v>
      </x:c>
      <x:c r="G524" s="15">
        <x:v>43757.3353538542</x:v>
      </x:c>
      <x:c r="H524" t="s">
        <x:v>69</x:v>
      </x:c>
      <x:c r="I524" s="6">
        <x:v>87.2741808409726</x:v>
      </x:c>
      <x:c r="J524" t="s">
        <x:v>66</x:v>
      </x:c>
      <x:c r="K524" s="6">
        <x:v>26.4120856906188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3224037</x:v>
      </x:c>
      <x:c r="B525" s="1">
        <x:v>43757.3704803588</x:v>
      </x:c>
      <x:c r="C525" s="6">
        <x:v>26.14299609</x:v>
      </x:c>
      <x:c r="D525" s="13" t="s">
        <x:v>68</x:v>
      </x:c>
      <x:c r="E525">
        <x:v>7</x:v>
      </x:c>
      <x:c r="F525" s="14" t="s">
        <x:v>63</x:v>
      </x:c>
      <x:c r="G525" s="15">
        <x:v>43757.3353538542</x:v>
      </x:c>
      <x:c r="H525" t="s">
        <x:v>69</x:v>
      </x:c>
      <x:c r="I525" s="6">
        <x:v>87.2642611159971</x:v>
      </x:c>
      <x:c r="J525" t="s">
        <x:v>66</x:v>
      </x:c>
      <x:c r="K525" s="6">
        <x:v>26.4083013097083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3224047</x:v>
      </x:c>
      <x:c r="B526" s="1">
        <x:v>43757.3705155903</x:v>
      </x:c>
      <x:c r="C526" s="6">
        <x:v>26.1936808316667</x:v>
      </x:c>
      <x:c r="D526" s="13" t="s">
        <x:v>68</x:v>
      </x:c>
      <x:c r="E526">
        <x:v>7</x:v>
      </x:c>
      <x:c r="F526" s="14" t="s">
        <x:v>63</x:v>
      </x:c>
      <x:c r="G526" s="15">
        <x:v>43757.3353538542</x:v>
      </x:c>
      <x:c r="H526" t="s">
        <x:v>69</x:v>
      </x:c>
      <x:c r="I526" s="6">
        <x:v>87.3438704433872</x:v>
      </x:c>
      <x:c r="J526" t="s">
        <x:v>66</x:v>
      </x:c>
      <x:c r="K526" s="6">
        <x:v>26.4028349892569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3224057</x:v>
      </x:c>
      <x:c r="B527" s="1">
        <x:v>43757.3705501157</x:v>
      </x:c>
      <x:c r="C527" s="6">
        <x:v>26.2434112383333</x:v>
      </x:c>
      <x:c r="D527" s="13" t="s">
        <x:v>68</x:v>
      </x:c>
      <x:c r="E527">
        <x:v>7</x:v>
      </x:c>
      <x:c r="F527" s="14" t="s">
        <x:v>63</x:v>
      </x:c>
      <x:c r="G527" s="15">
        <x:v>43757.3353538542</x:v>
      </x:c>
      <x:c r="H527" t="s">
        <x:v>69</x:v>
      </x:c>
      <x:c r="I527" s="6">
        <x:v>87.3089078245928</x:v>
      </x:c>
      <x:c r="J527" t="s">
        <x:v>66</x:v>
      </x:c>
      <x:c r="K527" s="6">
        <x:v>26.4110645080482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3224066</x:v>
      </x:c>
      <x:c r="B528" s="1">
        <x:v>43757.3705846875</x:v>
      </x:c>
      <x:c r="C528" s="6">
        <x:v>26.2931985083333</x:v>
      </x:c>
      <x:c r="D528" s="13" t="s">
        <x:v>68</x:v>
      </x:c>
      <x:c r="E528">
        <x:v>7</x:v>
      </x:c>
      <x:c r="F528" s="14" t="s">
        <x:v>63</x:v>
      </x:c>
      <x:c r="G528" s="15">
        <x:v>43757.3353538542</x:v>
      </x:c>
      <x:c r="H528" t="s">
        <x:v>69</x:v>
      </x:c>
      <x:c r="I528" s="6">
        <x:v>87.3138240095784</x:v>
      </x:c>
      <x:c r="J528" t="s">
        <x:v>66</x:v>
      </x:c>
      <x:c r="K528" s="6">
        <x:v>26.4201049880749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3224077</x:v>
      </x:c>
      <x:c r="B529" s="1">
        <x:v>43757.3706198264</x:v>
      </x:c>
      <x:c r="C529" s="6">
        <x:v>26.3437993383333</x:v>
      </x:c>
      <x:c r="D529" s="13" t="s">
        <x:v>68</x:v>
      </x:c>
      <x:c r="E529">
        <x:v>7</x:v>
      </x:c>
      <x:c r="F529" s="14" t="s">
        <x:v>63</x:v>
      </x:c>
      <x:c r="G529" s="15">
        <x:v>43757.3353538542</x:v>
      </x:c>
      <x:c r="H529" t="s">
        <x:v>69</x:v>
      </x:c>
      <x:c r="I529" s="6">
        <x:v>87.3621470624623</x:v>
      </x:c>
      <x:c r="J529" t="s">
        <x:v>66</x:v>
      </x:c>
      <x:c r="K529" s="6">
        <x:v>26.407370232519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3224087</x:v>
      </x:c>
      <x:c r="B530" s="1">
        <x:v>43757.3706544792</x:v>
      </x:c>
      <x:c r="C530" s="6">
        <x:v>26.393699695</x:v>
      </x:c>
      <x:c r="D530" s="13" t="s">
        <x:v>68</x:v>
      </x:c>
      <x:c r="E530">
        <x:v>7</x:v>
      </x:c>
      <x:c r="F530" s="14" t="s">
        <x:v>63</x:v>
      </x:c>
      <x:c r="G530" s="15">
        <x:v>43757.3353538542</x:v>
      </x:c>
      <x:c r="H530" t="s">
        <x:v>69</x:v>
      </x:c>
      <x:c r="I530" s="6">
        <x:v>87.3022551292049</x:v>
      </x:c>
      <x:c r="J530" t="s">
        <x:v>66</x:v>
      </x:c>
      <x:c r="K530" s="6">
        <x:v>26.4097429781236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3224097</x:v>
      </x:c>
      <x:c r="B531" s="1">
        <x:v>43757.3706890856</x:v>
      </x:c>
      <x:c r="C531" s="6">
        <x:v>26.4435758716667</x:v>
      </x:c>
      <x:c r="D531" s="13" t="s">
        <x:v>68</x:v>
      </x:c>
      <x:c r="E531">
        <x:v>7</x:v>
      </x:c>
      <x:c r="F531" s="14" t="s">
        <x:v>63</x:v>
      </x:c>
      <x:c r="G531" s="15">
        <x:v>43757.3353538542</x:v>
      </x:c>
      <x:c r="H531" t="s">
        <x:v>69</x:v>
      </x:c>
      <x:c r="I531" s="6">
        <x:v>87.3074611673842</x:v>
      </x:c>
      <x:c r="J531" t="s">
        <x:v>66</x:v>
      </x:c>
      <x:c r="K531" s="6">
        <x:v>26.4151192053819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3224107</x:v>
      </x:c>
      <x:c r="B532" s="1">
        <x:v>43757.3707236458</x:v>
      </x:c>
      <x:c r="C532" s="6">
        <x:v>26.4933216233333</x:v>
      </x:c>
      <x:c r="D532" s="13" t="s">
        <x:v>68</x:v>
      </x:c>
      <x:c r="E532">
        <x:v>7</x:v>
      </x:c>
      <x:c r="F532" s="14" t="s">
        <x:v>63</x:v>
      </x:c>
      <x:c r="G532" s="15">
        <x:v>43757.3353538542</x:v>
      </x:c>
      <x:c r="H532" t="s">
        <x:v>69</x:v>
      </x:c>
      <x:c r="I532" s="6">
        <x:v>87.3221916236125</x:v>
      </x:c>
      <x:c r="J532" t="s">
        <x:v>66</x:v>
      </x:c>
      <x:c r="K532" s="6">
        <x:v>26.4172817126287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3224117</x:v>
      </x:c>
      <x:c r="B533" s="1">
        <x:v>43757.3707582986</x:v>
      </x:c>
      <x:c r="C533" s="6">
        <x:v>26.5432411216667</x:v>
      </x:c>
      <x:c r="D533" s="13" t="s">
        <x:v>68</x:v>
      </x:c>
      <x:c r="E533">
        <x:v>7</x:v>
      </x:c>
      <x:c r="F533" s="14" t="s">
        <x:v>63</x:v>
      </x:c>
      <x:c r="G533" s="15">
        <x:v>43757.3353538542</x:v>
      </x:c>
      <x:c r="H533" t="s">
        <x:v>69</x:v>
      </x:c>
      <x:c r="I533" s="6">
        <x:v>87.3568038526012</x:v>
      </x:c>
      <x:c r="J533" t="s">
        <x:v>66</x:v>
      </x:c>
      <x:c r="K533" s="6">
        <x:v>26.4091723176348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3224127</x:v>
      </x:c>
      <x:c r="B534" s="1">
        <x:v>43757.3707929051</x:v>
      </x:c>
      <x:c r="C534" s="6">
        <x:v>26.5930439283333</x:v>
      </x:c>
      <x:c r="D534" s="13" t="s">
        <x:v>68</x:v>
      </x:c>
      <x:c r="E534">
        <x:v>7</x:v>
      </x:c>
      <x:c r="F534" s="14" t="s">
        <x:v>63</x:v>
      </x:c>
      <x:c r="G534" s="15">
        <x:v>43757.3353538542</x:v>
      </x:c>
      <x:c r="H534" t="s">
        <x:v>69</x:v>
      </x:c>
      <x:c r="I534" s="6">
        <x:v>87.3322234526523</x:v>
      </x:c>
      <x:c r="J534" t="s">
        <x:v>66</x:v>
      </x:c>
      <x:c r="K534" s="6">
        <x:v>26.4317284981648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3224136</x:v>
      </x:c>
      <x:c r="B535" s="1">
        <x:v>43757.370828044</x:v>
      </x:c>
      <x:c r="C535" s="6">
        <x:v>26.6436562866667</x:v>
      </x:c>
      <x:c r="D535" s="13" t="s">
        <x:v>68</x:v>
      </x:c>
      <x:c r="E535">
        <x:v>7</x:v>
      </x:c>
      <x:c r="F535" s="14" t="s">
        <x:v>63</x:v>
      </x:c>
      <x:c r="G535" s="15">
        <x:v>43757.3353538542</x:v>
      </x:c>
      <x:c r="H535" t="s">
        <x:v>69</x:v>
      </x:c>
      <x:c r="I535" s="6">
        <x:v>87.372339802718</x:v>
      </x:c>
      <x:c r="J535" t="s">
        <x:v>66</x:v>
      </x:c>
      <x:c r="K535" s="6">
        <x:v>26.4253310573999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3224146</x:v>
      </x:c>
      <x:c r="B536" s="1">
        <x:v>43757.3708626968</x:v>
      </x:c>
      <x:c r="C536" s="6">
        <x:v>26.6935683283333</x:v>
      </x:c>
      <x:c r="D536" s="13" t="s">
        <x:v>68</x:v>
      </x:c>
      <x:c r="E536">
        <x:v>7</x:v>
      </x:c>
      <x:c r="F536" s="14" t="s">
        <x:v>63</x:v>
      </x:c>
      <x:c r="G536" s="15">
        <x:v>43757.3353538542</x:v>
      </x:c>
      <x:c r="H536" t="s">
        <x:v>69</x:v>
      </x:c>
      <x:c r="I536" s="6">
        <x:v>87.3789783481934</x:v>
      </x:c>
      <x:c r="J536" t="s">
        <x:v>66</x:v>
      </x:c>
      <x:c r="K536" s="6">
        <x:v>26.4159601802571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3224156</x:v>
      </x:c>
      <x:c r="B537" s="1">
        <x:v>43757.3708973032</x:v>
      </x:c>
      <x:c r="C537" s="6">
        <x:v>26.7433951583333</x:v>
      </x:c>
      <x:c r="D537" s="13" t="s">
        <x:v>68</x:v>
      </x:c>
      <x:c r="E537">
        <x:v>7</x:v>
      </x:c>
      <x:c r="F537" s="14" t="s">
        <x:v>63</x:v>
      </x:c>
      <x:c r="G537" s="15">
        <x:v>43757.3353538542</x:v>
      </x:c>
      <x:c r="H537" t="s">
        <x:v>69</x:v>
      </x:c>
      <x:c r="I537" s="6">
        <x:v>87.434218591695</x:v>
      </x:c>
      <x:c r="J537" t="s">
        <x:v>66</x:v>
      </x:c>
      <x:c r="K537" s="6">
        <x:v>26.4116051340766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3224167</x:v>
      </x:c>
      <x:c r="B538" s="1">
        <x:v>43757.3709319792</x:v>
      </x:c>
      <x:c r="C538" s="6">
        <x:v>26.793330275</x:v>
      </x:c>
      <x:c r="D538" s="13" t="s">
        <x:v>68</x:v>
      </x:c>
      <x:c r="E538">
        <x:v>7</x:v>
      </x:c>
      <x:c r="F538" s="14" t="s">
        <x:v>63</x:v>
      </x:c>
      <x:c r="G538" s="15">
        <x:v>43757.3353538542</x:v>
      </x:c>
      <x:c r="H538" t="s">
        <x:v>69</x:v>
      </x:c>
      <x:c r="I538" s="6">
        <x:v>87.4299404701667</x:v>
      </x:c>
      <x:c r="J538" t="s">
        <x:v>66</x:v>
      </x:c>
      <x:c r="K538" s="6">
        <x:v>26.4130468039107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3224177</x:v>
      </x:c>
      <x:c r="B539" s="1">
        <x:v>43757.3709665509</x:v>
      </x:c>
      <x:c r="C539" s="6">
        <x:v>26.8430862866667</x:v>
      </x:c>
      <x:c r="D539" s="13" t="s">
        <x:v>68</x:v>
      </x:c>
      <x:c r="E539">
        <x:v>7</x:v>
      </x:c>
      <x:c r="F539" s="14" t="s">
        <x:v>63</x:v>
      </x:c>
      <x:c r="G539" s="15">
        <x:v>43757.3353538542</x:v>
      </x:c>
      <x:c r="H539" t="s">
        <x:v>69</x:v>
      </x:c>
      <x:c r="I539" s="6">
        <x:v>87.5220255112727</x:v>
      </x:c>
      <x:c r="J539" t="s">
        <x:v>66</x:v>
      </x:c>
      <x:c r="K539" s="6">
        <x:v>26.3998615549458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3224186</x:v>
      </x:c>
      <x:c r="B540" s="1">
        <x:v>43757.3710012384</x:v>
      </x:c>
      <x:c r="C540" s="6">
        <x:v>26.89303725</x:v>
      </x:c>
      <x:c r="D540" s="13" t="s">
        <x:v>68</x:v>
      </x:c>
      <x:c r="E540">
        <x:v>7</x:v>
      </x:c>
      <x:c r="F540" s="14" t="s">
        <x:v>63</x:v>
      </x:c>
      <x:c r="G540" s="15">
        <x:v>43757.3353538542</x:v>
      </x:c>
      <x:c r="H540" t="s">
        <x:v>69</x:v>
      </x:c>
      <x:c r="I540" s="6">
        <x:v>87.4963779588401</x:v>
      </x:c>
      <x:c r="J540" t="s">
        <x:v>66</x:v>
      </x:c>
      <x:c r="K540" s="6">
        <x:v>26.4156297972449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3224197</x:v>
      </x:c>
      <x:c r="B541" s="1">
        <x:v>43757.3710363426</x:v>
      </x:c>
      <x:c r="C541" s="6">
        <x:v>26.943606745</x:v>
      </x:c>
      <x:c r="D541" s="13" t="s">
        <x:v>68</x:v>
      </x:c>
      <x:c r="E541">
        <x:v>7</x:v>
      </x:c>
      <x:c r="F541" s="14" t="s">
        <x:v>63</x:v>
      </x:c>
      <x:c r="G541" s="15">
        <x:v>43757.3353538542</x:v>
      </x:c>
      <x:c r="H541" t="s">
        <x:v>69</x:v>
      </x:c>
      <x:c r="I541" s="6">
        <x:v>87.5003678894037</x:v>
      </x:c>
      <x:c r="J541" t="s">
        <x:v>66</x:v>
      </x:c>
      <x:c r="K541" s="6">
        <x:v>26.4178523744959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3224206</x:v>
      </x:c>
      <x:c r="B542" s="1">
        <x:v>43757.3710708333</x:v>
      </x:c>
      <x:c r="C542" s="6">
        <x:v>26.99328512</x:v>
      </x:c>
      <x:c r="D542" s="13" t="s">
        <x:v>68</x:v>
      </x:c>
      <x:c r="E542">
        <x:v>7</x:v>
      </x:c>
      <x:c r="F542" s="14" t="s">
        <x:v>63</x:v>
      </x:c>
      <x:c r="G542" s="15">
        <x:v>43757.3353538542</x:v>
      </x:c>
      <x:c r="H542" t="s">
        <x:v>69</x:v>
      </x:c>
      <x:c r="I542" s="6">
        <x:v>87.4632329632122</x:v>
      </x:c>
      <x:c r="J542" t="s">
        <x:v>66</x:v>
      </x:c>
      <x:c r="K542" s="6">
        <x:v>26.4089620743221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3224217</x:v>
      </x:c>
      <x:c r="B543" s="1">
        <x:v>43757.3711054051</x:v>
      </x:c>
      <x:c r="C543" s="6">
        <x:v>27.0430254683333</x:v>
      </x:c>
      <x:c r="D543" s="13" t="s">
        <x:v>68</x:v>
      </x:c>
      <x:c r="E543">
        <x:v>7</x:v>
      </x:c>
      <x:c r="F543" s="14" t="s">
        <x:v>63</x:v>
      </x:c>
      <x:c r="G543" s="15">
        <x:v>43757.3353538542</x:v>
      </x:c>
      <x:c r="H543" t="s">
        <x:v>69</x:v>
      </x:c>
      <x:c r="I543" s="6">
        <x:v>87.5077295068524</x:v>
      </x:c>
      <x:c r="J543" t="s">
        <x:v>66</x:v>
      </x:c>
      <x:c r="K543" s="6">
        <x:v>26.4082412402045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3224226</x:v>
      </x:c>
      <x:c r="B544" s="1">
        <x:v>43757.3711405093</x:v>
      </x:c>
      <x:c r="C544" s="6">
        <x:v>27.0936030183333</x:v>
      </x:c>
      <x:c r="D544" s="13" t="s">
        <x:v>68</x:v>
      </x:c>
      <x:c r="E544">
        <x:v>7</x:v>
      </x:c>
      <x:c r="F544" s="14" t="s">
        <x:v>63</x:v>
      </x:c>
      <x:c r="G544" s="15">
        <x:v>43757.3353538542</x:v>
      </x:c>
      <x:c r="H544" t="s">
        <x:v>69</x:v>
      </x:c>
      <x:c r="I544" s="6">
        <x:v>87.5935295549723</x:v>
      </x:c>
      <x:c r="J544" t="s">
        <x:v>66</x:v>
      </x:c>
      <x:c r="K544" s="6">
        <x:v>26.4007625953677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3224236</x:v>
      </x:c>
      <x:c r="B545" s="1">
        <x:v>43757.3711751505</x:v>
      </x:c>
      <x:c r="C545" s="6">
        <x:v>27.1434835466667</x:v>
      </x:c>
      <x:c r="D545" s="13" t="s">
        <x:v>68</x:v>
      </x:c>
      <x:c r="E545">
        <x:v>7</x:v>
      </x:c>
      <x:c r="F545" s="14" t="s">
        <x:v>63</x:v>
      </x:c>
      <x:c r="G545" s="15">
        <x:v>43757.3353538542</x:v>
      </x:c>
      <x:c r="H545" t="s">
        <x:v>69</x:v>
      </x:c>
      <x:c r="I545" s="6">
        <x:v>87.5495728820058</x:v>
      </x:c>
      <x:c r="J545" t="s">
        <x:v>66</x:v>
      </x:c>
      <x:c r="K545" s="6">
        <x:v>26.3941549712208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3224246</x:v>
      </x:c>
      <x:c r="B546" s="1">
        <x:v>43757.3712097222</x:v>
      </x:c>
      <x:c r="C546" s="6">
        <x:v>27.1932668083333</x:v>
      </x:c>
      <x:c r="D546" s="13" t="s">
        <x:v>68</x:v>
      </x:c>
      <x:c r="E546">
        <x:v>7</x:v>
      </x:c>
      <x:c r="F546" s="14" t="s">
        <x:v>63</x:v>
      </x:c>
      <x:c r="G546" s="15">
        <x:v>43757.3353538542</x:v>
      </x:c>
      <x:c r="H546" t="s">
        <x:v>69</x:v>
      </x:c>
      <x:c r="I546" s="6">
        <x:v>87.6084361984806</x:v>
      </x:c>
      <x:c r="J546" t="s">
        <x:v>66</x:v>
      </x:c>
      <x:c r="K546" s="6">
        <x:v>26.4100132910203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3224256</x:v>
      </x:c>
      <x:c r="B547" s="1">
        <x:v>43757.3712444097</x:v>
      </x:c>
      <x:c r="C547" s="6">
        <x:v>27.2432272016667</x:v>
      </x:c>
      <x:c r="D547" s="13" t="s">
        <x:v>68</x:v>
      </x:c>
      <x:c r="E547">
        <x:v>7</x:v>
      </x:c>
      <x:c r="F547" s="14" t="s">
        <x:v>63</x:v>
      </x:c>
      <x:c r="G547" s="15">
        <x:v>43757.3353538542</x:v>
      </x:c>
      <x:c r="H547" t="s">
        <x:v>69</x:v>
      </x:c>
      <x:c r="I547" s="6">
        <x:v>87.6066260468522</x:v>
      </x:c>
      <x:c r="J547" t="s">
        <x:v>66</x:v>
      </x:c>
      <x:c r="K547" s="6">
        <x:v>26.4141881263017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3224266</x:v>
      </x:c>
      <x:c r="B548" s="1">
        <x:v>43757.3712789699</x:v>
      </x:c>
      <x:c r="C548" s="6">
        <x:v>27.2929968166667</x:v>
      </x:c>
      <x:c r="D548" s="13" t="s">
        <x:v>68</x:v>
      </x:c>
      <x:c r="E548">
        <x:v>7</x:v>
      </x:c>
      <x:c r="F548" s="14" t="s">
        <x:v>63</x:v>
      </x:c>
      <x:c r="G548" s="15">
        <x:v>43757.3353538542</x:v>
      </x:c>
      <x:c r="H548" t="s">
        <x:v>69</x:v>
      </x:c>
      <x:c r="I548" s="6">
        <x:v>87.5971847797436</x:v>
      </x:c>
      <x:c r="J548" t="s">
        <x:v>66</x:v>
      </x:c>
      <x:c r="K548" s="6">
        <x:v>26.4137976738616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3224276</x:v>
      </x:c>
      <x:c r="B549" s="1">
        <x:v>43757.3713142014</x:v>
      </x:c>
      <x:c r="C549" s="6">
        <x:v>27.343687785</x:v>
      </x:c>
      <x:c r="D549" s="13" t="s">
        <x:v>68</x:v>
      </x:c>
      <x:c r="E549">
        <x:v>7</x:v>
      </x:c>
      <x:c r="F549" s="14" t="s">
        <x:v>63</x:v>
      </x:c>
      <x:c r="G549" s="15">
        <x:v>43757.3353538542</x:v>
      </x:c>
      <x:c r="H549" t="s">
        <x:v>69</x:v>
      </x:c>
      <x:c r="I549" s="6">
        <x:v>87.6527157350235</x:v>
      </x:c>
      <x:c r="J549" t="s">
        <x:v>66</x:v>
      </x:c>
      <x:c r="K549" s="6">
        <x:v>26.3986902027582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3224286</x:v>
      </x:c>
      <x:c r="B550" s="1">
        <x:v>43757.3713488079</x:v>
      </x:c>
      <x:c r="C550" s="6">
        <x:v>27.393548305</x:v>
      </x:c>
      <x:c r="D550" s="13" t="s">
        <x:v>68</x:v>
      </x:c>
      <x:c r="E550">
        <x:v>7</x:v>
      </x:c>
      <x:c r="F550" s="14" t="s">
        <x:v>63</x:v>
      </x:c>
      <x:c r="G550" s="15">
        <x:v>43757.3353538542</x:v>
      </x:c>
      <x:c r="H550" t="s">
        <x:v>69</x:v>
      </x:c>
      <x:c r="I550" s="6">
        <x:v>87.7106452303492</x:v>
      </x:c>
      <x:c r="J550" t="s">
        <x:v>66</x:v>
      </x:c>
      <x:c r="K550" s="6">
        <x:v>26.3899200916744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3224297</x:v>
      </x:c>
      <x:c r="B551" s="1">
        <x:v>43757.3713833681</x:v>
      </x:c>
      <x:c r="C551" s="6">
        <x:v>27.4432937483333</x:v>
      </x:c>
      <x:c r="D551" s="13" t="s">
        <x:v>68</x:v>
      </x:c>
      <x:c r="E551">
        <x:v>7</x:v>
      </x:c>
      <x:c r="F551" s="14" t="s">
        <x:v>63</x:v>
      </x:c>
      <x:c r="G551" s="15">
        <x:v>43757.3353538542</x:v>
      </x:c>
      <x:c r="H551" t="s">
        <x:v>69</x:v>
      </x:c>
      <x:c r="I551" s="6">
        <x:v>87.6699787747111</x:v>
      </x:c>
      <x:c r="J551" t="s">
        <x:v>66</x:v>
      </x:c>
      <x:c r="K551" s="6">
        <x:v>26.4035858569227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3224307</x:v>
      </x:c>
      <x:c r="B552" s="1">
        <x:v>43757.3714179051</x:v>
      </x:c>
      <x:c r="C552" s="6">
        <x:v>27.4930135966667</x:v>
      </x:c>
      <x:c r="D552" s="13" t="s">
        <x:v>68</x:v>
      </x:c>
      <x:c r="E552">
        <x:v>7</x:v>
      </x:c>
      <x:c r="F552" s="14" t="s">
        <x:v>63</x:v>
      </x:c>
      <x:c r="G552" s="15">
        <x:v>43757.3353538542</x:v>
      </x:c>
      <x:c r="H552" t="s">
        <x:v>69</x:v>
      </x:c>
      <x:c r="I552" s="6">
        <x:v>87.660131243754</x:v>
      </x:c>
      <x:c r="J552" t="s">
        <x:v>66</x:v>
      </x:c>
      <x:c r="K552" s="6">
        <x:v>26.3961973263872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3224317</x:v>
      </x:c>
      <x:c r="B553" s="1">
        <x:v>43757.371453044</x:v>
      </x:c>
      <x:c r="C553" s="6">
        <x:v>27.5436295133333</x:v>
      </x:c>
      <x:c r="D553" s="13" t="s">
        <x:v>68</x:v>
      </x:c>
      <x:c r="E553">
        <x:v>7</x:v>
      </x:c>
      <x:c r="F553" s="14" t="s">
        <x:v>63</x:v>
      </x:c>
      <x:c r="G553" s="15">
        <x:v>43757.3353538542</x:v>
      </x:c>
      <x:c r="H553" t="s">
        <x:v>69</x:v>
      </x:c>
      <x:c r="I553" s="6">
        <x:v>87.678127982974</x:v>
      </x:c>
      <x:c r="J553" t="s">
        <x:v>66</x:v>
      </x:c>
      <x:c r="K553" s="6">
        <x:v>26.4115450645136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3224326</x:v>
      </x:c>
      <x:c r="B554" s="1">
        <x:v>43757.3714876505</x:v>
      </x:c>
      <x:c r="C554" s="6">
        <x:v>27.5934719416667</x:v>
      </x:c>
      <x:c r="D554" s="13" t="s">
        <x:v>68</x:v>
      </x:c>
      <x:c r="E554">
        <x:v>7</x:v>
      </x:c>
      <x:c r="F554" s="14" t="s">
        <x:v>63</x:v>
      </x:c>
      <x:c r="G554" s="15">
        <x:v>43757.3353538542</x:v>
      </x:c>
      <x:c r="H554" t="s">
        <x:v>69</x:v>
      </x:c>
      <x:c r="I554" s="6">
        <x:v>87.7105266097551</x:v>
      </x:c>
      <x:c r="J554" t="s">
        <x:v>66</x:v>
      </x:c>
      <x:c r="K554" s="6">
        <x:v>26.4077907189599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3224336</x:v>
      </x:c>
      <x:c r="B555" s="1">
        <x:v>43757.3715222222</x:v>
      </x:c>
      <x:c r="C555" s="6">
        <x:v>27.6432758983333</x:v>
      </x:c>
      <x:c r="D555" s="13" t="s">
        <x:v>68</x:v>
      </x:c>
      <x:c r="E555">
        <x:v>7</x:v>
      </x:c>
      <x:c r="F555" s="14" t="s">
        <x:v>63</x:v>
      </x:c>
      <x:c r="G555" s="15">
        <x:v>43757.3353538542</x:v>
      </x:c>
      <x:c r="H555" t="s">
        <x:v>69</x:v>
      </x:c>
      <x:c r="I555" s="6">
        <x:v>87.7574730036415</x:v>
      </x:c>
      <x:c r="J555" t="s">
        <x:v>66</x:v>
      </x:c>
      <x:c r="K555" s="6">
        <x:v>26.3920225134766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3224347</x:v>
      </x:c>
      <x:c r="B556" s="1">
        <x:v>43757.371556794</x:v>
      </x:c>
      <x:c r="C556" s="6">
        <x:v>27.6930650866667</x:v>
      </x:c>
      <x:c r="D556" s="13" t="s">
        <x:v>68</x:v>
      </x:c>
      <x:c r="E556">
        <x:v>7</x:v>
      </x:c>
      <x:c r="F556" s="14" t="s">
        <x:v>63</x:v>
      </x:c>
      <x:c r="G556" s="15">
        <x:v>43757.3353538542</x:v>
      </x:c>
      <x:c r="H556" t="s">
        <x:v>69</x:v>
      </x:c>
      <x:c r="I556" s="6">
        <x:v>87.8121021270264</x:v>
      </x:c>
      <x:c r="J556" t="s">
        <x:v>66</x:v>
      </x:c>
      <x:c r="K556" s="6">
        <x:v>26.4057783914704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3224357</x:v>
      </x:c>
      <x:c r="B557" s="1">
        <x:v>43757.3715915509</x:v>
      </x:c>
      <x:c r="C557" s="6">
        <x:v>27.7430776983333</x:v>
      </x:c>
      <x:c r="D557" s="13" t="s">
        <x:v>68</x:v>
      </x:c>
      <x:c r="E557">
        <x:v>7</x:v>
      </x:c>
      <x:c r="F557" s="14" t="s">
        <x:v>63</x:v>
      </x:c>
      <x:c r="G557" s="15">
        <x:v>43757.3353538542</x:v>
      </x:c>
      <x:c r="H557" t="s">
        <x:v>69</x:v>
      </x:c>
      <x:c r="I557" s="6">
        <x:v>87.7437654884119</x:v>
      </x:c>
      <x:c r="J557" t="s">
        <x:v>66</x:v>
      </x:c>
      <x:c r="K557" s="6">
        <x:v>26.4001919364055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3224367</x:v>
      </x:c>
      <x:c r="B558" s="1">
        <x:v>43757.3716262384</x:v>
      </x:c>
      <x:c r="C558" s="6">
        <x:v>27.793018865</x:v>
      </x:c>
      <x:c r="D558" s="13" t="s">
        <x:v>68</x:v>
      </x:c>
      <x:c r="E558">
        <x:v>7</x:v>
      </x:c>
      <x:c r="F558" s="14" t="s">
        <x:v>63</x:v>
      </x:c>
      <x:c r="G558" s="15">
        <x:v>43757.3353538542</x:v>
      </x:c>
      <x:c r="H558" t="s">
        <x:v>69</x:v>
      </x:c>
      <x:c r="I558" s="6">
        <x:v>87.7478553772773</x:v>
      </x:c>
      <x:c r="J558" t="s">
        <x:v>66</x:v>
      </x:c>
      <x:c r="K558" s="6">
        <x:v>26.4023844687372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3224376</x:v>
      </x:c>
      <x:c r="B559" s="1">
        <x:v>43757.3716614236</x:v>
      </x:c>
      <x:c r="C559" s="6">
        <x:v>27.8437331816667</x:v>
      </x:c>
      <x:c r="D559" s="13" t="s">
        <x:v>68</x:v>
      </x:c>
      <x:c r="E559">
        <x:v>7</x:v>
      </x:c>
      <x:c r="F559" s="14" t="s">
        <x:v>63</x:v>
      </x:c>
      <x:c r="G559" s="15">
        <x:v>43757.3353538542</x:v>
      </x:c>
      <x:c r="H559" t="s">
        <x:v>69</x:v>
      </x:c>
      <x:c r="I559" s="6">
        <x:v>87.7407006864665</x:v>
      </x:c>
      <x:c r="J559" t="s">
        <x:v>66</x:v>
      </x:c>
      <x:c r="K559" s="6">
        <x:v>26.4047872455394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3224386</x:v>
      </x:c>
      <x:c r="B560" s="1">
        <x:v>43757.3716959838</x:v>
      </x:c>
      <x:c r="C560" s="6">
        <x:v>27.8934948733333</x:v>
      </x:c>
      <x:c r="D560" s="13" t="s">
        <x:v>68</x:v>
      </x:c>
      <x:c r="E560">
        <x:v>7</x:v>
      </x:c>
      <x:c r="F560" s="14" t="s">
        <x:v>63</x:v>
      </x:c>
      <x:c r="G560" s="15">
        <x:v>43757.3353538542</x:v>
      </x:c>
      <x:c r="H560" t="s">
        <x:v>69</x:v>
      </x:c>
      <x:c r="I560" s="6">
        <x:v>87.823851935067</x:v>
      </x:c>
      <x:c r="J560" t="s">
        <x:v>66</x:v>
      </x:c>
      <x:c r="K560" s="6">
        <x:v>26.3982697174579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3224396</x:v>
      </x:c>
      <x:c r="B561" s="1">
        <x:v>43757.3717304745</x:v>
      </x:c>
      <x:c r="C561" s="6">
        <x:v>27.9431578683333</x:v>
      </x:c>
      <x:c r="D561" s="13" t="s">
        <x:v>68</x:v>
      </x:c>
      <x:c r="E561">
        <x:v>7</x:v>
      </x:c>
      <x:c r="F561" s="14" t="s">
        <x:v>63</x:v>
      </x:c>
      <x:c r="G561" s="15">
        <x:v>43757.3353538542</x:v>
      </x:c>
      <x:c r="H561" t="s">
        <x:v>69</x:v>
      </x:c>
      <x:c r="I561" s="6">
        <x:v>87.9305100984312</x:v>
      </x:c>
      <x:c r="J561" t="s">
        <x:v>66</x:v>
      </x:c>
      <x:c r="K561" s="6">
        <x:v>26.3767649680021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3224406</x:v>
      </x:c>
      <x:c r="B562" s="1">
        <x:v>43757.371765625</x:v>
      </x:c>
      <x:c r="C562" s="6">
        <x:v>27.9937611883333</x:v>
      </x:c>
      <x:c r="D562" s="13" t="s">
        <x:v>68</x:v>
      </x:c>
      <x:c r="E562">
        <x:v>7</x:v>
      </x:c>
      <x:c r="F562" s="14" t="s">
        <x:v>63</x:v>
      </x:c>
      <x:c r="G562" s="15">
        <x:v>43757.3353538542</x:v>
      </x:c>
      <x:c r="H562" t="s">
        <x:v>69</x:v>
      </x:c>
      <x:c r="I562" s="6">
        <x:v>87.8068463469718</x:v>
      </x:c>
      <x:c r="J562" t="s">
        <x:v>66</x:v>
      </x:c>
      <x:c r="K562" s="6">
        <x:v>26.4039763081764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3224416</x:v>
      </x:c>
      <x:c r="B563" s="1">
        <x:v>43757.3717998843</x:v>
      </x:c>
      <x:c r="C563" s="6">
        <x:v>28.043114215</x:v>
      </x:c>
      <x:c r="D563" s="13" t="s">
        <x:v>68</x:v>
      </x:c>
      <x:c r="E563">
        <x:v>7</x:v>
      </x:c>
      <x:c r="F563" s="14" t="s">
        <x:v>63</x:v>
      </x:c>
      <x:c r="G563" s="15">
        <x:v>43757.3353538542</x:v>
      </x:c>
      <x:c r="H563" t="s">
        <x:v>69</x:v>
      </x:c>
      <x:c r="I563" s="6">
        <x:v>87.9146744653897</x:v>
      </x:c>
      <x:c r="J563" t="s">
        <x:v>66</x:v>
      </x:c>
      <x:c r="K563" s="6">
        <x:v>26.3785069677192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3224426</x:v>
      </x:c>
      <x:c r="B564" s="1">
        <x:v>43757.3718347222</x:v>
      </x:c>
      <x:c r="C564" s="6">
        <x:v>28.093254335</x:v>
      </x:c>
      <x:c r="D564" s="13" t="s">
        <x:v>68</x:v>
      </x:c>
      <x:c r="E564">
        <x:v>7</x:v>
      </x:c>
      <x:c r="F564" s="14" t="s">
        <x:v>63</x:v>
      </x:c>
      <x:c r="G564" s="15">
        <x:v>43757.3353538542</x:v>
      </x:c>
      <x:c r="H564" t="s">
        <x:v>69</x:v>
      </x:c>
      <x:c r="I564" s="6">
        <x:v>87.903631628398</x:v>
      </x:c>
      <x:c r="J564" t="s">
        <x:v>66</x:v>
      </x:c>
      <x:c r="K564" s="6">
        <x:v>26.38577532112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3224436</x:v>
      </x:c>
      <x:c r="B565" s="1">
        <x:v>43757.371869294</x:v>
      </x:c>
      <x:c r="C565" s="6">
        <x:v>28.1430236383333</x:v>
      </x:c>
      <x:c r="D565" s="13" t="s">
        <x:v>68</x:v>
      </x:c>
      <x:c r="E565">
        <x:v>7</x:v>
      </x:c>
      <x:c r="F565" s="14" t="s">
        <x:v>63</x:v>
      </x:c>
      <x:c r="G565" s="15">
        <x:v>43757.3353538542</x:v>
      </x:c>
      <x:c r="H565" t="s">
        <x:v>69</x:v>
      </x:c>
      <x:c r="I565" s="6">
        <x:v>87.893216307903</x:v>
      </x:c>
      <x:c r="J565" t="s">
        <x:v>66</x:v>
      </x:c>
      <x:c r="K565" s="6">
        <x:v>26.3928334479519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3224446</x:v>
      </x:c>
      <x:c r="B566" s="1">
        <x:v>43757.3719043981</x:v>
      </x:c>
      <x:c r="C566" s="6">
        <x:v>28.193607555</x:v>
      </x:c>
      <x:c r="D566" s="13" t="s">
        <x:v>68</x:v>
      </x:c>
      <x:c r="E566">
        <x:v>7</x:v>
      </x:c>
      <x:c r="F566" s="14" t="s">
        <x:v>63</x:v>
      </x:c>
      <x:c r="G566" s="15">
        <x:v>43757.3353538542</x:v>
      </x:c>
      <x:c r="H566" t="s">
        <x:v>69</x:v>
      </x:c>
      <x:c r="I566" s="6">
        <x:v>87.9100992470261</x:v>
      </x:c>
      <x:c r="J566" t="s">
        <x:v>66</x:v>
      </x:c>
      <x:c r="K566" s="6">
        <x:v>26.3943051443525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3224456</x:v>
      </x:c>
      <x:c r="B567" s="1">
        <x:v>43757.3719391551</x:v>
      </x:c>
      <x:c r="C567" s="6">
        <x:v>28.2436344983333</x:v>
      </x:c>
      <x:c r="D567" s="13" t="s">
        <x:v>68</x:v>
      </x:c>
      <x:c r="E567">
        <x:v>7</x:v>
      </x:c>
      <x:c r="F567" s="14" t="s">
        <x:v>63</x:v>
      </x:c>
      <x:c r="G567" s="15">
        <x:v>43757.3353538542</x:v>
      </x:c>
      <x:c r="H567" t="s">
        <x:v>69</x:v>
      </x:c>
      <x:c r="I567" s="6">
        <x:v>87.9319138537016</x:v>
      </x:c>
      <x:c r="J567" t="s">
        <x:v>66</x:v>
      </x:c>
      <x:c r="K567" s="6">
        <x:v>26.3941249365957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3224466</x:v>
      </x:c>
      <x:c r="B568" s="1">
        <x:v>43757.3719737616</x:v>
      </x:c>
      <x:c r="C568" s="6">
        <x:v>28.2935081516667</x:v>
      </x:c>
      <x:c r="D568" s="13" t="s">
        <x:v>68</x:v>
      </x:c>
      <x:c r="E568">
        <x:v>7</x:v>
      </x:c>
      <x:c r="F568" s="14" t="s">
        <x:v>63</x:v>
      </x:c>
      <x:c r="G568" s="15">
        <x:v>43757.3353538542</x:v>
      </x:c>
      <x:c r="H568" t="s">
        <x:v>69</x:v>
      </x:c>
      <x:c r="I568" s="6">
        <x:v>87.9510751222456</x:v>
      </x:c>
      <x:c r="J568" t="s">
        <x:v>66</x:v>
      </x:c>
      <x:c r="K568" s="6">
        <x:v>26.3770052437712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3224477</x:v>
      </x:c>
      <x:c r="B569" s="1">
        <x:v>43757.3720084491</x:v>
      </x:c>
      <x:c r="C569" s="6">
        <x:v>28.3434251466667</x:v>
      </x:c>
      <x:c r="D569" s="13" t="s">
        <x:v>68</x:v>
      </x:c>
      <x:c r="E569">
        <x:v>7</x:v>
      </x:c>
      <x:c r="F569" s="14" t="s">
        <x:v>63</x:v>
      </x:c>
      <x:c r="G569" s="15">
        <x:v>43757.3353538542</x:v>
      </x:c>
      <x:c r="H569" t="s">
        <x:v>69</x:v>
      </x:c>
      <x:c r="I569" s="6">
        <x:v>87.9697553308648</x:v>
      </x:c>
      <x:c r="J569" t="s">
        <x:v>66</x:v>
      </x:c>
      <x:c r="K569" s="6">
        <x:v>26.3921426519055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3224487</x:v>
      </x:c>
      <x:c r="B570" s="1">
        <x:v>43757.3720431366</x:v>
      </x:c>
      <x:c r="C570" s="6">
        <x:v>28.3933609866667</x:v>
      </x:c>
      <x:c r="D570" s="13" t="s">
        <x:v>68</x:v>
      </x:c>
      <x:c r="E570">
        <x:v>7</x:v>
      </x:c>
      <x:c r="F570" s="14" t="s">
        <x:v>63</x:v>
      </x:c>
      <x:c r="G570" s="15">
        <x:v>43757.3353538542</x:v>
      </x:c>
      <x:c r="H570" t="s">
        <x:v>69</x:v>
      </x:c>
      <x:c r="I570" s="6">
        <x:v>87.9626079840413</x:v>
      </x:c>
      <x:c r="J570" t="s">
        <x:v>66</x:v>
      </x:c>
      <x:c r="K570" s="6">
        <x:v>26.3909713024109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3224497</x:v>
      </x:c>
      <x:c r="B571" s="1">
        <x:v>43757.372078125</x:v>
      </x:c>
      <x:c r="C571" s="6">
        <x:v>28.4437570466667</x:v>
      </x:c>
      <x:c r="D571" s="13" t="s">
        <x:v>68</x:v>
      </x:c>
      <x:c r="E571">
        <x:v>7</x:v>
      </x:c>
      <x:c r="F571" s="14" t="s">
        <x:v>63</x:v>
      </x:c>
      <x:c r="G571" s="15">
        <x:v>43757.3353538542</x:v>
      </x:c>
      <x:c r="H571" t="s">
        <x:v>69</x:v>
      </x:c>
      <x:c r="I571" s="6">
        <x:v>87.988045962421</x:v>
      </x:c>
      <x:c r="J571" t="s">
        <x:v>66</x:v>
      </x:c>
      <x:c r="K571" s="6">
        <x:v>26.386015597534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3224507</x:v>
      </x:c>
      <x:c r="B572" s="1">
        <x:v>43757.3721123495</x:v>
      </x:c>
      <x:c r="C572" s="6">
        <x:v>28.4930696633333</x:v>
      </x:c>
      <x:c r="D572" s="13" t="s">
        <x:v>68</x:v>
      </x:c>
      <x:c r="E572">
        <x:v>7</x:v>
      </x:c>
      <x:c r="F572" s="14" t="s">
        <x:v>63</x:v>
      </x:c>
      <x:c r="G572" s="15">
        <x:v>43757.3353538542</x:v>
      </x:c>
      <x:c r="H572" t="s">
        <x:v>69</x:v>
      </x:c>
      <x:c r="I572" s="6">
        <x:v>87.9518909646672</x:v>
      </x:c>
      <x:c r="J572" t="s">
        <x:v>66</x:v>
      </x:c>
      <x:c r="K572" s="6">
        <x:v>26.4016936707249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3224517</x:v>
      </x:c>
      <x:c r="B573" s="1">
        <x:v>43757.3721472569</x:v>
      </x:c>
      <x:c r="C573" s="6">
        <x:v>28.54329873</x:v>
      </x:c>
      <x:c r="D573" s="13" t="s">
        <x:v>68</x:v>
      </x:c>
      <x:c r="E573">
        <x:v>7</x:v>
      </x:c>
      <x:c r="F573" s="14" t="s">
        <x:v>63</x:v>
      </x:c>
      <x:c r="G573" s="15">
        <x:v>43757.3353538542</x:v>
      </x:c>
      <x:c r="H573" t="s">
        <x:v>69</x:v>
      </x:c>
      <x:c r="I573" s="6">
        <x:v>88.0180568827488</x:v>
      </x:c>
      <x:c r="J573" t="s">
        <x:v>66</x:v>
      </x:c>
      <x:c r="K573" s="6">
        <x:v>26.3937945557327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3224527</x:v>
      </x:c>
      <x:c r="B574" s="1">
        <x:v>43757.3721821412</x:v>
      </x:c>
      <x:c r="C574" s="6">
        <x:v>28.5935446916667</x:v>
      </x:c>
      <x:c r="D574" s="13" t="s">
        <x:v>68</x:v>
      </x:c>
      <x:c r="E574">
        <x:v>7</x:v>
      </x:c>
      <x:c r="F574" s="14" t="s">
        <x:v>63</x:v>
      </x:c>
      <x:c r="G574" s="15">
        <x:v>43757.3353538542</x:v>
      </x:c>
      <x:c r="H574" t="s">
        <x:v>69</x:v>
      </x:c>
      <x:c r="I574" s="6">
        <x:v>88.0751876702156</x:v>
      </x:c>
      <x:c r="J574" t="s">
        <x:v>66</x:v>
      </x:c>
      <x:c r="K574" s="6">
        <x:v>26.3782366573591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3224537</x:v>
      </x:c>
      <x:c r="B575" s="1">
        <x:v>43757.3722169792</x:v>
      </x:c>
      <x:c r="C575" s="6">
        <x:v>28.6436905466667</x:v>
      </x:c>
      <x:c r="D575" s="13" t="s">
        <x:v>68</x:v>
      </x:c>
      <x:c r="E575">
        <x:v>7</x:v>
      </x:c>
      <x:c r="F575" s="14" t="s">
        <x:v>63</x:v>
      </x:c>
      <x:c r="G575" s="15">
        <x:v>43757.3353538542</x:v>
      </x:c>
      <x:c r="H575" t="s">
        <x:v>69</x:v>
      </x:c>
      <x:c r="I575" s="6">
        <x:v>88.0536085686127</x:v>
      </x:c>
      <x:c r="J575" t="s">
        <x:v>66</x:v>
      </x:c>
      <x:c r="K575" s="6">
        <x:v>26.3783267608101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3224547</x:v>
      </x:c>
      <x:c r="B576" s="1">
        <x:v>43757.3722511921</x:v>
      </x:c>
      <x:c r="C576" s="6">
        <x:v>28.6929862966667</x:v>
      </x:c>
      <x:c r="D576" s="13" t="s">
        <x:v>68</x:v>
      </x:c>
      <x:c r="E576">
        <x:v>7</x:v>
      </x:c>
      <x:c r="F576" s="14" t="s">
        <x:v>63</x:v>
      </x:c>
      <x:c r="G576" s="15">
        <x:v>43757.3353538542</x:v>
      </x:c>
      <x:c r="H576" t="s">
        <x:v>69</x:v>
      </x:c>
      <x:c r="I576" s="6">
        <x:v>88.090308336791</x:v>
      </x:c>
      <x:c r="J576" t="s">
        <x:v>66</x:v>
      </x:c>
      <x:c r="K576" s="6">
        <x:v>26.3803090373431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3224557</x:v>
      </x:c>
      <x:c r="B577" s="1">
        <x:v>43757.3722864236</x:v>
      </x:c>
      <x:c r="C577" s="6">
        <x:v>28.7436927183333</x:v>
      </x:c>
      <x:c r="D577" s="13" t="s">
        <x:v>68</x:v>
      </x:c>
      <x:c r="E577">
        <x:v>7</x:v>
      </x:c>
      <x:c r="F577" s="14" t="s">
        <x:v>63</x:v>
      </x:c>
      <x:c r="G577" s="15">
        <x:v>43757.3353538542</x:v>
      </x:c>
      <x:c r="H577" t="s">
        <x:v>69</x:v>
      </x:c>
      <x:c r="I577" s="6">
        <x:v>88.0844736697666</x:v>
      </x:c>
      <x:c r="J577" t="s">
        <x:v>66</x:v>
      </x:c>
      <x:c r="K577" s="6">
        <x:v>26.3822612805279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3224567</x:v>
      </x:c>
      <x:c r="B578" s="1">
        <x:v>43757.3723211458</x:v>
      </x:c>
      <x:c r="C578" s="6">
        <x:v>28.79370957</x:v>
      </x:c>
      <x:c r="D578" s="13" t="s">
        <x:v>68</x:v>
      </x:c>
      <x:c r="E578">
        <x:v>7</x:v>
      </x:c>
      <x:c r="F578" s="14" t="s">
        <x:v>63</x:v>
      </x:c>
      <x:c r="G578" s="15">
        <x:v>43757.3353538542</x:v>
      </x:c>
      <x:c r="H578" t="s">
        <x:v>69</x:v>
      </x:c>
      <x:c r="I578" s="6">
        <x:v>88.0323989827151</x:v>
      </x:c>
      <x:c r="J578" t="s">
        <x:v>66</x:v>
      </x:c>
      <x:c r="K578" s="6">
        <x:v>26.4032554751288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3224576</x:v>
      </x:c>
      <x:c r="B579" s="1">
        <x:v>43757.372355787</x:v>
      </x:c>
      <x:c r="C579" s="6">
        <x:v>28.8435887983333</x:v>
      </x:c>
      <x:c r="D579" s="13" t="s">
        <x:v>68</x:v>
      </x:c>
      <x:c r="E579">
        <x:v>7</x:v>
      </x:c>
      <x:c r="F579" s="14" t="s">
        <x:v>63</x:v>
      </x:c>
      <x:c r="G579" s="15">
        <x:v>43757.3353538542</x:v>
      </x:c>
      <x:c r="H579" t="s">
        <x:v>69</x:v>
      </x:c>
      <x:c r="I579" s="6">
        <x:v>88.090259088968</x:v>
      </x:c>
      <x:c r="J579" t="s">
        <x:v>66</x:v>
      </x:c>
      <x:c r="K579" s="6">
        <x:v>26.3874572563805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3224586</x:v>
      </x:c>
      <x:c r="B580" s="1">
        <x:v>43757.3723903935</x:v>
      </x:c>
      <x:c r="C580" s="6">
        <x:v>28.8934161716667</x:v>
      </x:c>
      <x:c r="D580" s="13" t="s">
        <x:v>68</x:v>
      </x:c>
      <x:c r="E580">
        <x:v>7</x:v>
      </x:c>
      <x:c r="F580" s="14" t="s">
        <x:v>63</x:v>
      </x:c>
      <x:c r="G580" s="15">
        <x:v>43757.3353538542</x:v>
      </x:c>
      <x:c r="H580" t="s">
        <x:v>69</x:v>
      </x:c>
      <x:c r="I580" s="6">
        <x:v>88.1201321616998</x:v>
      </x:c>
      <x:c r="J580" t="s">
        <x:v>66</x:v>
      </x:c>
      <x:c r="K580" s="6">
        <x:v>26.3810298654635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3224596</x:v>
      </x:c>
      <x:c r="B581" s="1">
        <x:v>43757.3724249653</x:v>
      </x:c>
      <x:c r="C581" s="6">
        <x:v>28.943196485</x:v>
      </x:c>
      <x:c r="D581" s="13" t="s">
        <x:v>68</x:v>
      </x:c>
      <x:c r="E581">
        <x:v>7</x:v>
      </x:c>
      <x:c r="F581" s="14" t="s">
        <x:v>63</x:v>
      </x:c>
      <x:c r="G581" s="15">
        <x:v>43757.3353538542</x:v>
      </x:c>
      <x:c r="H581" t="s">
        <x:v>69</x:v>
      </x:c>
      <x:c r="I581" s="6">
        <x:v>88.0899897798058</x:v>
      </x:c>
      <x:c r="J581" t="s">
        <x:v>66</x:v>
      </x:c>
      <x:c r="K581" s="6">
        <x:v>26.3875473600788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3224606</x:v>
      </x:c>
      <x:c r="B582" s="1">
        <x:v>43757.3724600347</x:v>
      </x:c>
      <x:c r="C582" s="6">
        <x:v>28.99373983</x:v>
      </x:c>
      <x:c r="D582" s="13" t="s">
        <x:v>68</x:v>
      </x:c>
      <x:c r="E582">
        <x:v>7</x:v>
      </x:c>
      <x:c r="F582" s="14" t="s">
        <x:v>63</x:v>
      </x:c>
      <x:c r="G582" s="15">
        <x:v>43757.3353538542</x:v>
      </x:c>
      <x:c r="H582" t="s">
        <x:v>69</x:v>
      </x:c>
      <x:c r="I582" s="6">
        <x:v>88.1968410064919</x:v>
      </x:c>
      <x:c r="J582" t="s">
        <x:v>66</x:v>
      </x:c>
      <x:c r="K582" s="6">
        <x:v>26.3696468061362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3224617</x:v>
      </x:c>
      <x:c r="B583" s="1">
        <x:v>43757.3724945949</x:v>
      </x:c>
      <x:c r="C583" s="6">
        <x:v>29.043495195</x:v>
      </x:c>
      <x:c r="D583" s="13" t="s">
        <x:v>68</x:v>
      </x:c>
      <x:c r="E583">
        <x:v>7</x:v>
      </x:c>
      <x:c r="F583" s="14" t="s">
        <x:v>63</x:v>
      </x:c>
      <x:c r="G583" s="15">
        <x:v>43757.3353538542</x:v>
      </x:c>
      <x:c r="H583" t="s">
        <x:v>69</x:v>
      </x:c>
      <x:c r="I583" s="6">
        <x:v>88.1386726836042</x:v>
      </x:c>
      <x:c r="J583" t="s">
        <x:v>66</x:v>
      </x:c>
      <x:c r="K583" s="6">
        <x:v>26.3819609353486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3224627</x:v>
      </x:c>
      <x:c r="B584" s="1">
        <x:v>43757.3725291319</x:v>
      </x:c>
      <x:c r="C584" s="6">
        <x:v>29.0932324683333</x:v>
      </x:c>
      <x:c r="D584" s="13" t="s">
        <x:v>68</x:v>
      </x:c>
      <x:c r="E584">
        <x:v>7</x:v>
      </x:c>
      <x:c r="F584" s="14" t="s">
        <x:v>63</x:v>
      </x:c>
      <x:c r="G584" s="15">
        <x:v>43757.3353538542</x:v>
      </x:c>
      <x:c r="H584" t="s">
        <x:v>69</x:v>
      </x:c>
      <x:c r="I584" s="6">
        <x:v>88.153059408507</x:v>
      </x:c>
      <x:c r="J584" t="s">
        <x:v>66</x:v>
      </x:c>
      <x:c r="K584" s="6">
        <x:v>26.3878477057578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3224637</x:v>
      </x:c>
      <x:c r="B585" s="1">
        <x:v>43757.3725638079</x:v>
      </x:c>
      <x:c r="C585" s="6">
        <x:v>29.1431676916667</x:v>
      </x:c>
      <x:c r="D585" s="13" t="s">
        <x:v>68</x:v>
      </x:c>
      <x:c r="E585">
        <x:v>7</x:v>
      </x:c>
      <x:c r="F585" s="14" t="s">
        <x:v>63</x:v>
      </x:c>
      <x:c r="G585" s="15">
        <x:v>43757.3353538542</x:v>
      </x:c>
      <x:c r="H585" t="s">
        <x:v>69</x:v>
      </x:c>
      <x:c r="I585" s="6">
        <x:v>88.1884994501639</x:v>
      </x:c>
      <x:c r="J585" t="s">
        <x:v>66</x:v>
      </x:c>
      <x:c r="K585" s="6">
        <x:v>26.3831322816991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3224647</x:v>
      </x:c>
      <x:c r="B586" s="1">
        <x:v>43757.3725984144</x:v>
      </x:c>
      <x:c r="C586" s="6">
        <x:v>29.19299395</x:v>
      </x:c>
      <x:c r="D586" s="13" t="s">
        <x:v>68</x:v>
      </x:c>
      <x:c r="E586">
        <x:v>7</x:v>
      </x:c>
      <x:c r="F586" s="14" t="s">
        <x:v>63</x:v>
      </x:c>
      <x:c r="G586" s="15">
        <x:v>43757.3353538542</x:v>
      </x:c>
      <x:c r="H586" t="s">
        <x:v>69</x:v>
      </x:c>
      <x:c r="I586" s="6">
        <x:v>88.2350354998111</x:v>
      </x:c>
      <x:c r="J586" t="s">
        <x:v>66</x:v>
      </x:c>
      <x:c r="K586" s="6">
        <x:v>26.3711485267927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3224656</x:v>
      </x:c>
      <x:c r="B587" s="1">
        <x:v>43757.3726335648</x:v>
      </x:c>
      <x:c r="C587" s="6">
        <x:v>29.2435904916667</x:v>
      </x:c>
      <x:c r="D587" s="13" t="s">
        <x:v>68</x:v>
      </x:c>
      <x:c r="E587">
        <x:v>7</x:v>
      </x:c>
      <x:c r="F587" s="14" t="s">
        <x:v>63</x:v>
      </x:c>
      <x:c r="G587" s="15">
        <x:v>43757.3353538542</x:v>
      </x:c>
      <x:c r="H587" t="s">
        <x:v>69</x:v>
      </x:c>
      <x:c r="I587" s="6">
        <x:v>88.2153725745096</x:v>
      </x:c>
      <x:c r="J587" t="s">
        <x:v>66</x:v>
      </x:c>
      <x:c r="K587" s="6">
        <x:v>26.3741519701211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3224666</x:v>
      </x:c>
      <x:c r="B588" s="1">
        <x:v>43757.3726681366</x:v>
      </x:c>
      <x:c r="C588" s="6">
        <x:v>29.2933529016667</x:v>
      </x:c>
      <x:c r="D588" s="13" t="s">
        <x:v>68</x:v>
      </x:c>
      <x:c r="E588">
        <x:v>7</x:v>
      </x:c>
      <x:c r="F588" s="14" t="s">
        <x:v>63</x:v>
      </x:c>
      <x:c r="G588" s="15">
        <x:v>43757.3353538542</x:v>
      </x:c>
      <x:c r="H588" t="s">
        <x:v>69</x:v>
      </x:c>
      <x:c r="I588" s="6">
        <x:v>88.2527241940759</x:v>
      </x:c>
      <x:c r="J588" t="s">
        <x:v>66</x:v>
      </x:c>
      <x:c r="K588" s="6">
        <x:v>26.368805842862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3224676</x:v>
      </x:c>
      <x:c r="B589" s="1">
        <x:v>43757.372702662</x:v>
      </x:c>
      <x:c r="C589" s="6">
        <x:v>29.3431203283333</x:v>
      </x:c>
      <x:c r="D589" s="13" t="s">
        <x:v>68</x:v>
      </x:c>
      <x:c r="E589">
        <x:v>7</x:v>
      </x:c>
      <x:c r="F589" s="14" t="s">
        <x:v>63</x:v>
      </x:c>
      <x:c r="G589" s="15">
        <x:v>43757.3353538542</x:v>
      </x:c>
      <x:c r="H589" t="s">
        <x:v>69</x:v>
      </x:c>
      <x:c r="I589" s="6">
        <x:v>88.2773580160651</x:v>
      </x:c>
      <x:c r="J589" t="s">
        <x:v>66</x:v>
      </x:c>
      <x:c r="K589" s="6">
        <x:v>26.3748427624664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3224686</x:v>
      </x:c>
      <x:c r="B590" s="1">
        <x:v>43757.3727378472</x:v>
      </x:c>
      <x:c r="C590" s="6">
        <x:v>29.3937817166667</x:v>
      </x:c>
      <x:c r="D590" s="13" t="s">
        <x:v>68</x:v>
      </x:c>
      <x:c r="E590">
        <x:v>7</x:v>
      </x:c>
      <x:c r="F590" s="14" t="s">
        <x:v>63</x:v>
      </x:c>
      <x:c r="G590" s="15">
        <x:v>43757.3353538542</x:v>
      </x:c>
      <x:c r="H590" t="s">
        <x:v>69</x:v>
      </x:c>
      <x:c r="I590" s="6">
        <x:v>88.2861485705631</x:v>
      </x:c>
      <x:c r="J590" t="s">
        <x:v>66</x:v>
      </x:c>
      <x:c r="K590" s="6">
        <x:v>26.3754734860363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3224696</x:v>
      </x:c>
      <x:c r="B591" s="1">
        <x:v>43757.3727724884</x:v>
      </x:c>
      <x:c r="C591" s="6">
        <x:v>29.44366954</x:v>
      </x:c>
      <x:c r="D591" s="13" t="s">
        <x:v>68</x:v>
      </x:c>
      <x:c r="E591">
        <x:v>7</x:v>
      </x:c>
      <x:c r="F591" s="14" t="s">
        <x:v>63</x:v>
      </x:c>
      <x:c r="G591" s="15">
        <x:v>43757.3353538542</x:v>
      </x:c>
      <x:c r="H591" t="s">
        <x:v>69</x:v>
      </x:c>
      <x:c r="I591" s="6">
        <x:v>88.2421541184025</x:v>
      </x:c>
      <x:c r="J591" t="s">
        <x:v>66</x:v>
      </x:c>
      <x:c r="K591" s="6">
        <x:v>26.3794680713986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3224707</x:v>
      </x:c>
      <x:c r="B592" s="1">
        <x:v>43757.3728072106</x:v>
      </x:c>
      <x:c r="C592" s="6">
        <x:v>29.4936330666667</x:v>
      </x:c>
      <x:c r="D592" s="13" t="s">
        <x:v>68</x:v>
      </x:c>
      <x:c r="E592">
        <x:v>7</x:v>
      </x:c>
      <x:c r="F592" s="14" t="s">
        <x:v>63</x:v>
      </x:c>
      <x:c r="G592" s="15">
        <x:v>43757.3353538542</x:v>
      </x:c>
      <x:c r="H592" t="s">
        <x:v>69</x:v>
      </x:c>
      <x:c r="I592" s="6">
        <x:v>88.2580205452225</x:v>
      </x:c>
      <x:c r="J592" t="s">
        <x:v>66</x:v>
      </x:c>
      <x:c r="K592" s="6">
        <x:v>26.3813001760491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3224717</x:v>
      </x:c>
      <x:c r="B593" s="1">
        <x:v>43757.3728417477</x:v>
      </x:c>
      <x:c r="C593" s="6">
        <x:v>29.543398035</x:v>
      </x:c>
      <x:c r="D593" s="13" t="s">
        <x:v>68</x:v>
      </x:c>
      <x:c r="E593">
        <x:v>7</x:v>
      </x:c>
      <x:c r="F593" s="14" t="s">
        <x:v>63</x:v>
      </x:c>
      <x:c r="G593" s="15">
        <x:v>43757.3353538542</x:v>
      </x:c>
      <x:c r="H593" t="s">
        <x:v>69</x:v>
      </x:c>
      <x:c r="I593" s="6">
        <x:v>88.321368995</x:v>
      </x:c>
      <x:c r="J593" t="s">
        <x:v>66</x:v>
      </x:c>
      <x:c r="K593" s="6">
        <x:v>26.3708481826075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3224727</x:v>
      </x:c>
      <x:c r="B594" s="1">
        <x:v>43757.3728763542</x:v>
      </x:c>
      <x:c r="C594" s="6">
        <x:v>29.5932089416667</x:v>
      </x:c>
      <x:c r="D594" s="13" t="s">
        <x:v>68</x:v>
      </x:c>
      <x:c r="E594">
        <x:v>7</x:v>
      </x:c>
      <x:c r="F594" s="14" t="s">
        <x:v>63</x:v>
      </x:c>
      <x:c r="G594" s="15">
        <x:v>43757.3353538542</x:v>
      </x:c>
      <x:c r="H594" t="s">
        <x:v>69</x:v>
      </x:c>
      <x:c r="I594" s="6">
        <x:v>88.3005829268955</x:v>
      </x:c>
      <x:c r="J594" t="s">
        <x:v>66</x:v>
      </x:c>
      <x:c r="K594" s="6">
        <x:v>26.3777861401404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3224737</x:v>
      </x:c>
      <x:c r="B595" s="1">
        <x:v>43757.3729114583</x:v>
      </x:c>
      <x:c r="C595" s="6">
        <x:v>29.6437643316667</x:v>
      </x:c>
      <x:c r="D595" s="13" t="s">
        <x:v>68</x:v>
      </x:c>
      <x:c r="E595">
        <x:v>7</x:v>
      </x:c>
      <x:c r="F595" s="14" t="s">
        <x:v>63</x:v>
      </x:c>
      <x:c r="G595" s="15">
        <x:v>43757.3353538542</x:v>
      </x:c>
      <x:c r="H595" t="s">
        <x:v>69</x:v>
      </x:c>
      <x:c r="I595" s="6">
        <x:v>88.3389086518951</x:v>
      </x:c>
      <x:c r="J595" t="s">
        <x:v>66</x:v>
      </x:c>
      <x:c r="K595" s="6">
        <x:v>26.3792578299449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3224747</x:v>
      </x:c>
      <x:c r="B596" s="1">
        <x:v>43757.3729460301</x:v>
      </x:c>
      <x:c r="C596" s="6">
        <x:v>29.6935138783333</x:v>
      </x:c>
      <x:c r="D596" s="13" t="s">
        <x:v>68</x:v>
      </x:c>
      <x:c r="E596">
        <x:v>7</x:v>
      </x:c>
      <x:c r="F596" s="14" t="s">
        <x:v>63</x:v>
      </x:c>
      <x:c r="G596" s="15">
        <x:v>43757.3353538542</x:v>
      </x:c>
      <x:c r="H596" t="s">
        <x:v>69</x:v>
      </x:c>
      <x:c r="I596" s="6">
        <x:v>88.3016877257284</x:v>
      </x:c>
      <x:c r="J596" t="s">
        <x:v>66</x:v>
      </x:c>
      <x:c r="K596" s="6">
        <x:v>26.3738516256672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3224756</x:v>
      </x:c>
      <x:c r="B597" s="1">
        <x:v>43757.3729805903</x:v>
      </x:c>
      <x:c r="C597" s="6">
        <x:v>29.7433425883333</x:v>
      </x:c>
      <x:c r="D597" s="13" t="s">
        <x:v>68</x:v>
      </x:c>
      <x:c r="E597">
        <x:v>7</x:v>
      </x:c>
      <x:c r="F597" s="14" t="s">
        <x:v>63</x:v>
      </x:c>
      <x:c r="G597" s="15">
        <x:v>43757.3353538542</x:v>
      </x:c>
      <x:c r="H597" t="s">
        <x:v>69</x:v>
      </x:c>
      <x:c r="I597" s="6">
        <x:v>88.3479605803809</x:v>
      </x:c>
      <x:c r="J597" t="s">
        <x:v>66</x:v>
      </x:c>
      <x:c r="K597" s="6">
        <x:v>26.369106186864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3224766</x:v>
      </x:c>
      <x:c r="B598" s="1">
        <x:v>43757.3730152431</x:v>
      </x:c>
      <x:c r="C598" s="6">
        <x:v>29.79318823</x:v>
      </x:c>
      <x:c r="D598" s="13" t="s">
        <x:v>68</x:v>
      </x:c>
      <x:c r="E598">
        <x:v>7</x:v>
      </x:c>
      <x:c r="F598" s="14" t="s">
        <x:v>63</x:v>
      </x:c>
      <x:c r="G598" s="15">
        <x:v>43757.3353538542</x:v>
      </x:c>
      <x:c r="H598" t="s">
        <x:v>69</x:v>
      </x:c>
      <x:c r="I598" s="6">
        <x:v>88.3891721689739</x:v>
      </x:c>
      <x:c r="J598" t="s">
        <x:v>66</x:v>
      </x:c>
      <x:c r="K598" s="6">
        <x:v>26.3589245401677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3224776</x:v>
      </x:c>
      <x:c r="B599" s="1">
        <x:v>43757.3730503125</x:v>
      </x:c>
      <x:c r="C599" s="6">
        <x:v>29.8437388</x:v>
      </x:c>
      <x:c r="D599" s="13" t="s">
        <x:v>68</x:v>
      </x:c>
      <x:c r="E599">
        <x:v>7</x:v>
      </x:c>
      <x:c r="F599" s="14" t="s">
        <x:v>63</x:v>
      </x:c>
      <x:c r="G599" s="15">
        <x:v>43757.3353538542</x:v>
      </x:c>
      <x:c r="H599" t="s">
        <x:v>69</x:v>
      </x:c>
      <x:c r="I599" s="6">
        <x:v>88.4099765483739</x:v>
      </x:c>
      <x:c r="J599" t="s">
        <x:v>66</x:v>
      </x:c>
      <x:c r="K599" s="6">
        <x:v>26.3519866216106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3224786</x:v>
      </x:c>
      <x:c r="B600" s="1">
        <x:v>43757.373084838</x:v>
      </x:c>
      <x:c r="C600" s="6">
        <x:v>29.89341322</x:v>
      </x:c>
      <x:c r="D600" s="13" t="s">
        <x:v>68</x:v>
      </x:c>
      <x:c r="E600">
        <x:v>7</x:v>
      </x:c>
      <x:c r="F600" s="14" t="s">
        <x:v>63</x:v>
      </x:c>
      <x:c r="G600" s="15">
        <x:v>43757.3353538542</x:v>
      </x:c>
      <x:c r="H600" t="s">
        <x:v>69</x:v>
      </x:c>
      <x:c r="I600" s="6">
        <x:v>88.4807615397644</x:v>
      </x:c>
      <x:c r="J600" t="s">
        <x:v>66</x:v>
      </x:c>
      <x:c r="K600" s="6">
        <x:v>26.3604863246765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3224796</x:v>
      </x:c>
      <x:c r="B601" s="1">
        <x:v>43757.3731195602</x:v>
      </x:c>
      <x:c r="C601" s="6">
        <x:v>29.9434304133333</x:v>
      </x:c>
      <x:c r="D601" s="13" t="s">
        <x:v>68</x:v>
      </x:c>
      <x:c r="E601">
        <x:v>7</x:v>
      </x:c>
      <x:c r="F601" s="14" t="s">
        <x:v>63</x:v>
      </x:c>
      <x:c r="G601" s="15">
        <x:v>43757.3353538542</x:v>
      </x:c>
      <x:c r="H601" t="s">
        <x:v>69</x:v>
      </x:c>
      <x:c r="I601" s="6">
        <x:v>88.4743863415386</x:v>
      </x:c>
      <x:c r="J601" t="s">
        <x:v>66</x:v>
      </x:c>
      <x:c r="K601" s="6">
        <x:v>26.359044677411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3224806</x:v>
      </x:c>
      <x:c r="B602" s="1">
        <x:v>43757.3731541667</x:v>
      </x:c>
      <x:c r="C602" s="6">
        <x:v>29.9932709483333</x:v>
      </x:c>
      <x:c r="D602" s="13" t="s">
        <x:v>68</x:v>
      </x:c>
      <x:c r="E602">
        <x:v>7</x:v>
      </x:c>
      <x:c r="F602" s="14" t="s">
        <x:v>63</x:v>
      </x:c>
      <x:c r="G602" s="15">
        <x:v>43757.3353538542</x:v>
      </x:c>
      <x:c r="H602" t="s">
        <x:v>69</x:v>
      </x:c>
      <x:c r="I602" s="6">
        <x:v>88.5142587839563</x:v>
      </x:c>
      <x:c r="J602" t="s">
        <x:v>66</x:v>
      </x:c>
      <x:c r="K602" s="6">
        <x:v>26.3421954708979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3224817</x:v>
      </x:c>
      <x:c r="B603" s="1">
        <x:v>43757.3731887731</x:v>
      </x:c>
      <x:c r="C603" s="6">
        <x:v>30.0430830566667</x:v>
      </x:c>
      <x:c r="D603" s="13" t="s">
        <x:v>68</x:v>
      </x:c>
      <x:c r="E603">
        <x:v>7</x:v>
      </x:c>
      <x:c r="F603" s="14" t="s">
        <x:v>63</x:v>
      </x:c>
      <x:c r="G603" s="15">
        <x:v>43757.3353538542</x:v>
      </x:c>
      <x:c r="H603" t="s">
        <x:v>69</x:v>
      </x:c>
      <x:c r="I603" s="6">
        <x:v>88.5079470657935</x:v>
      </x:c>
      <x:c r="J603" t="s">
        <x:v>66</x:v>
      </x:c>
      <x:c r="K603" s="6">
        <x:v>26.344297862815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3224826</x:v>
      </x:c>
      <x:c r="B604" s="1">
        <x:v>43757.3732239583</x:v>
      </x:c>
      <x:c r="C604" s="6">
        <x:v>30.09376138</x:v>
      </x:c>
      <x:c r="D604" s="13" t="s">
        <x:v>68</x:v>
      </x:c>
      <x:c r="E604">
        <x:v>7</x:v>
      </x:c>
      <x:c r="F604" s="14" t="s">
        <x:v>63</x:v>
      </x:c>
      <x:c r="G604" s="15">
        <x:v>43757.3353538542</x:v>
      </x:c>
      <x:c r="H604" t="s">
        <x:v>69</x:v>
      </x:c>
      <x:c r="I604" s="6">
        <x:v>88.5144567001164</x:v>
      </x:c>
      <x:c r="J604" t="s">
        <x:v>66</x:v>
      </x:c>
      <x:c r="K604" s="6">
        <x:v>26.3528275806725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3224837</x:v>
      </x:c>
      <x:c r="B605" s="1">
        <x:v>43757.3732585301</x:v>
      </x:c>
      <x:c r="C605" s="6">
        <x:v>30.14352988</x:v>
      </x:c>
      <x:c r="D605" s="13" t="s">
        <x:v>68</x:v>
      </x:c>
      <x:c r="E605">
        <x:v>7</x:v>
      </x:c>
      <x:c r="F605" s="14" t="s">
        <x:v>63</x:v>
      </x:c>
      <x:c r="G605" s="15">
        <x:v>43757.3353538542</x:v>
      </x:c>
      <x:c r="H605" t="s">
        <x:v>69</x:v>
      </x:c>
      <x:c r="I605" s="6">
        <x:v>88.5245727278214</x:v>
      </x:c>
      <x:c r="J605" t="s">
        <x:v>66</x:v>
      </x:c>
      <x:c r="K605" s="6">
        <x:v>26.3601559471235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3224847</x:v>
      </x:c>
      <x:c r="B606" s="1">
        <x:v>43757.3732930903</x:v>
      </x:c>
      <x:c r="C606" s="6">
        <x:v>30.19332112</x:v>
      </x:c>
      <x:c r="D606" s="13" t="s">
        <x:v>68</x:v>
      </x:c>
      <x:c r="E606">
        <x:v>7</x:v>
      </x:c>
      <x:c r="F606" s="14" t="s">
        <x:v>63</x:v>
      </x:c>
      <x:c r="G606" s="15">
        <x:v>43757.3353538542</x:v>
      </x:c>
      <x:c r="H606" t="s">
        <x:v>69</x:v>
      </x:c>
      <x:c r="I606" s="6">
        <x:v>88.5384626669934</x:v>
      </x:c>
      <x:c r="J606" t="s">
        <x:v>66</x:v>
      </x:c>
      <x:c r="K606" s="6">
        <x:v>26.3555306647963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3224857</x:v>
      </x:c>
      <x:c r="B607" s="1">
        <x:v>43757.373327662</x:v>
      </x:c>
      <x:c r="C607" s="6">
        <x:v>30.2431216183333</x:v>
      </x:c>
      <x:c r="D607" s="13" t="s">
        <x:v>68</x:v>
      </x:c>
      <x:c r="E607">
        <x:v>7</x:v>
      </x:c>
      <x:c r="F607" s="14" t="s">
        <x:v>63</x:v>
      </x:c>
      <x:c r="G607" s="15">
        <x:v>43757.3353538542</x:v>
      </x:c>
      <x:c r="H607" t="s">
        <x:v>69</x:v>
      </x:c>
      <x:c r="I607" s="6">
        <x:v>88.5050540373843</x:v>
      </x:c>
      <x:c r="J607" t="s">
        <x:v>66</x:v>
      </x:c>
      <x:c r="K607" s="6">
        <x:v>26.3595252264308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3224866</x:v>
      </x:c>
      <x:c r="B608" s="1">
        <x:v>43757.3733629282</x:v>
      </x:c>
      <x:c r="C608" s="6">
        <x:v>30.29384518</x:v>
      </x:c>
      <x:c r="D608" s="13" t="s">
        <x:v>68</x:v>
      </x:c>
      <x:c r="E608">
        <x:v>7</x:v>
      </x:c>
      <x:c r="F608" s="14" t="s">
        <x:v>63</x:v>
      </x:c>
      <x:c r="G608" s="15">
        <x:v>43757.3353538542</x:v>
      </x:c>
      <x:c r="H608" t="s">
        <x:v>69</x:v>
      </x:c>
      <x:c r="I608" s="6">
        <x:v>88.589545443179</x:v>
      </x:c>
      <x:c r="J608" t="s">
        <x:v>66</x:v>
      </x:c>
      <x:c r="K608" s="6">
        <x:v>26.3492234718919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3224877</x:v>
      </x:c>
      <x:c r="B609" s="1">
        <x:v>43757.3733974537</x:v>
      </x:c>
      <x:c r="C609" s="6">
        <x:v>30.343586875</x:v>
      </x:c>
      <x:c r="D609" s="13" t="s">
        <x:v>68</x:v>
      </x:c>
      <x:c r="E609">
        <x:v>7</x:v>
      </x:c>
      <x:c r="F609" s="14" t="s">
        <x:v>63</x:v>
      </x:c>
      <x:c r="G609" s="15">
        <x:v>43757.3353538542</x:v>
      </x:c>
      <x:c r="H609" t="s">
        <x:v>69</x:v>
      </x:c>
      <x:c r="I609" s="6">
        <x:v>88.5683888714033</x:v>
      </x:c>
      <x:c r="J609" t="s">
        <x:v>66</x:v>
      </x:c>
      <x:c r="K609" s="6">
        <x:v>26.3491333692218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3224886</x:v>
      </x:c>
      <x:c r="B610" s="1">
        <x:v>43757.3734320949</x:v>
      </x:c>
      <x:c r="C610" s="6">
        <x:v>30.3934682866667</x:v>
      </x:c>
      <x:c r="D610" s="13" t="s">
        <x:v>68</x:v>
      </x:c>
      <x:c r="E610">
        <x:v>7</x:v>
      </x:c>
      <x:c r="F610" s="14" t="s">
        <x:v>63</x:v>
      </x:c>
      <x:c r="G610" s="15">
        <x:v>43757.3353538542</x:v>
      </x:c>
      <x:c r="H610" t="s">
        <x:v>69</x:v>
      </x:c>
      <x:c r="I610" s="6">
        <x:v>88.5499985422915</x:v>
      </x:c>
      <x:c r="J610" t="s">
        <x:v>66</x:v>
      </x:c>
      <x:c r="K610" s="6">
        <x:v>26.3659525761791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3224896</x:v>
      </x:c>
      <x:c r="B611" s="1">
        <x:v>43757.3734665509</x:v>
      </x:c>
      <x:c r="C611" s="6">
        <x:v>30.443126055</x:v>
      </x:c>
      <x:c r="D611" s="13" t="s">
        <x:v>68</x:v>
      </x:c>
      <x:c r="E611">
        <x:v>7</x:v>
      </x:c>
      <x:c r="F611" s="14" t="s">
        <x:v>63</x:v>
      </x:c>
      <x:c r="G611" s="15">
        <x:v>43757.3353538542</x:v>
      </x:c>
      <x:c r="H611" t="s">
        <x:v>69</x:v>
      </x:c>
      <x:c r="I611" s="6">
        <x:v>88.6603340410749</x:v>
      </x:c>
      <x:c r="J611" t="s">
        <x:v>66</x:v>
      </x:c>
      <x:c r="K611" s="6">
        <x:v>26.3506350807033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3224906</x:v>
      </x:c>
      <x:c r="B612" s="1">
        <x:v>43757.3735017014</x:v>
      </x:c>
      <x:c r="C612" s="6">
        <x:v>30.4937187883333</x:v>
      </x:c>
      <x:c r="D612" s="13" t="s">
        <x:v>68</x:v>
      </x:c>
      <x:c r="E612">
        <x:v>7</x:v>
      </x:c>
      <x:c r="F612" s="14" t="s">
        <x:v>63</x:v>
      </x:c>
      <x:c r="G612" s="15">
        <x:v>43757.3353538542</x:v>
      </x:c>
      <x:c r="H612" t="s">
        <x:v>69</x:v>
      </x:c>
      <x:c r="I612" s="6">
        <x:v>88.6715994817163</x:v>
      </x:c>
      <x:c r="J612" t="s">
        <x:v>66</x:v>
      </x:c>
      <x:c r="K612" s="6">
        <x:v>26.3504548752894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3224916</x:v>
      </x:c>
      <x:c r="B613" s="1">
        <x:v>43757.3735363079</x:v>
      </x:c>
      <x:c r="C613" s="6">
        <x:v>30.5435639266667</x:v>
      </x:c>
      <x:c r="D613" s="13" t="s">
        <x:v>68</x:v>
      </x:c>
      <x:c r="E613">
        <x:v>7</x:v>
      </x:c>
      <x:c r="F613" s="14" t="s">
        <x:v>63</x:v>
      </x:c>
      <x:c r="G613" s="15">
        <x:v>43757.3353538542</x:v>
      </x:c>
      <x:c r="H613" t="s">
        <x:v>69</x:v>
      </x:c>
      <x:c r="I613" s="6">
        <x:v>88.6344009457577</x:v>
      </x:c>
      <x:c r="J613" t="s">
        <x:v>66</x:v>
      </x:c>
      <x:c r="K613" s="6">
        <x:v>26.3485627190348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3224926</x:v>
      </x:c>
      <x:c r="B614" s="1">
        <x:v>43757.3735708681</x:v>
      </x:c>
      <x:c r="C614" s="6">
        <x:v>30.593309835</x:v>
      </x:c>
      <x:c r="D614" s="13" t="s">
        <x:v>68</x:v>
      </x:c>
      <x:c r="E614">
        <x:v>7</x:v>
      </x:c>
      <x:c r="F614" s="14" t="s">
        <x:v>63</x:v>
      </x:c>
      <x:c r="G614" s="15">
        <x:v>43757.3353538542</x:v>
      </x:c>
      <x:c r="H614" t="s">
        <x:v>69</x:v>
      </x:c>
      <x:c r="I614" s="6">
        <x:v>88.7022664243624</x:v>
      </x:c>
      <x:c r="J614" t="s">
        <x:v>66</x:v>
      </x:c>
      <x:c r="K614" s="6">
        <x:v>26.3473913847452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3224937</x:v>
      </x:c>
      <x:c r="B615" s="1">
        <x:v>43757.3736054398</x:v>
      </x:c>
      <x:c r="C615" s="6">
        <x:v>30.6431258016667</x:v>
      </x:c>
      <x:c r="D615" s="13" t="s">
        <x:v>68</x:v>
      </x:c>
      <x:c r="E615">
        <x:v>7</x:v>
      </x:c>
      <x:c r="F615" s="14" t="s">
        <x:v>63</x:v>
      </x:c>
      <x:c r="G615" s="15">
        <x:v>43757.3353538542</x:v>
      </x:c>
      <x:c r="H615" t="s">
        <x:v>69</x:v>
      </x:c>
      <x:c r="I615" s="6">
        <x:v>88.7337817576588</x:v>
      </x:c>
      <x:c r="J615" t="s">
        <x:v>66</x:v>
      </x:c>
      <x:c r="K615" s="6">
        <x:v>26.3404835241658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3224947</x:v>
      </x:c>
      <x:c r="B616" s="1">
        <x:v>43757.3736405903</x:v>
      </x:c>
      <x:c r="C616" s="6">
        <x:v>30.693683485</x:v>
      </x:c>
      <x:c r="D616" s="13" t="s">
        <x:v>68</x:v>
      </x:c>
      <x:c r="E616">
        <x:v>7</x:v>
      </x:c>
      <x:c r="F616" s="14" t="s">
        <x:v>63</x:v>
      </x:c>
      <x:c r="G616" s="15">
        <x:v>43757.3353538542</x:v>
      </x:c>
      <x:c r="H616" t="s">
        <x:v>69</x:v>
      </x:c>
      <x:c r="I616" s="6">
        <x:v>88.6648996597804</x:v>
      </x:c>
      <x:c r="J616" t="s">
        <x:v>66</x:v>
      </x:c>
      <x:c r="K616" s="6">
        <x:v>26.3419852317784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3224957</x:v>
      </x:c>
      <x:c r="B617" s="1">
        <x:v>43757.3736751505</x:v>
      </x:c>
      <x:c r="C617" s="6">
        <x:v>30.7434723816667</x:v>
      </x:c>
      <x:c r="D617" s="13" t="s">
        <x:v>68</x:v>
      </x:c>
      <x:c r="E617">
        <x:v>7</x:v>
      </x:c>
      <x:c r="F617" s="14" t="s">
        <x:v>63</x:v>
      </x:c>
      <x:c r="G617" s="15">
        <x:v>43757.3353538542</x:v>
      </x:c>
      <x:c r="H617" t="s">
        <x:v>69</x:v>
      </x:c>
      <x:c r="I617" s="6">
        <x:v>88.7496560646253</x:v>
      </x:c>
      <x:c r="J617" t="s">
        <x:v>66</x:v>
      </x:c>
      <x:c r="K617" s="6">
        <x:v>26.3530378204705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3224967</x:v>
      </x:c>
      <x:c r="B618" s="1">
        <x:v>43757.3737097569</x:v>
      </x:c>
      <x:c r="C618" s="6">
        <x:v>30.79331171</x:v>
      </x:c>
      <x:c r="D618" s="13" t="s">
        <x:v>68</x:v>
      </x:c>
      <x:c r="E618">
        <x:v>7</x:v>
      </x:c>
      <x:c r="F618" s="14" t="s">
        <x:v>63</x:v>
      </x:c>
      <x:c r="G618" s="15">
        <x:v>43757.3353538542</x:v>
      </x:c>
      <x:c r="H618" t="s">
        <x:v>69</x:v>
      </x:c>
      <x:c r="I618" s="6">
        <x:v>88.6971160743935</x:v>
      </x:c>
      <x:c r="J618" t="s">
        <x:v>66</x:v>
      </x:c>
      <x:c r="K618" s="6">
        <x:v>26.3491033349987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3224977</x:v>
      </x:c>
      <x:c r="B619" s="1">
        <x:v>43757.3737442477</x:v>
      </x:c>
      <x:c r="C619" s="6">
        <x:v>30.8429898116667</x:v>
      </x:c>
      <x:c r="D619" s="13" t="s">
        <x:v>68</x:v>
      </x:c>
      <x:c r="E619">
        <x:v>7</x:v>
      </x:c>
      <x:c r="F619" s="14" t="s">
        <x:v>63</x:v>
      </x:c>
      <x:c r="G619" s="15">
        <x:v>43757.3353538542</x:v>
      </x:c>
      <x:c r="H619" t="s">
        <x:v>69</x:v>
      </x:c>
      <x:c r="I619" s="6">
        <x:v>88.7608673468415</x:v>
      </x:c>
      <x:c r="J619" t="s">
        <x:v>66</x:v>
      </x:c>
      <x:c r="K619" s="6">
        <x:v>26.3493135745639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3224987</x:v>
      </x:c>
      <x:c r="B620" s="1">
        <x:v>43757.3737794329</x:v>
      </x:c>
      <x:c r="C620" s="6">
        <x:v>30.8936676833333</x:v>
      </x:c>
      <x:c r="D620" s="13" t="s">
        <x:v>68</x:v>
      </x:c>
      <x:c r="E620">
        <x:v>7</x:v>
      </x:c>
      <x:c r="F620" s="14" t="s">
        <x:v>63</x:v>
      </x:c>
      <x:c r="G620" s="15">
        <x:v>43757.3353538542</x:v>
      </x:c>
      <x:c r="H620" t="s">
        <x:v>69</x:v>
      </x:c>
      <x:c r="I620" s="6">
        <x:v>88.7957494694706</x:v>
      </x:c>
      <x:c r="J620" t="s">
        <x:v>66</x:v>
      </x:c>
      <x:c r="K620" s="6">
        <x:v>26.3412944461929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3224996</x:v>
      </x:c>
      <x:c r="B621" s="1">
        <x:v>43757.3738139699</x:v>
      </x:c>
      <x:c r="C621" s="6">
        <x:v>30.943380015</x:v>
      </x:c>
      <x:c r="D621" s="13" t="s">
        <x:v>68</x:v>
      </x:c>
      <x:c r="E621">
        <x:v>7</x:v>
      </x:c>
      <x:c r="F621" s="14" t="s">
        <x:v>63</x:v>
      </x:c>
      <x:c r="G621" s="15">
        <x:v>43757.3353538542</x:v>
      </x:c>
      <x:c r="H621" t="s">
        <x:v>69</x:v>
      </x:c>
      <x:c r="I621" s="6">
        <x:v>88.7885532536563</x:v>
      </x:c>
      <x:c r="J621" t="s">
        <x:v>66</x:v>
      </x:c>
      <x:c r="K621" s="6">
        <x:v>26.3508152861259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3225007</x:v>
      </x:c>
      <x:c r="B622" s="1">
        <x:v>43757.3738485301</x:v>
      </x:c>
      <x:c r="C622" s="6">
        <x:v>30.9931572416667</x:v>
      </x:c>
      <x:c r="D622" s="13" t="s">
        <x:v>68</x:v>
      </x:c>
      <x:c r="E622">
        <x:v>7</x:v>
      </x:c>
      <x:c r="F622" s="14" t="s">
        <x:v>63</x:v>
      </x:c>
      <x:c r="G622" s="15">
        <x:v>43757.3353538542</x:v>
      </x:c>
      <x:c r="H622" t="s">
        <x:v>69</x:v>
      </x:c>
      <x:c r="I622" s="6">
        <x:v>88.8444388363551</x:v>
      </x:c>
      <x:c r="J622" t="s">
        <x:v>66</x:v>
      </x:c>
      <x:c r="K622" s="6">
        <x:v>26.3358282348354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3225016</x:v>
      </x:c>
      <x:c r="B623" s="1">
        <x:v>43757.3738836806</x:v>
      </x:c>
      <x:c r="C623" s="6">
        <x:v>31.0437825566667</x:v>
      </x:c>
      <x:c r="D623" s="13" t="s">
        <x:v>68</x:v>
      </x:c>
      <x:c r="E623">
        <x:v>7</x:v>
      </x:c>
      <x:c r="F623" s="14" t="s">
        <x:v>63</x:v>
      </x:c>
      <x:c r="G623" s="15">
        <x:v>43757.3353538542</x:v>
      </x:c>
      <x:c r="H623" t="s">
        <x:v>69</x:v>
      </x:c>
      <x:c r="I623" s="6">
        <x:v>88.7883979682643</x:v>
      </x:c>
      <x:c r="J623" t="s">
        <x:v>66</x:v>
      </x:c>
      <x:c r="K623" s="6">
        <x:v>26.3473012821241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3225026</x:v>
      </x:c>
      <x:c r="B624" s="1">
        <x:v>43757.3739182523</x:v>
      </x:c>
      <x:c r="C624" s="6">
        <x:v>31.093535355</x:v>
      </x:c>
      <x:c r="D624" s="13" t="s">
        <x:v>68</x:v>
      </x:c>
      <x:c r="E624">
        <x:v>7</x:v>
      </x:c>
      <x:c r="F624" s="14" t="s">
        <x:v>63</x:v>
      </x:c>
      <x:c r="G624" s="15">
        <x:v>43757.3353538542</x:v>
      </x:c>
      <x:c r="H624" t="s">
        <x:v>69</x:v>
      </x:c>
      <x:c r="I624" s="6">
        <x:v>88.8641586935004</x:v>
      </x:c>
      <x:c r="J624" t="s">
        <x:v>66</x:v>
      </x:c>
      <x:c r="K624" s="6">
        <x:v>26.3435470084078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3225037</x:v>
      </x:c>
      <x:c r="B625" s="1">
        <x:v>43757.373953125</x:v>
      </x:c>
      <x:c r="C625" s="6">
        <x:v>31.1437574716667</x:v>
      </x:c>
      <x:c r="D625" s="13" t="s">
        <x:v>68</x:v>
      </x:c>
      <x:c r="E625">
        <x:v>7</x:v>
      </x:c>
      <x:c r="F625" s="14" t="s">
        <x:v>63</x:v>
      </x:c>
      <x:c r="G625" s="15">
        <x:v>43757.3353538542</x:v>
      </x:c>
      <x:c r="H625" t="s">
        <x:v>69</x:v>
      </x:c>
      <x:c r="I625" s="6">
        <x:v>88.83095591665</x:v>
      </x:c>
      <x:c r="J625" t="s">
        <x:v>66</x:v>
      </x:c>
      <x:c r="K625" s="6">
        <x:v>26.3403033192972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3225046</x:v>
      </x:c>
      <x:c r="B626" s="1">
        <x:v>43757.3739876505</x:v>
      </x:c>
      <x:c r="C626" s="6">
        <x:v>31.1934896616667</x:v>
      </x:c>
      <x:c r="D626" s="13" t="s">
        <x:v>68</x:v>
      </x:c>
      <x:c r="E626">
        <x:v>7</x:v>
      </x:c>
      <x:c r="F626" s="14" t="s">
        <x:v>63</x:v>
      </x:c>
      <x:c r="G626" s="15">
        <x:v>43757.3353538542</x:v>
      </x:c>
      <x:c r="H626" t="s">
        <x:v>69</x:v>
      </x:c>
      <x:c r="I626" s="6">
        <x:v>88.8054933711565</x:v>
      </x:c>
      <x:c r="J626" t="s">
        <x:v>66</x:v>
      </x:c>
      <x:c r="K626" s="6">
        <x:v>26.34162482189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3225056</x:v>
      </x:c>
      <x:c r="B627" s="1">
        <x:v>43757.3740223032</x:v>
      </x:c>
      <x:c r="C627" s="6">
        <x:v>31.24339314</x:v>
      </x:c>
      <x:c r="D627" s="13" t="s">
        <x:v>68</x:v>
      </x:c>
      <x:c r="E627">
        <x:v>7</x:v>
      </x:c>
      <x:c r="F627" s="14" t="s">
        <x:v>63</x:v>
      </x:c>
      <x:c r="G627" s="15">
        <x:v>43757.3353538542</x:v>
      </x:c>
      <x:c r="H627" t="s">
        <x:v>69</x:v>
      </x:c>
      <x:c r="I627" s="6">
        <x:v>88.908652803481</x:v>
      </x:c>
      <x:c r="J627" t="s">
        <x:v>66</x:v>
      </x:c>
      <x:c r="K627" s="6">
        <x:v>26.3359183371485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3225067</x:v>
      </x:c>
      <x:c r="B628" s="1">
        <x:v>43757.3740568634</x:v>
      </x:c>
      <x:c r="C628" s="6">
        <x:v>31.2931671283333</x:v>
      </x:c>
      <x:c r="D628" s="13" t="s">
        <x:v>68</x:v>
      </x:c>
      <x:c r="E628">
        <x:v>7</x:v>
      </x:c>
      <x:c r="F628" s="14" t="s">
        <x:v>63</x:v>
      </x:c>
      <x:c r="G628" s="15">
        <x:v>43757.3353538542</x:v>
      </x:c>
      <x:c r="H628" t="s">
        <x:v>69</x:v>
      </x:c>
      <x:c r="I628" s="6">
        <x:v>88.9364985242401</x:v>
      </x:c>
      <x:c r="J628" t="s">
        <x:v>66</x:v>
      </x:c>
      <x:c r="K628" s="6">
        <x:v>26.3338159504783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3225076</x:v>
      </x:c>
      <x:c r="B629" s="1">
        <x:v>43757.3740914699</x:v>
      </x:c>
      <x:c r="C629" s="6">
        <x:v>31.342997365</x:v>
      </x:c>
      <x:c r="D629" s="13" t="s">
        <x:v>68</x:v>
      </x:c>
      <x:c r="E629">
        <x:v>7</x:v>
      </x:c>
      <x:c r="F629" s="14" t="s">
        <x:v>63</x:v>
      </x:c>
      <x:c r="G629" s="15">
        <x:v>43757.3353538542</x:v>
      </x:c>
      <x:c r="H629" t="s">
        <x:v>69</x:v>
      </x:c>
      <x:c r="I629" s="6">
        <x:v>88.8952638561293</x:v>
      </x:c>
      <x:c r="J629" t="s">
        <x:v>66</x:v>
      </x:c>
      <x:c r="K629" s="6">
        <x:v>26.3510555600383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3225086</x:v>
      </x:c>
      <x:c r="B630" s="1">
        <x:v>43757.3741267361</x:v>
      </x:c>
      <x:c r="C630" s="6">
        <x:v>31.393773305</x:v>
      </x:c>
      <x:c r="D630" s="13" t="s">
        <x:v>68</x:v>
      </x:c>
      <x:c r="E630">
        <x:v>7</x:v>
      </x:c>
      <x:c r="F630" s="14" t="s">
        <x:v>63</x:v>
      </x:c>
      <x:c r="G630" s="15">
        <x:v>43757.3353538542</x:v>
      </x:c>
      <x:c r="H630" t="s">
        <x:v>69</x:v>
      </x:c>
      <x:c r="I630" s="6">
        <x:v>88.9738420122368</x:v>
      </x:c>
      <x:c r="J630" t="s">
        <x:v>66</x:v>
      </x:c>
      <x:c r="K630" s="6">
        <x:v>26.3321340420898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3225096</x:v>
      </x:c>
      <x:c r="B631" s="1">
        <x:v>43757.3741613426</x:v>
      </x:c>
      <x:c r="C631" s="6">
        <x:v>31.44360785</x:v>
      </x:c>
      <x:c r="D631" s="13" t="s">
        <x:v>68</x:v>
      </x:c>
      <x:c r="E631">
        <x:v>7</x:v>
      </x:c>
      <x:c r="F631" s="14" t="s">
        <x:v>63</x:v>
      </x:c>
      <x:c r="G631" s="15">
        <x:v>43757.3353538542</x:v>
      </x:c>
      <x:c r="H631" t="s">
        <x:v>69</x:v>
      </x:c>
      <x:c r="I631" s="6">
        <x:v>88.9880454081451</x:v>
      </x:c>
      <x:c r="J631" t="s">
        <x:v>66</x:v>
      </x:c>
      <x:c r="K631" s="6">
        <x:v>26.3309927475916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3225106</x:v>
      </x:c>
      <x:c r="B632" s="1">
        <x:v>43757.3741959838</x:v>
      </x:c>
      <x:c r="C632" s="6">
        <x:v>31.4935092433333</x:v>
      </x:c>
      <x:c r="D632" s="13" t="s">
        <x:v>68</x:v>
      </x:c>
      <x:c r="E632">
        <x:v>7</x:v>
      </x:c>
      <x:c r="F632" s="14" t="s">
        <x:v>63</x:v>
      </x:c>
      <x:c r="G632" s="15">
        <x:v>43757.3353538542</x:v>
      </x:c>
      <x:c r="H632" t="s">
        <x:v>69</x:v>
      </x:c>
      <x:c r="I632" s="6">
        <x:v>88.9048628557369</x:v>
      </x:c>
      <x:c r="J632" t="s">
        <x:v>66</x:v>
      </x:c>
      <x:c r="K632" s="6">
        <x:v>26.3478719320965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3225116</x:v>
      </x:c>
      <x:c r="B633" s="1">
        <x:v>43757.3742306366</x:v>
      </x:c>
      <x:c r="C633" s="6">
        <x:v>31.5433765483333</x:v>
      </x:c>
      <x:c r="D633" s="13" t="s">
        <x:v>68</x:v>
      </x:c>
      <x:c r="E633">
        <x:v>7</x:v>
      </x:c>
      <x:c r="F633" s="14" t="s">
        <x:v>63</x:v>
      </x:c>
      <x:c r="G633" s="15">
        <x:v>43757.3353538542</x:v>
      </x:c>
      <x:c r="H633" t="s">
        <x:v>69</x:v>
      </x:c>
      <x:c r="I633" s="6">
        <x:v>88.9773253427745</x:v>
      </x:c>
      <x:c r="J633" t="s">
        <x:v>66</x:v>
      </x:c>
      <x:c r="K633" s="6">
        <x:v>26.3381108275075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3225127</x:v>
      </x:c>
      <x:c r="B634" s="1">
        <x:v>43757.3742653588</x:v>
      </x:c>
      <x:c r="C634" s="6">
        <x:v>31.5933812533333</x:v>
      </x:c>
      <x:c r="D634" s="13" t="s">
        <x:v>68</x:v>
      </x:c>
      <x:c r="E634">
        <x:v>7</x:v>
      </x:c>
      <x:c r="F634" s="14" t="s">
        <x:v>63</x:v>
      </x:c>
      <x:c r="G634" s="15">
        <x:v>43757.3353538542</x:v>
      </x:c>
      <x:c r="H634" t="s">
        <x:v>69</x:v>
      </x:c>
      <x:c r="I634" s="6">
        <x:v>89.0409153662876</x:v>
      </x:c>
      <x:c r="J634" t="s">
        <x:v>66</x:v>
      </x:c>
      <x:c r="K634" s="6">
        <x:v>26.3241750227498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3225137</x:v>
      </x:c>
      <x:c r="B635" s="1">
        <x:v>43757.3743003819</x:v>
      </x:c>
      <x:c r="C635" s="6">
        <x:v>31.6438085483333</x:v>
      </x:c>
      <x:c r="D635" s="13" t="s">
        <x:v>68</x:v>
      </x:c>
      <x:c r="E635">
        <x:v>7</x:v>
      </x:c>
      <x:c r="F635" s="14" t="s">
        <x:v>63</x:v>
      </x:c>
      <x:c r="G635" s="15">
        <x:v>43757.3353538542</x:v>
      </x:c>
      <x:c r="H635" t="s">
        <x:v>69</x:v>
      </x:c>
      <x:c r="I635" s="6">
        <x:v>88.9408214214069</x:v>
      </x:c>
      <x:c r="J635" t="s">
        <x:v>66</x:v>
      </x:c>
      <x:c r="K635" s="6">
        <x:v>26.3359483712529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3225146</x:v>
      </x:c>
      <x:c r="B636" s="1">
        <x:v>43757.3743349884</x:v>
      </x:c>
      <x:c r="C636" s="6">
        <x:v>31.6936754766667</x:v>
      </x:c>
      <x:c r="D636" s="13" t="s">
        <x:v>68</x:v>
      </x:c>
      <x:c r="E636">
        <x:v>7</x:v>
      </x:c>
      <x:c r="F636" s="14" t="s">
        <x:v>63</x:v>
      </x:c>
      <x:c r="G636" s="15">
        <x:v>43757.3353538542</x:v>
      </x:c>
      <x:c r="H636" t="s">
        <x:v>69</x:v>
      </x:c>
      <x:c r="I636" s="6">
        <x:v>89.028285485645</x:v>
      </x:c>
      <x:c r="J636" t="s">
        <x:v>66</x:v>
      </x:c>
      <x:c r="K636" s="6">
        <x:v>26.3319238036001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3225157</x:v>
      </x:c>
      <x:c r="B637" s="1">
        <x:v>43757.3743695602</x:v>
      </x:c>
      <x:c r="C637" s="6">
        <x:v>31.7434218816667</x:v>
      </x:c>
      <x:c r="D637" s="13" t="s">
        <x:v>68</x:v>
      </x:c>
      <x:c r="E637">
        <x:v>7</x:v>
      </x:c>
      <x:c r="F637" s="14" t="s">
        <x:v>63</x:v>
      </x:c>
      <x:c r="G637" s="15">
        <x:v>43757.3353538542</x:v>
      </x:c>
      <x:c r="H637" t="s">
        <x:v>69</x:v>
      </x:c>
      <x:c r="I637" s="6">
        <x:v>89.0223136749747</x:v>
      </x:c>
      <x:c r="J637" t="s">
        <x:v>66</x:v>
      </x:c>
      <x:c r="K637" s="6">
        <x:v>26.3445982046255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3225167</x:v>
      </x:c>
      <x:c r="B638" s="1">
        <x:v>43757.3744042824</x:v>
      </x:c>
      <x:c r="C638" s="6">
        <x:v>31.79343614</x:v>
      </x:c>
      <x:c r="D638" s="13" t="s">
        <x:v>68</x:v>
      </x:c>
      <x:c r="E638">
        <x:v>7</x:v>
      </x:c>
      <x:c r="F638" s="14" t="s">
        <x:v>63</x:v>
      </x:c>
      <x:c r="G638" s="15">
        <x:v>43757.3353538542</x:v>
      </x:c>
      <x:c r="H638" t="s">
        <x:v>69</x:v>
      </x:c>
      <x:c r="I638" s="6">
        <x:v>89.0265110221279</x:v>
      </x:c>
      <x:c r="J638" t="s">
        <x:v>66</x:v>
      </x:c>
      <x:c r="K638" s="6">
        <x:v>26.3396425681967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3225177</x:v>
      </x:c>
      <x:c r="B639" s="1">
        <x:v>43757.3744389699</x:v>
      </x:c>
      <x:c r="C639" s="6">
        <x:v>31.84335072</x:v>
      </x:c>
      <x:c r="D639" s="13" t="s">
        <x:v>68</x:v>
      </x:c>
      <x:c r="E639">
        <x:v>7</x:v>
      </x:c>
      <x:c r="F639" s="14" t="s">
        <x:v>63</x:v>
      </x:c>
      <x:c r="G639" s="15">
        <x:v>43757.3353538542</x:v>
      </x:c>
      <x:c r="H639" t="s">
        <x:v>69</x:v>
      </x:c>
      <x:c r="I639" s="6">
        <x:v>89.1143787555487</x:v>
      </x:c>
      <x:c r="J639" t="s">
        <x:v>66</x:v>
      </x:c>
      <x:c r="K639" s="6">
        <x:v>26.3283797853333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3225187</x:v>
      </x:c>
      <x:c r="B640" s="1">
        <x:v>43757.3744739236</x:v>
      </x:c>
      <x:c r="C640" s="6">
        <x:v>31.89368782</x:v>
      </x:c>
      <x:c r="D640" s="13" t="s">
        <x:v>68</x:v>
      </x:c>
      <x:c r="E640">
        <x:v>7</x:v>
      </x:c>
      <x:c r="F640" s="14" t="s">
        <x:v>63</x:v>
      </x:c>
      <x:c r="G640" s="15">
        <x:v>43757.3353538542</x:v>
      </x:c>
      <x:c r="H640" t="s">
        <x:v>69</x:v>
      </x:c>
      <x:c r="I640" s="6">
        <x:v>89.0462805608077</x:v>
      </x:c>
      <x:c r="J640" t="s">
        <x:v>66</x:v>
      </x:c>
      <x:c r="K640" s="6">
        <x:v>26.3330951324938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3225197</x:v>
      </x:c>
      <x:c r="B641" s="1">
        <x:v>43757.3745086806</x:v>
      </x:c>
      <x:c r="C641" s="6">
        <x:v>31.94378372</x:v>
      </x:c>
      <x:c r="D641" s="13" t="s">
        <x:v>68</x:v>
      </x:c>
      <x:c r="E641">
        <x:v>7</x:v>
      </x:c>
      <x:c r="F641" s="14" t="s">
        <x:v>63</x:v>
      </x:c>
      <x:c r="G641" s="15">
        <x:v>43757.3353538542</x:v>
      </x:c>
      <x:c r="H641" t="s">
        <x:v>69</x:v>
      </x:c>
      <x:c r="I641" s="6">
        <x:v>89.1053289007526</x:v>
      </x:c>
      <x:c r="J641" t="s">
        <x:v>66</x:v>
      </x:c>
      <x:c r="K641" s="6">
        <x:v>26.3278091386737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3225207</x:v>
      </x:c>
      <x:c r="B642" s="1">
        <x:v>43757.3745429745</x:v>
      </x:c>
      <x:c r="C642" s="6">
        <x:v>31.993163235</x:v>
      </x:c>
      <x:c r="D642" s="13" t="s">
        <x:v>68</x:v>
      </x:c>
      <x:c r="E642">
        <x:v>7</x:v>
      </x:c>
      <x:c r="F642" s="14" t="s">
        <x:v>63</x:v>
      </x:c>
      <x:c r="G642" s="15">
        <x:v>43757.3353538542</x:v>
      </x:c>
      <x:c r="H642" t="s">
        <x:v>69</x:v>
      </x:c>
      <x:c r="I642" s="6">
        <x:v>89.0404618031395</x:v>
      </x:c>
      <x:c r="J642" t="s">
        <x:v>66</x:v>
      </x:c>
      <x:c r="K642" s="6">
        <x:v>26.3492835403399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3225217</x:v>
      </x:c>
      <x:c r="B643" s="1">
        <x:v>43757.3745779282</x:v>
      </x:c>
      <x:c r="C643" s="6">
        <x:v>32.0434832866667</x:v>
      </x:c>
      <x:c r="D643" s="13" t="s">
        <x:v>68</x:v>
      </x:c>
      <x:c r="E643">
        <x:v>7</x:v>
      </x:c>
      <x:c r="F643" s="14" t="s">
        <x:v>63</x:v>
      </x:c>
      <x:c r="G643" s="15">
        <x:v>43757.3353538542</x:v>
      </x:c>
      <x:c r="H643" t="s">
        <x:v>69</x:v>
      </x:c>
      <x:c r="I643" s="6">
        <x:v>89.1281996419676</x:v>
      </x:c>
      <x:c r="J643" t="s">
        <x:v>66</x:v>
      </x:c>
      <x:c r="K643" s="6">
        <x:v>26.3451988883257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3225227</x:v>
      </x:c>
      <x:c r="B644" s="1">
        <x:v>43757.3746127315</x:v>
      </x:c>
      <x:c r="C644" s="6">
        <x:v>32.0935913816667</x:v>
      </x:c>
      <x:c r="D644" s="13" t="s">
        <x:v>68</x:v>
      </x:c>
      <x:c r="E644">
        <x:v>7</x:v>
      </x:c>
      <x:c r="F644" s="14" t="s">
        <x:v>63</x:v>
      </x:c>
      <x:c r="G644" s="15">
        <x:v>43757.3353538542</x:v>
      </x:c>
      <x:c r="H644" t="s">
        <x:v>69</x:v>
      </x:c>
      <x:c r="I644" s="6">
        <x:v>89.1667496642395</x:v>
      </x:c>
      <x:c r="J644" t="s">
        <x:v>66</x:v>
      </x:c>
      <x:c r="K644" s="6">
        <x:v>26.3253163149307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3225237</x:v>
      </x:c>
      <x:c r="B645" s="1">
        <x:v>43757.3746472569</x:v>
      </x:c>
      <x:c r="C645" s="6">
        <x:v>32.14332528</x:v>
      </x:c>
      <x:c r="D645" s="13" t="s">
        <x:v>68</x:v>
      </x:c>
      <x:c r="E645">
        <x:v>7</x:v>
      </x:c>
      <x:c r="F645" s="14" t="s">
        <x:v>63</x:v>
      </x:c>
      <x:c r="G645" s="15">
        <x:v>43757.3353538542</x:v>
      </x:c>
      <x:c r="H645" t="s">
        <x:v>69</x:v>
      </x:c>
      <x:c r="I645" s="6">
        <x:v>89.1104885389749</x:v>
      </x:c>
      <x:c r="J645" t="s">
        <x:v>66</x:v>
      </x:c>
      <x:c r="K645" s="6">
        <x:v>26.3403633875864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3225246</x:v>
      </x:c>
      <x:c r="B646" s="1">
        <x:v>43757.3746819444</x:v>
      </x:c>
      <x:c r="C646" s="6">
        <x:v>32.1932657133333</x:v>
      </x:c>
      <x:c r="D646" s="13" t="s">
        <x:v>68</x:v>
      </x:c>
      <x:c r="E646">
        <x:v>7</x:v>
      </x:c>
      <x:c r="F646" s="14" t="s">
        <x:v>63</x:v>
      </x:c>
      <x:c r="G646" s="15">
        <x:v>43757.3353538542</x:v>
      </x:c>
      <x:c r="H646" t="s">
        <x:v>69</x:v>
      </x:c>
      <x:c r="I646" s="6">
        <x:v>89.2133087993006</x:v>
      </x:c>
      <x:c r="J646" t="s">
        <x:v>66</x:v>
      </x:c>
      <x:c r="K646" s="6">
        <x:v>26.32774907061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3225257</x:v>
      </x:c>
      <x:c r="B647" s="1">
        <x:v>43757.3747165856</x:v>
      </x:c>
      <x:c r="C647" s="6">
        <x:v>32.2431456</x:v>
      </x:c>
      <x:c r="D647" s="13" t="s">
        <x:v>68</x:v>
      </x:c>
      <x:c r="E647">
        <x:v>7</x:v>
      </x:c>
      <x:c r="F647" s="14" t="s">
        <x:v>63</x:v>
      </x:c>
      <x:c r="G647" s="15">
        <x:v>43757.3353538542</x:v>
      </x:c>
      <x:c r="H647" t="s">
        <x:v>69</x:v>
      </x:c>
      <x:c r="I647" s="6">
        <x:v>89.1948536124099</x:v>
      </x:c>
      <x:c r="J647" t="s">
        <x:v>66</x:v>
      </x:c>
      <x:c r="K647" s="6">
        <x:v>26.323153866917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3225267</x:v>
      </x:c>
      <x:c r="B648" s="1">
        <x:v>43757.3747517014</x:v>
      </x:c>
      <x:c r="C648" s="6">
        <x:v>32.2937207366667</x:v>
      </x:c>
      <x:c r="D648" s="13" t="s">
        <x:v>68</x:v>
      </x:c>
      <x:c r="E648">
        <x:v>7</x:v>
      </x:c>
      <x:c r="F648" s="14" t="s">
        <x:v>63</x:v>
      </x:c>
      <x:c r="G648" s="15">
        <x:v>43757.3353538542</x:v>
      </x:c>
      <x:c r="H648" t="s">
        <x:v>69</x:v>
      </x:c>
      <x:c r="I648" s="6">
        <x:v>89.1766615434638</x:v>
      </x:c>
      <x:c r="J648" t="s">
        <x:v>66</x:v>
      </x:c>
      <x:c r="K648" s="6">
        <x:v>26.3327347235604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3225277</x:v>
      </x:c>
      <x:c r="B649" s="1">
        <x:v>43757.3747861458</x:v>
      </x:c>
      <x:c r="C649" s="6">
        <x:v>32.3433172666667</x:v>
      </x:c>
      <x:c r="D649" s="13" t="s">
        <x:v>68</x:v>
      </x:c>
      <x:c r="E649">
        <x:v>7</x:v>
      </x:c>
      <x:c r="F649" s="14" t="s">
        <x:v>63</x:v>
      </x:c>
      <x:c r="G649" s="15">
        <x:v>43757.3353538542</x:v>
      </x:c>
      <x:c r="H649" t="s">
        <x:v>69</x:v>
      </x:c>
      <x:c r="I649" s="6">
        <x:v>89.2141380613866</x:v>
      </x:c>
      <x:c r="J649" t="s">
        <x:v>66</x:v>
      </x:c>
      <x:c r="K649" s="6">
        <x:v>26.3381708957559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3225287</x:v>
      </x:c>
      <x:c r="B650" s="1">
        <x:v>43757.3748206829</x:v>
      </x:c>
      <x:c r="C650" s="6">
        <x:v>32.3930151733333</x:v>
      </x:c>
      <x:c r="D650" s="13" t="s">
        <x:v>68</x:v>
      </x:c>
      <x:c r="E650">
        <x:v>7</x:v>
      </x:c>
      <x:c r="F650" s="14" t="s">
        <x:v>63</x:v>
      </x:c>
      <x:c r="G650" s="15">
        <x:v>43757.3353538542</x:v>
      </x:c>
      <x:c r="H650" t="s">
        <x:v>69</x:v>
      </x:c>
      <x:c r="I650" s="6">
        <x:v>89.2466072363768</x:v>
      </x:c>
      <x:c r="J650" t="s">
        <x:v>66</x:v>
      </x:c>
      <x:c r="K650" s="6">
        <x:v>26.3238746827665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3225296</x:v>
      </x:c>
      <x:c r="B651" s="1">
        <x:v>43757.374855787</x:v>
      </x:c>
      <x:c r="C651" s="6">
        <x:v>32.4436033316667</x:v>
      </x:c>
      <x:c r="D651" s="13" t="s">
        <x:v>68</x:v>
      </x:c>
      <x:c r="E651">
        <x:v>7</x:v>
      </x:c>
      <x:c r="F651" s="14" t="s">
        <x:v>63</x:v>
      </x:c>
      <x:c r="G651" s="15">
        <x:v>43757.3353538542</x:v>
      </x:c>
      <x:c r="H651" t="s">
        <x:v>69</x:v>
      </x:c>
      <x:c r="I651" s="6">
        <x:v>89.2410747173163</x:v>
      </x:c>
      <x:c r="J651" t="s">
        <x:v>66</x:v>
      </x:c>
      <x:c r="K651" s="6">
        <x:v>26.3363988828578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3225306</x:v>
      </x:c>
      <x:c r="B652" s="1">
        <x:v>43757.3748902778</x:v>
      </x:c>
      <x:c r="C652" s="6">
        <x:v>32.4932717216667</x:v>
      </x:c>
      <x:c r="D652" s="13" t="s">
        <x:v>68</x:v>
      </x:c>
      <x:c r="E652">
        <x:v>7</x:v>
      </x:c>
      <x:c r="F652" s="14" t="s">
        <x:v>63</x:v>
      </x:c>
      <x:c r="G652" s="15">
        <x:v>43757.3353538542</x:v>
      </x:c>
      <x:c r="H652" t="s">
        <x:v>69</x:v>
      </x:c>
      <x:c r="I652" s="6">
        <x:v>89.1810323411185</x:v>
      </x:c>
      <x:c r="J652" t="s">
        <x:v>66</x:v>
      </x:c>
      <x:c r="K652" s="6">
        <x:v>26.3419852317784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3225317</x:v>
      </x:c>
      <x:c r="B653" s="1">
        <x:v>43757.3749248032</x:v>
      </x:c>
      <x:c r="C653" s="6">
        <x:v>32.5429630866667</x:v>
      </x:c>
      <x:c r="D653" s="13" t="s">
        <x:v>68</x:v>
      </x:c>
      <x:c r="E653">
        <x:v>7</x:v>
      </x:c>
      <x:c r="F653" s="14" t="s">
        <x:v>63</x:v>
      </x:c>
      <x:c r="G653" s="15">
        <x:v>43757.3353538542</x:v>
      </x:c>
      <x:c r="H653" t="s">
        <x:v>69</x:v>
      </x:c>
      <x:c r="I653" s="6">
        <x:v>89.3228289009801</x:v>
      </x:c>
      <x:c r="J653" t="s">
        <x:v>66</x:v>
      </x:c>
      <x:c r="K653" s="6">
        <x:v>26.3200904012824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3225326</x:v>
      </x:c>
      <x:c r="B654" s="1">
        <x:v>43757.374959919</x:v>
      </x:c>
      <x:c r="C654" s="6">
        <x:v>32.5935377833333</x:v>
      </x:c>
      <x:c r="D654" s="13" t="s">
        <x:v>68</x:v>
      </x:c>
      <x:c r="E654">
        <x:v>7</x:v>
      </x:c>
      <x:c r="F654" s="14" t="s">
        <x:v>63</x:v>
      </x:c>
      <x:c r="G654" s="15">
        <x:v>43757.3353538542</x:v>
      </x:c>
      <x:c r="H654" t="s">
        <x:v>69</x:v>
      </x:c>
      <x:c r="I654" s="6">
        <x:v>89.2345038505223</x:v>
      </x:c>
      <x:c r="J654" t="s">
        <x:v>66</x:v>
      </x:c>
      <x:c r="K654" s="6">
        <x:v>26.3421354025763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3225336</x:v>
      </x:c>
      <x:c r="B655" s="1">
        <x:v>43757.3749944444</x:v>
      </x:c>
      <x:c r="C655" s="6">
        <x:v>32.64326857</x:v>
      </x:c>
      <x:c r="D655" s="13" t="s">
        <x:v>68</x:v>
      </x:c>
      <x:c r="E655">
        <x:v>7</x:v>
      </x:c>
      <x:c r="F655" s="14" t="s">
        <x:v>63</x:v>
      </x:c>
      <x:c r="G655" s="15">
        <x:v>43757.3353538542</x:v>
      </x:c>
      <x:c r="H655" t="s">
        <x:v>69</x:v>
      </x:c>
      <x:c r="I655" s="6">
        <x:v>89.2357123841555</x:v>
      </x:c>
      <x:c r="J655" t="s">
        <x:v>66</x:v>
      </x:c>
      <x:c r="K655" s="6">
        <x:v>26.3381708957559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3225347</x:v>
      </x:c>
      <x:c r="B656" s="1">
        <x:v>43757.3750290162</x:v>
      </x:c>
      <x:c r="C656" s="6">
        <x:v>32.693054305</x:v>
      </x:c>
      <x:c r="D656" s="13" t="s">
        <x:v>68</x:v>
      </x:c>
      <x:c r="E656">
        <x:v>7</x:v>
      </x:c>
      <x:c r="F656" s="14" t="s">
        <x:v>63</x:v>
      </x:c>
      <x:c r="G656" s="15">
        <x:v>43757.3353538542</x:v>
      </x:c>
      <x:c r="H656" t="s">
        <x:v>69</x:v>
      </x:c>
      <x:c r="I656" s="6">
        <x:v>89.2704198225839</x:v>
      </x:c>
      <x:c r="J656" t="s">
        <x:v>66</x:v>
      </x:c>
      <x:c r="K656" s="6">
        <x:v>26.340964070529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3225356</x:v>
      </x:c>
      <x:c r="B657" s="1">
        <x:v>43757.3750641204</x:v>
      </x:c>
      <x:c r="C657" s="6">
        <x:v>32.7436064083333</x:v>
      </x:c>
      <x:c r="D657" s="13" t="s">
        <x:v>68</x:v>
      </x:c>
      <x:c r="E657">
        <x:v>7</x:v>
      </x:c>
      <x:c r="F657" s="14" t="s">
        <x:v>63</x:v>
      </x:c>
      <x:c r="G657" s="15">
        <x:v>43757.3353538542</x:v>
      </x:c>
      <x:c r="H657" t="s">
        <x:v>69</x:v>
      </x:c>
      <x:c r="I657" s="6">
        <x:v>89.3403603021782</x:v>
      </x:c>
      <x:c r="J657" t="s">
        <x:v>66</x:v>
      </x:c>
      <x:c r="K657" s="6">
        <x:v>26.317867888748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3225367</x:v>
      </x:c>
      <x:c r="B658" s="1">
        <x:v>43757.3750985764</x:v>
      </x:c>
      <x:c r="C658" s="6">
        <x:v>32.7932203133333</x:v>
      </x:c>
      <x:c r="D658" s="13" t="s">
        <x:v>68</x:v>
      </x:c>
      <x:c r="E658">
        <x:v>7</x:v>
      </x:c>
      <x:c r="F658" s="14" t="s">
        <x:v>63</x:v>
      </x:c>
      <x:c r="G658" s="15">
        <x:v>43757.3353538542</x:v>
      </x:c>
      <x:c r="H658" t="s">
        <x:v>69</x:v>
      </x:c>
      <x:c r="I658" s="6">
        <x:v>89.3650053896172</x:v>
      </x:c>
      <x:c r="J658" t="s">
        <x:v>66</x:v>
      </x:c>
      <x:c r="K658" s="6">
        <x:v>26.323994818757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3225377</x:v>
      </x:c>
      <x:c r="B659" s="1">
        <x:v>43757.3751332176</x:v>
      </x:c>
      <x:c r="C659" s="6">
        <x:v>32.8431187883333</x:v>
      </x:c>
      <x:c r="D659" s="13" t="s">
        <x:v>68</x:v>
      </x:c>
      <x:c r="E659">
        <x:v>7</x:v>
      </x:c>
      <x:c r="F659" s="14" t="s">
        <x:v>63</x:v>
      </x:c>
      <x:c r="G659" s="15">
        <x:v>43757.3353538542</x:v>
      </x:c>
      <x:c r="H659" t="s">
        <x:v>69</x:v>
      </x:c>
      <x:c r="I659" s="6">
        <x:v>89.4130540750156</x:v>
      </x:c>
      <x:c r="J659" t="s">
        <x:v>66</x:v>
      </x:c>
      <x:c r="K659" s="6">
        <x:v>26.3224030172382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3225386</x:v>
      </x:c>
      <x:c r="B660" s="1">
        <x:v>43757.3751684028</x:v>
      </x:c>
      <x:c r="C660" s="6">
        <x:v>32.8937510883333</x:v>
      </x:c>
      <x:c r="D660" s="13" t="s">
        <x:v>68</x:v>
      </x:c>
      <x:c r="E660">
        <x:v>7</x:v>
      </x:c>
      <x:c r="F660" s="14" t="s">
        <x:v>63</x:v>
      </x:c>
      <x:c r="G660" s="15">
        <x:v>43757.3353538542</x:v>
      </x:c>
      <x:c r="H660" t="s">
        <x:v>69</x:v>
      </x:c>
      <x:c r="I660" s="6">
        <x:v>89.4258933945012</x:v>
      </x:c>
      <x:c r="J660" t="s">
        <x:v>66</x:v>
      </x:c>
      <x:c r="K660" s="6">
        <x:v>26.3181682281934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3225397</x:v>
      </x:c>
      <x:c r="B661" s="1">
        <x:v>43757.3752029745</x:v>
      </x:c>
      <x:c r="C661" s="6">
        <x:v>32.9435258116667</x:v>
      </x:c>
      <x:c r="D661" s="13" t="s">
        <x:v>68</x:v>
      </x:c>
      <x:c r="E661">
        <x:v>7</x:v>
      </x:c>
      <x:c r="F661" s="14" t="s">
        <x:v>63</x:v>
      </x:c>
      <x:c r="G661" s="15">
        <x:v>43757.3353538542</x:v>
      </x:c>
      <x:c r="H661" t="s">
        <x:v>69</x:v>
      </x:c>
      <x:c r="I661" s="6">
        <x:v>89.36586199372</x:v>
      </x:c>
      <x:c r="J661" t="s">
        <x:v>66</x:v>
      </x:c>
      <x:c r="K661" s="6">
        <x:v>26.3308425772916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3225407</x:v>
      </x:c>
      <x:c r="B662" s="1">
        <x:v>43757.3752375</x:v>
      </x:c>
      <x:c r="C662" s="6">
        <x:v>32.9932843983333</x:v>
      </x:c>
      <x:c r="D662" s="13" t="s">
        <x:v>68</x:v>
      </x:c>
      <x:c r="E662">
        <x:v>7</x:v>
      </x:c>
      <x:c r="F662" s="14" t="s">
        <x:v>63</x:v>
      </x:c>
      <x:c r="G662" s="15">
        <x:v>43757.3353538542</x:v>
      </x:c>
      <x:c r="H662" t="s">
        <x:v>69</x:v>
      </x:c>
      <x:c r="I662" s="6">
        <x:v>89.3572433367845</x:v>
      </x:c>
      <x:c r="J662" t="s">
        <x:v>66</x:v>
      </x:c>
      <x:c r="K662" s="6">
        <x:v>26.330121759946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3225417</x:v>
      </x:c>
      <x:c r="B663" s="1">
        <x:v>43757.3752721065</x:v>
      </x:c>
      <x:c r="C663" s="6">
        <x:v>33.0430764033333</x:v>
      </x:c>
      <x:c r="D663" s="13" t="s">
        <x:v>68</x:v>
      </x:c>
      <x:c r="E663">
        <x:v>7</x:v>
      </x:c>
      <x:c r="F663" s="14" t="s">
        <x:v>63</x:v>
      </x:c>
      <x:c r="G663" s="15">
        <x:v>43757.3353538542</x:v>
      </x:c>
      <x:c r="H663" t="s">
        <x:v>69</x:v>
      </x:c>
      <x:c r="I663" s="6">
        <x:v>89.425722098783</x:v>
      </x:c>
      <x:c r="J663" t="s">
        <x:v>66</x:v>
      </x:c>
      <x:c r="K663" s="6">
        <x:v>26.3289203980471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3225427</x:v>
      </x:c>
      <x:c r="B664" s="1">
        <x:v>43757.3753071759</x:v>
      </x:c>
      <x:c r="C664" s="6">
        <x:v>33.0935861366667</x:v>
      </x:c>
      <x:c r="D664" s="13" t="s">
        <x:v>68</x:v>
      </x:c>
      <x:c r="E664">
        <x:v>7</x:v>
      </x:c>
      <x:c r="F664" s="14" t="s">
        <x:v>63</x:v>
      </x:c>
      <x:c r="G664" s="15">
        <x:v>43757.3353538542</x:v>
      </x:c>
      <x:c r="H664" t="s">
        <x:v>69</x:v>
      </x:c>
      <x:c r="I664" s="6">
        <x:v>89.4442373764016</x:v>
      </x:c>
      <x:c r="J664" t="s">
        <x:v>66</x:v>
      </x:c>
      <x:c r="K664" s="6">
        <x:v>26.3192494504201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3225437</x:v>
      </x:c>
      <x:c r="B665" s="1">
        <x:v>43757.3753417824</x:v>
      </x:c>
      <x:c r="C665" s="6">
        <x:v>33.14345553</x:v>
      </x:c>
      <x:c r="D665" s="13" t="s">
        <x:v>68</x:v>
      </x:c>
      <x:c r="E665">
        <x:v>7</x:v>
      </x:c>
      <x:c r="F665" s="14" t="s">
        <x:v>63</x:v>
      </x:c>
      <x:c r="G665" s="15">
        <x:v>43757.3353538542</x:v>
      </x:c>
      <x:c r="H665" t="s">
        <x:v>69</x:v>
      </x:c>
      <x:c r="I665" s="6">
        <x:v>89.4773443397228</x:v>
      </x:c>
      <x:c r="J665" t="s">
        <x:v>66</x:v>
      </x:c>
      <x:c r="K665" s="6">
        <x:v>26.3154651741493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3225447</x:v>
      </x:c>
      <x:c r="B666" s="1">
        <x:v>43757.3753764699</x:v>
      </x:c>
      <x:c r="C666" s="6">
        <x:v>33.1933526366667</x:v>
      </x:c>
      <x:c r="D666" s="13" t="s">
        <x:v>68</x:v>
      </x:c>
      <x:c r="E666">
        <x:v>7</x:v>
      </x:c>
      <x:c r="F666" s="14" t="s">
        <x:v>63</x:v>
      </x:c>
      <x:c r="G666" s="15">
        <x:v>43757.3353538542</x:v>
      </x:c>
      <x:c r="H666" t="s">
        <x:v>69</x:v>
      </x:c>
      <x:c r="I666" s="6">
        <x:v>89.5099540139319</x:v>
      </x:c>
      <x:c r="J666" t="s">
        <x:v>66</x:v>
      </x:c>
      <x:c r="K666" s="6">
        <x:v>26.3189791448312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3225457</x:v>
      </x:c>
      <x:c r="B667" s="1">
        <x:v>43757.3754109606</x:v>
      </x:c>
      <x:c r="C667" s="6">
        <x:v>33.2430214766667</x:v>
      </x:c>
      <x:c r="D667" s="13" t="s">
        <x:v>68</x:v>
      </x:c>
      <x:c r="E667">
        <x:v>7</x:v>
      </x:c>
      <x:c r="F667" s="14" t="s">
        <x:v>63</x:v>
      </x:c>
      <x:c r="G667" s="15">
        <x:v>43757.3353538542</x:v>
      </x:c>
      <x:c r="H667" t="s">
        <x:v>69</x:v>
      </x:c>
      <x:c r="I667" s="6">
        <x:v>89.4162784694422</x:v>
      </x:c>
      <x:c r="J667" t="s">
        <x:v>66</x:v>
      </x:c>
      <x:c r="K667" s="6">
        <x:v>26.3284698874463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3225466</x:v>
      </x:c>
      <x:c r="B668" s="1">
        <x:v>43757.3754459838</x:v>
      </x:c>
      <x:c r="C668" s="6">
        <x:v>33.2934826716667</x:v>
      </x:c>
      <x:c r="D668" s="13" t="s">
        <x:v>68</x:v>
      </x:c>
      <x:c r="E668">
        <x:v>7</x:v>
      </x:c>
      <x:c r="F668" s="14" t="s">
        <x:v>63</x:v>
      </x:c>
      <x:c r="G668" s="15">
        <x:v>43757.3353538542</x:v>
      </x:c>
      <x:c r="H668" t="s">
        <x:v>69</x:v>
      </x:c>
      <x:c r="I668" s="6">
        <x:v>89.5140823702808</x:v>
      </x:c>
      <x:c r="J668" t="s">
        <x:v>66</x:v>
      </x:c>
      <x:c r="K668" s="6">
        <x:v>26.3140535801249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3225476</x:v>
      </x:c>
      <x:c r="B669" s="1">
        <x:v>43757.3754805903</x:v>
      </x:c>
      <x:c r="C669" s="6">
        <x:v>33.3433021416667</x:v>
      </x:c>
      <x:c r="D669" s="13" t="s">
        <x:v>68</x:v>
      </x:c>
      <x:c r="E669">
        <x:v>7</x:v>
      </x:c>
      <x:c r="F669" s="14" t="s">
        <x:v>63</x:v>
      </x:c>
      <x:c r="G669" s="15">
        <x:v>43757.3353538542</x:v>
      </x:c>
      <x:c r="H669" t="s">
        <x:v>69</x:v>
      </x:c>
      <x:c r="I669" s="6">
        <x:v>89.5418867195383</x:v>
      </x:c>
      <x:c r="J669" t="s">
        <x:v>66</x:v>
      </x:c>
      <x:c r="K669" s="6">
        <x:v>26.3048932503434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3225487</x:v>
      </x:c>
      <x:c r="B670" s="1">
        <x:v>43757.3755151273</x:v>
      </x:c>
      <x:c r="C670" s="6">
        <x:v>33.3930295366667</x:v>
      </x:c>
      <x:c r="D670" s="13" t="s">
        <x:v>68</x:v>
      </x:c>
      <x:c r="E670">
        <x:v>7</x:v>
      </x:c>
      <x:c r="F670" s="14" t="s">
        <x:v>63</x:v>
      </x:c>
      <x:c r="G670" s="15">
        <x:v>43757.3353538542</x:v>
      </x:c>
      <x:c r="H670" t="s">
        <x:v>69</x:v>
      </x:c>
      <x:c r="I670" s="6">
        <x:v>89.5021523373643</x:v>
      </x:c>
      <x:c r="J670" t="s">
        <x:v>66</x:v>
      </x:c>
      <x:c r="K670" s="6">
        <x:v>26.3286801257191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3225496</x:v>
      </x:c>
      <x:c r="B671" s="1">
        <x:v>43757.3755502662</x:v>
      </x:c>
      <x:c r="C671" s="6">
        <x:v>33.4436661216667</x:v>
      </x:c>
      <x:c r="D671" s="13" t="s">
        <x:v>68</x:v>
      </x:c>
      <x:c r="E671">
        <x:v>7</x:v>
      </x:c>
      <x:c r="F671" s="14" t="s">
        <x:v>63</x:v>
      </x:c>
      <x:c r="G671" s="15">
        <x:v>43757.3353538542</x:v>
      </x:c>
      <x:c r="H671" t="s">
        <x:v>69</x:v>
      </x:c>
      <x:c r="I671" s="6">
        <x:v>89.6180678507188</x:v>
      </x:c>
      <x:c r="J671" t="s">
        <x:v>66</x:v>
      </x:c>
      <x:c r="K671" s="6">
        <x:v>26.3261572673114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3225506</x:v>
      </x:c>
      <x:c r="B672" s="1">
        <x:v>43757.375584919</x:v>
      </x:c>
      <x:c r="C672" s="6">
        <x:v>33.4935626433333</x:v>
      </x:c>
      <x:c r="D672" s="13" t="s">
        <x:v>68</x:v>
      </x:c>
      <x:c r="E672">
        <x:v>7</x:v>
      </x:c>
      <x:c r="F672" s="14" t="s">
        <x:v>63</x:v>
      </x:c>
      <x:c r="G672" s="15">
        <x:v>43757.3353538542</x:v>
      </x:c>
      <x:c r="H672" t="s">
        <x:v>69</x:v>
      </x:c>
      <x:c r="I672" s="6">
        <x:v>89.5490485335721</x:v>
      </x:c>
      <x:c r="J672" t="s">
        <x:v>66</x:v>
      </x:c>
      <x:c r="K672" s="6">
        <x:v>26.3203607069613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3225517</x:v>
      </x:c>
      <x:c r="B673" s="1">
        <x:v>43757.3756195255</x:v>
      </x:c>
      <x:c r="C673" s="6">
        <x:v>33.5433970766667</x:v>
      </x:c>
      <x:c r="D673" s="13" t="s">
        <x:v>68</x:v>
      </x:c>
      <x:c r="E673">
        <x:v>7</x:v>
      </x:c>
      <x:c r="F673" s="14" t="s">
        <x:v>63</x:v>
      </x:c>
      <x:c r="G673" s="15">
        <x:v>43757.3353538542</x:v>
      </x:c>
      <x:c r="H673" t="s">
        <x:v>69</x:v>
      </x:c>
      <x:c r="I673" s="6">
        <x:v>89.5268367989187</x:v>
      </x:c>
      <x:c r="J673" t="s">
        <x:v>66</x:v>
      </x:c>
      <x:c r="K673" s="6">
        <x:v>26.3348070754587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3225527</x:v>
      </x:c>
      <x:c r="B674" s="1">
        <x:v>43757.3756541319</x:v>
      </x:c>
      <x:c r="C674" s="6">
        <x:v>33.5931981216667</x:v>
      </x:c>
      <x:c r="D674" s="13" t="s">
        <x:v>68</x:v>
      </x:c>
      <x:c r="E674">
        <x:v>7</x:v>
      </x:c>
      <x:c r="F674" s="14" t="s">
        <x:v>63</x:v>
      </x:c>
      <x:c r="G674" s="15">
        <x:v>43757.3353538542</x:v>
      </x:c>
      <x:c r="H674" t="s">
        <x:v>69</x:v>
      </x:c>
      <x:c r="I674" s="6">
        <x:v>89.5643513054084</x:v>
      </x:c>
      <x:c r="J674" t="s">
        <x:v>66</x:v>
      </x:c>
      <x:c r="K674" s="6">
        <x:v>26.329581147038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3225537</x:v>
      </x:c>
      <x:c r="B675" s="1">
        <x:v>43757.3756886921</x:v>
      </x:c>
      <x:c r="C675" s="6">
        <x:v>33.6429912066667</x:v>
      </x:c>
      <x:c r="D675" s="13" t="s">
        <x:v>68</x:v>
      </x:c>
      <x:c r="E675">
        <x:v>7</x:v>
      </x:c>
      <x:c r="F675" s="14" t="s">
        <x:v>63</x:v>
      </x:c>
      <x:c r="G675" s="15">
        <x:v>43757.3353538542</x:v>
      </x:c>
      <x:c r="H675" t="s">
        <x:v>69</x:v>
      </x:c>
      <x:c r="I675" s="6">
        <x:v>89.6412129976836</x:v>
      </x:c>
      <x:c r="J675" t="s">
        <x:v>66</x:v>
      </x:c>
      <x:c r="K675" s="6">
        <x:v>26.311410597164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3225547</x:v>
      </x:c>
      <x:c r="B676" s="1">
        <x:v>43757.3757238773</x:v>
      </x:c>
      <x:c r="C676" s="6">
        <x:v>33.6936507883333</x:v>
      </x:c>
      <x:c r="D676" s="13" t="s">
        <x:v>68</x:v>
      </x:c>
      <x:c r="E676">
        <x:v>7</x:v>
      </x:c>
      <x:c r="F676" s="14" t="s">
        <x:v>63</x:v>
      </x:c>
      <x:c r="G676" s="15">
        <x:v>43757.3353538542</x:v>
      </x:c>
      <x:c r="H676" t="s">
        <x:v>69</x:v>
      </x:c>
      <x:c r="I676" s="6">
        <x:v>89.5414887489332</x:v>
      </x:c>
      <x:c r="J676" t="s">
        <x:v>66</x:v>
      </x:c>
      <x:c r="K676" s="6">
        <x:v>26.3335456437162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3225556</x:v>
      </x:c>
      <x:c r="B677" s="1">
        <x:v>43757.3757584838</x:v>
      </x:c>
      <x:c r="C677" s="6">
        <x:v>33.74349061</x:v>
      </x:c>
      <x:c r="D677" s="13" t="s">
        <x:v>68</x:v>
      </x:c>
      <x:c r="E677">
        <x:v>7</x:v>
      </x:c>
      <x:c r="F677" s="14" t="s">
        <x:v>63</x:v>
      </x:c>
      <x:c r="G677" s="15">
        <x:v>43757.3353538542</x:v>
      </x:c>
      <x:c r="H677" t="s">
        <x:v>69</x:v>
      </x:c>
      <x:c r="I677" s="6">
        <x:v>89.6796954411129</x:v>
      </x:c>
      <x:c r="J677" t="s">
        <x:v>66</x:v>
      </x:c>
      <x:c r="K677" s="6">
        <x:v>26.3165764294376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3225566</x:v>
      </x:c>
      <x:c r="B678" s="1">
        <x:v>43757.3757930903</x:v>
      </x:c>
      <x:c r="C678" s="6">
        <x:v>33.7932941633333</x:v>
      </x:c>
      <x:c r="D678" s="13" t="s">
        <x:v>68</x:v>
      </x:c>
      <x:c r="E678">
        <x:v>7</x:v>
      </x:c>
      <x:c r="F678" s="14" t="s">
        <x:v>63</x:v>
      </x:c>
      <x:c r="G678" s="15">
        <x:v>43757.3353538542</x:v>
      </x:c>
      <x:c r="H678" t="s">
        <x:v>69</x:v>
      </x:c>
      <x:c r="I678" s="6">
        <x:v>89.6880325807643</x:v>
      </x:c>
      <x:c r="J678" t="s">
        <x:v>66</x:v>
      </x:c>
      <x:c r="K678" s="6">
        <x:v>26.3102693097103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3225577</x:v>
      </x:c>
      <x:c r="B679" s="1">
        <x:v>43757.3758276273</x:v>
      </x:c>
      <x:c r="C679" s="6">
        <x:v>33.8430538916667</x:v>
      </x:c>
      <x:c r="D679" s="13" t="s">
        <x:v>68</x:v>
      </x:c>
      <x:c r="E679">
        <x:v>7</x:v>
      </x:c>
      <x:c r="F679" s="14" t="s">
        <x:v>63</x:v>
      </x:c>
      <x:c r="G679" s="15">
        <x:v>43757.3353538542</x:v>
      </x:c>
      <x:c r="H679" t="s">
        <x:v>69</x:v>
      </x:c>
      <x:c r="I679" s="6">
        <x:v>89.7087107659132</x:v>
      </x:c>
      <x:c r="J679" t="s">
        <x:v>66</x:v>
      </x:c>
      <x:c r="K679" s="6">
        <x:v>26.3105996823542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3225586</x:v>
      </x:c>
      <x:c r="B680" s="1">
        <x:v>43757.3758628125</x:v>
      </x:c>
      <x:c r="C680" s="6">
        <x:v>33.89367741</x:v>
      </x:c>
      <x:c r="D680" s="13" t="s">
        <x:v>68</x:v>
      </x:c>
      <x:c r="E680">
        <x:v>7</x:v>
      </x:c>
      <x:c r="F680" s="14" t="s">
        <x:v>63</x:v>
      </x:c>
      <x:c r="G680" s="15">
        <x:v>43757.3353538542</x:v>
      </x:c>
      <x:c r="H680" t="s">
        <x:v>69</x:v>
      </x:c>
      <x:c r="I680" s="6">
        <x:v>89.6730654849125</x:v>
      </x:c>
      <x:c r="J680" t="s">
        <x:v>66</x:v>
      </x:c>
      <x:c r="K680" s="6">
        <x:v>26.3258869611659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3225597</x:v>
      </x:c>
      <x:c r="B681" s="1">
        <x:v>43757.3758973032</x:v>
      </x:c>
      <x:c r="C681" s="6">
        <x:v>33.9433447333333</x:v>
      </x:c>
      <x:c r="D681" s="13" t="s">
        <x:v>68</x:v>
      </x:c>
      <x:c r="E681">
        <x:v>7</x:v>
      </x:c>
      <x:c r="F681" s="14" t="s">
        <x:v>63</x:v>
      </x:c>
      <x:c r="G681" s="15">
        <x:v>43757.3353538542</x:v>
      </x:c>
      <x:c r="H681" t="s">
        <x:v>69</x:v>
      </x:c>
      <x:c r="I681" s="6">
        <x:v>89.6888000835974</x:v>
      </x:c>
      <x:c r="J681" t="s">
        <x:v>66</x:v>
      </x:c>
      <x:c r="K681" s="6">
        <x:v>26.3171470741872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3225607</x:v>
      </x:c>
      <x:c r="B682" s="1">
        <x:v>43757.3759319097</x:v>
      </x:c>
      <x:c r="C682" s="6">
        <x:v>33.99317878</x:v>
      </x:c>
      <x:c r="D682" s="13" t="s">
        <x:v>68</x:v>
      </x:c>
      <x:c r="E682">
        <x:v>7</x:v>
      </x:c>
      <x:c r="F682" s="14" t="s">
        <x:v>63</x:v>
      </x:c>
      <x:c r="G682" s="15">
        <x:v>43757.3353538542</x:v>
      </x:c>
      <x:c r="H682" t="s">
        <x:v>69</x:v>
      </x:c>
      <x:c r="I682" s="6">
        <x:v>89.7757995356477</x:v>
      </x:c>
      <x:c r="J682" t="s">
        <x:v>66</x:v>
      </x:c>
      <x:c r="K682" s="6">
        <x:v>26.3099389370987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3225616</x:v>
      </x:c>
      <x:c r="B683" s="1">
        <x:v>43757.3759670486</x:v>
      </x:c>
      <x:c r="C683" s="6">
        <x:v>34.0437950283333</x:v>
      </x:c>
      <x:c r="D683" s="13" t="s">
        <x:v>68</x:v>
      </x:c>
      <x:c r="E683">
        <x:v>7</x:v>
      </x:c>
      <x:c r="F683" s="14" t="s">
        <x:v>63</x:v>
      </x:c>
      <x:c r="G683" s="15">
        <x:v>43757.3353538542</x:v>
      </x:c>
      <x:c r="H683" t="s">
        <x:v>69</x:v>
      </x:c>
      <x:c r="I683" s="6">
        <x:v>89.7289731165988</x:v>
      </x:c>
      <x:c r="J683" t="s">
        <x:v>66</x:v>
      </x:c>
      <x:c r="K683" s="6">
        <x:v>26.31819826214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3225627</x:v>
      </x:c>
      <x:c r="B684" s="1">
        <x:v>43757.3760016551</x:v>
      </x:c>
      <x:c r="C684" s="6">
        <x:v>34.0936709716667</x:v>
      </x:c>
      <x:c r="D684" s="13" t="s">
        <x:v>68</x:v>
      </x:c>
      <x:c r="E684">
        <x:v>7</x:v>
      </x:c>
      <x:c r="F684" s="14" t="s">
        <x:v>63</x:v>
      </x:c>
      <x:c r="G684" s="15">
        <x:v>43757.3353538542</x:v>
      </x:c>
      <x:c r="H684" t="s">
        <x:v>69</x:v>
      </x:c>
      <x:c r="I684" s="6">
        <x:v>89.72635900788</x:v>
      </x:c>
      <x:c r="J684" t="s">
        <x:v>66</x:v>
      </x:c>
      <x:c r="K684" s="6">
        <x:v>26.3261873013289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3225637</x:v>
      </x:c>
      <x:c r="B685" s="1">
        <x:v>43757.3760362616</x:v>
      </x:c>
      <x:c r="C685" s="6">
        <x:v>34.1434888633333</x:v>
      </x:c>
      <x:c r="D685" s="13" t="s">
        <x:v>68</x:v>
      </x:c>
      <x:c r="E685">
        <x:v>7</x:v>
      </x:c>
      <x:c r="F685" s="14" t="s">
        <x:v>63</x:v>
      </x:c>
      <x:c r="G685" s="15">
        <x:v>43757.3353538542</x:v>
      </x:c>
      <x:c r="H685" t="s">
        <x:v>69</x:v>
      </x:c>
      <x:c r="I685" s="6">
        <x:v>89.8163199208938</x:v>
      </x:c>
      <x:c r="J685" t="s">
        <x:v>66</x:v>
      </x:c>
      <x:c r="K685" s="6">
        <x:v>26.3180180584673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3225647</x:v>
      </x:c>
      <x:c r="B686" s="1">
        <x:v>43757.3760708333</x:v>
      </x:c>
      <x:c r="C686" s="6">
        <x:v>34.1932584683333</x:v>
      </x:c>
      <x:c r="D686" s="13" t="s">
        <x:v>68</x:v>
      </x:c>
      <x:c r="E686">
        <x:v>7</x:v>
      </x:c>
      <x:c r="F686" s="14" t="s">
        <x:v>63</x:v>
      </x:c>
      <x:c r="G686" s="15">
        <x:v>43757.3353538542</x:v>
      </x:c>
      <x:c r="H686" t="s">
        <x:v>69</x:v>
      </x:c>
      <x:c r="I686" s="6">
        <x:v>89.7473246559777</x:v>
      </x:c>
      <x:c r="J686" t="s">
        <x:v>66</x:v>
      </x:c>
      <x:c r="K686" s="6">
        <x:v>26.3371197015513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3225657</x:v>
      </x:c>
      <x:c r="B687" s="1">
        <x:v>43757.3761053588</x:v>
      </x:c>
      <x:c r="C687" s="6">
        <x:v>34.2429865733333</x:v>
      </x:c>
      <x:c r="D687" s="13" t="s">
        <x:v>68</x:v>
      </x:c>
      <x:c r="E687">
        <x:v>7</x:v>
      </x:c>
      <x:c r="F687" s="14" t="s">
        <x:v>63</x:v>
      </x:c>
      <x:c r="G687" s="15">
        <x:v>43757.3353538542</x:v>
      </x:c>
      <x:c r="H687" t="s">
        <x:v>69</x:v>
      </x:c>
      <x:c r="I687" s="6">
        <x:v>89.8086382187834</x:v>
      </x:c>
      <x:c r="J687" t="s">
        <x:v>66</x:v>
      </x:c>
      <x:c r="K687" s="6">
        <x:v>26.3205409107595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3225667</x:v>
      </x:c>
      <x:c r="B688" s="1">
        <x:v>43757.3761404745</x:v>
      </x:c>
      <x:c r="C688" s="6">
        <x:v>34.2935753983333</x:v>
      </x:c>
      <x:c r="D688" s="13" t="s">
        <x:v>68</x:v>
      </x:c>
      <x:c r="E688">
        <x:v>7</x:v>
      </x:c>
      <x:c r="F688" s="14" t="s">
        <x:v>63</x:v>
      </x:c>
      <x:c r="G688" s="15">
        <x:v>43757.3353538542</x:v>
      </x:c>
      <x:c r="H688" t="s">
        <x:v>69</x:v>
      </x:c>
      <x:c r="I688" s="6">
        <x:v>89.8183952385221</x:v>
      </x:c>
      <x:c r="J688" t="s">
        <x:v>66</x:v>
      </x:c>
      <x:c r="K688" s="6">
        <x:v>26.3209013183841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3225677</x:v>
      </x:c>
      <x:c r="B689" s="1">
        <x:v>43757.3761749653</x:v>
      </x:c>
      <x:c r="C689" s="6">
        <x:v>34.343241995</x:v>
      </x:c>
      <x:c r="D689" s="13" t="s">
        <x:v>68</x:v>
      </x:c>
      <x:c r="E689">
        <x:v>7</x:v>
      </x:c>
      <x:c r="F689" s="14" t="s">
        <x:v>63</x:v>
      </x:c>
      <x:c r="G689" s="15">
        <x:v>43757.3353538542</x:v>
      </x:c>
      <x:c r="H689" t="s">
        <x:v>69</x:v>
      </x:c>
      <x:c r="I689" s="6">
        <x:v>89.8781859232759</x:v>
      </x:c>
      <x:c r="J689" t="s">
        <x:v>66</x:v>
      </x:c>
      <x:c r="K689" s="6">
        <x:v>26.2941411574348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3225687</x:v>
      </x:c>
      <x:c r="B690" s="1">
        <x:v>43757.3762095255</x:v>
      </x:c>
      <x:c r="C690" s="6">
        <x:v>34.3929726316667</x:v>
      </x:c>
      <x:c r="D690" s="13" t="s">
        <x:v>68</x:v>
      </x:c>
      <x:c r="E690">
        <x:v>7</x:v>
      </x:c>
      <x:c r="F690" s="14" t="s">
        <x:v>63</x:v>
      </x:c>
      <x:c r="G690" s="15">
        <x:v>43757.3353538542</x:v>
      </x:c>
      <x:c r="H690" t="s">
        <x:v>69</x:v>
      </x:c>
      <x:c r="I690" s="6">
        <x:v>89.9045990945281</x:v>
      </x:c>
      <x:c r="J690" t="s">
        <x:v>66</x:v>
      </x:c>
      <x:c r="K690" s="6">
        <x:v>26.3139935123072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3225696</x:v>
      </x:c>
      <x:c r="B691" s="1">
        <x:v>43757.3762445949</x:v>
      </x:c>
      <x:c r="C691" s="6">
        <x:v>34.4434724333333</x:v>
      </x:c>
      <x:c r="D691" s="13" t="s">
        <x:v>68</x:v>
      </x:c>
      <x:c r="E691">
        <x:v>7</x:v>
      </x:c>
      <x:c r="F691" s="14" t="s">
        <x:v>63</x:v>
      </x:c>
      <x:c r="G691" s="15">
        <x:v>43757.3353538542</x:v>
      </x:c>
      <x:c r="H691" t="s">
        <x:v>69</x:v>
      </x:c>
      <x:c r="I691" s="6">
        <x:v>89.8925366522026</x:v>
      </x:c>
      <x:c r="J691" t="s">
        <x:v>66</x:v>
      </x:c>
      <x:c r="K691" s="6">
        <x:v>26.3036918974713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3225707</x:v>
      </x:c>
      <x:c r="B692" s="1">
        <x:v>43757.3762790856</x:v>
      </x:c>
      <x:c r="C692" s="6">
        <x:v>34.4931586266667</x:v>
      </x:c>
      <x:c r="D692" s="13" t="s">
        <x:v>68</x:v>
      </x:c>
      <x:c r="E692">
        <x:v>7</x:v>
      </x:c>
      <x:c r="F692" s="14" t="s">
        <x:v>63</x:v>
      </x:c>
      <x:c r="G692" s="15">
        <x:v>43757.3353538542</x:v>
      </x:c>
      <x:c r="H692" t="s">
        <x:v>69</x:v>
      </x:c>
      <x:c r="I692" s="6">
        <x:v>89.9046548442941</x:v>
      </x:c>
      <x:c r="J692" t="s">
        <x:v>66</x:v>
      </x:c>
      <x:c r="K692" s="6">
        <x:v>26.306845449677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3225716</x:v>
      </x:c>
      <x:c r="B693" s="1">
        <x:v>43757.3763142361</x:v>
      </x:c>
      <x:c r="C693" s="6">
        <x:v>34.543755545</x:v>
      </x:c>
      <x:c r="D693" s="13" t="s">
        <x:v>68</x:v>
      </x:c>
      <x:c r="E693">
        <x:v>7</x:v>
      </x:c>
      <x:c r="F693" s="14" t="s">
        <x:v>63</x:v>
      </x:c>
      <x:c r="G693" s="15">
        <x:v>43757.3353538542</x:v>
      </x:c>
      <x:c r="H693" t="s">
        <x:v>69</x:v>
      </x:c>
      <x:c r="I693" s="6">
        <x:v>89.8772259249267</x:v>
      </x:c>
      <x:c r="J693" t="s">
        <x:v>66</x:v>
      </x:c>
      <x:c r="K693" s="6">
        <x:v>26.3122815799547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3225726</x:v>
      </x:c>
      <x:c r="B694" s="1">
        <x:v>43757.3763487616</x:v>
      </x:c>
      <x:c r="C694" s="6">
        <x:v>34.59348352</x:v>
      </x:c>
      <x:c r="D694" s="13" t="s">
        <x:v>68</x:v>
      </x:c>
      <x:c r="E694">
        <x:v>7</x:v>
      </x:c>
      <x:c r="F694" s="14" t="s">
        <x:v>63</x:v>
      </x:c>
      <x:c r="G694" s="15">
        <x:v>43757.3353538542</x:v>
      </x:c>
      <x:c r="H694" t="s">
        <x:v>69</x:v>
      </x:c>
      <x:c r="I694" s="6">
        <x:v>89.9083801391398</x:v>
      </x:c>
      <x:c r="J694" t="s">
        <x:v>66</x:v>
      </x:c>
      <x:c r="K694" s="6">
        <x:v>26.3091880903748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3225736</x:v>
      </x:c>
      <x:c r="B695" s="1">
        <x:v>43757.3763833681</x:v>
      </x:c>
      <x:c r="C695" s="6">
        <x:v>34.643298485</x:v>
      </x:c>
      <x:c r="D695" s="13" t="s">
        <x:v>68</x:v>
      </x:c>
      <x:c r="E695">
        <x:v>7</x:v>
      </x:c>
      <x:c r="F695" s="14" t="s">
        <x:v>63</x:v>
      </x:c>
      <x:c r="G695" s="15">
        <x:v>43757.3353538542</x:v>
      </x:c>
      <x:c r="H695" t="s">
        <x:v>69</x:v>
      </x:c>
      <x:c r="I695" s="6">
        <x:v>89.9342691540758</x:v>
      </x:c>
      <x:c r="J695" t="s">
        <x:v>66</x:v>
      </x:c>
      <x:c r="K695" s="6">
        <x:v>26.3149545975189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3225747</x:v>
      </x:c>
      <x:c r="B696" s="1">
        <x:v>43757.3764178588</x:v>
      </x:c>
      <x:c r="C696" s="6">
        <x:v>34.69299571</x:v>
      </x:c>
      <x:c r="D696" s="13" t="s">
        <x:v>68</x:v>
      </x:c>
      <x:c r="E696">
        <x:v>7</x:v>
      </x:c>
      <x:c r="F696" s="14" t="s">
        <x:v>63</x:v>
      </x:c>
      <x:c r="G696" s="15">
        <x:v>43757.3353538542</x:v>
      </x:c>
      <x:c r="H696" t="s">
        <x:v>69</x:v>
      </x:c>
      <x:c r="I696" s="6">
        <x:v>89.9571912823495</x:v>
      </x:c>
      <x:c r="J696" t="s">
        <x:v>66</x:v>
      </x:c>
      <x:c r="K696" s="6">
        <x:v>26.303872100375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3225756</x:v>
      </x:c>
      <x:c r="B697" s="1">
        <x:v>43757.3764529745</x:v>
      </x:c>
      <x:c r="C697" s="6">
        <x:v>34.743515985</x:v>
      </x:c>
      <x:c r="D697" s="13" t="s">
        <x:v>68</x:v>
      </x:c>
      <x:c r="E697">
        <x:v>7</x:v>
      </x:c>
      <x:c r="F697" s="14" t="s">
        <x:v>63</x:v>
      </x:c>
      <x:c r="G697" s="15">
        <x:v>43757.3353538542</x:v>
      </x:c>
      <x:c r="H697" t="s">
        <x:v>69</x:v>
      </x:c>
      <x:c r="I697" s="6">
        <x:v>90.0222201262162</x:v>
      </x:c>
      <x:c r="J697" t="s">
        <x:v>66</x:v>
      </x:c>
      <x:c r="K697" s="6">
        <x:v>26.2968141605566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3225766</x:v>
      </x:c>
      <x:c r="B698" s="1">
        <x:v>43757.3764875347</x:v>
      </x:c>
      <x:c r="C698" s="6">
        <x:v>34.7933340516667</x:v>
      </x:c>
      <x:c r="D698" s="13" t="s">
        <x:v>68</x:v>
      </x:c>
      <x:c r="E698">
        <x:v>7</x:v>
      </x:c>
      <x:c r="F698" s="14" t="s">
        <x:v>63</x:v>
      </x:c>
      <x:c r="G698" s="15">
        <x:v>43757.3353538542</x:v>
      </x:c>
      <x:c r="H698" t="s">
        <x:v>69</x:v>
      </x:c>
      <x:c r="I698" s="6">
        <x:v>90.0011069549408</x:v>
      </x:c>
      <x:c r="J698" t="s">
        <x:v>66</x:v>
      </x:c>
      <x:c r="K698" s="6">
        <x:v>26.2966039242783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3225776</x:v>
      </x:c>
      <x:c r="B699" s="1">
        <x:v>43757.3765226042</x:v>
      </x:c>
      <x:c r="C699" s="6">
        <x:v>34.8437951733333</x:v>
      </x:c>
      <x:c r="D699" s="13" t="s">
        <x:v>68</x:v>
      </x:c>
      <x:c r="E699">
        <x:v>7</x:v>
      </x:c>
      <x:c r="F699" s="14" t="s">
        <x:v>63</x:v>
      </x:c>
      <x:c r="G699" s="15">
        <x:v>43757.3353538542</x:v>
      </x:c>
      <x:c r="H699" t="s">
        <x:v>69</x:v>
      </x:c>
      <x:c r="I699" s="6">
        <x:v>89.9676754246879</x:v>
      </x:c>
      <x:c r="J699" t="s">
        <x:v>66</x:v>
      </x:c>
      <x:c r="K699" s="6">
        <x:v>26.3182583300327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3225786</x:v>
      </x:c>
      <x:c r="B700" s="1">
        <x:v>43757.3765571412</x:v>
      </x:c>
      <x:c r="C700" s="6">
        <x:v>34.89351609</x:v>
      </x:c>
      <x:c r="D700" s="13" t="s">
        <x:v>68</x:v>
      </x:c>
      <x:c r="E700">
        <x:v>7</x:v>
      </x:c>
      <x:c r="F700" s="14" t="s">
        <x:v>63</x:v>
      </x:c>
      <x:c r="G700" s="15">
        <x:v>43757.3353538542</x:v>
      </x:c>
      <x:c r="H700" t="s">
        <x:v>69</x:v>
      </x:c>
      <x:c r="I700" s="6">
        <x:v>90.0324088550204</x:v>
      </x:c>
      <x:c r="J700" t="s">
        <x:v>66</x:v>
      </x:c>
      <x:c r="K700" s="6">
        <x:v>26.3148644957687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3225796</x:v>
      </x:c>
      <x:c r="B701" s="1">
        <x:v>43757.3765917014</x:v>
      </x:c>
      <x:c r="C701" s="6">
        <x:v>34.9433167466667</x:v>
      </x:c>
      <x:c r="D701" s="13" t="s">
        <x:v>68</x:v>
      </x:c>
      <x:c r="E701">
        <x:v>7</x:v>
      </x:c>
      <x:c r="F701" s="14" t="s">
        <x:v>63</x:v>
      </x:c>
      <x:c r="G701" s="15">
        <x:v>43757.3353538542</x:v>
      </x:c>
      <x:c r="H701" t="s">
        <x:v>69</x:v>
      </x:c>
      <x:c r="I701" s="6">
        <x:v>90.0348131904634</x:v>
      </x:c>
      <x:c r="J701" t="s">
        <x:v>66</x:v>
      </x:c>
      <x:c r="K701" s="6">
        <x:v>26.2998175373891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3225807</x:v>
      </x:c>
      <x:c r="B702" s="1">
        <x:v>43757.3766263079</x:v>
      </x:c>
      <x:c r="C702" s="6">
        <x:v>34.9931456633333</x:v>
      </x:c>
      <x:c r="D702" s="13" t="s">
        <x:v>68</x:v>
      </x:c>
      <x:c r="E702">
        <x:v>7</x:v>
      </x:c>
      <x:c r="F702" s="14" t="s">
        <x:v>63</x:v>
      </x:c>
      <x:c r="G702" s="15">
        <x:v>43757.3353538542</x:v>
      </x:c>
      <x:c r="H702" t="s">
        <x:v>69</x:v>
      </x:c>
      <x:c r="I702" s="6">
        <x:v>90.0607431729685</x:v>
      </x:c>
      <x:c r="J702" t="s">
        <x:v>66</x:v>
      </x:c>
      <x:c r="K702" s="6">
        <x:v>26.3162760901346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3225817</x:v>
      </x:c>
      <x:c r="B703" s="1">
        <x:v>43757.3766614236</x:v>
      </x:c>
      <x:c r="C703" s="6">
        <x:v>35.0437370216667</x:v>
      </x:c>
      <x:c r="D703" s="13" t="s">
        <x:v>68</x:v>
      </x:c>
      <x:c r="E703">
        <x:v>7</x:v>
      </x:c>
      <x:c r="F703" s="14" t="s">
        <x:v>63</x:v>
      </x:c>
      <x:c r="G703" s="15">
        <x:v>43757.3353538542</x:v>
      </x:c>
      <x:c r="H703" t="s">
        <x:v>69</x:v>
      </x:c>
      <x:c r="I703" s="6">
        <x:v>90.1049836950223</x:v>
      </x:c>
      <x:c r="J703" t="s">
        <x:v>66</x:v>
      </x:c>
      <x:c r="K703" s="6">
        <x:v>26.3089177855959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3225827</x:v>
      </x:c>
      <x:c r="B704" s="1">
        <x:v>43757.3766959838</x:v>
      </x:c>
      <x:c r="C704" s="6">
        <x:v>35.0934850733333</x:v>
      </x:c>
      <x:c r="D704" s="13" t="s">
        <x:v>68</x:v>
      </x:c>
      <x:c r="E704">
        <x:v>7</x:v>
      </x:c>
      <x:c r="F704" s="14" t="s">
        <x:v>63</x:v>
      </x:c>
      <x:c r="G704" s="15">
        <x:v>43757.3353538542</x:v>
      </x:c>
      <x:c r="H704" t="s">
        <x:v>69</x:v>
      </x:c>
      <x:c r="I704" s="6">
        <x:v>90.113056632941</x:v>
      </x:c>
      <x:c r="J704" t="s">
        <x:v>66</x:v>
      </x:c>
      <x:c r="K704" s="6">
        <x:v>26.3062748066768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3225836</x:v>
      </x:c>
      <x:c r="B705" s="1">
        <x:v>43757.3767305556</x:v>
      </x:c>
      <x:c r="C705" s="6">
        <x:v>35.143274785</x:v>
      </x:c>
      <x:c r="D705" s="13" t="s">
        <x:v>68</x:v>
      </x:c>
      <x:c r="E705">
        <x:v>7</x:v>
      </x:c>
      <x:c r="F705" s="14" t="s">
        <x:v>63</x:v>
      </x:c>
      <x:c r="G705" s="15">
        <x:v>43757.3353538542</x:v>
      </x:c>
      <x:c r="H705" t="s">
        <x:v>69</x:v>
      </x:c>
      <x:c r="I705" s="6">
        <x:v>90.1084410290183</x:v>
      </x:c>
      <x:c r="J705" t="s">
        <x:v>66</x:v>
      </x:c>
      <x:c r="K705" s="6">
        <x:v>26.3113505293936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3225846</x:v>
      </x:c>
      <x:c r="B706" s="1">
        <x:v>43757.3767651273</x:v>
      </x:c>
      <x:c r="C706" s="6">
        <x:v>35.1930355266667</x:v>
      </x:c>
      <x:c r="D706" s="13" t="s">
        <x:v>68</x:v>
      </x:c>
      <x:c r="E706">
        <x:v>7</x:v>
      </x:c>
      <x:c r="F706" s="14" t="s">
        <x:v>63</x:v>
      </x:c>
      <x:c r="G706" s="15">
        <x:v>43757.3353538542</x:v>
      </x:c>
      <x:c r="H706" t="s">
        <x:v>69</x:v>
      </x:c>
      <x:c r="I706" s="6">
        <x:v>90.0753864529658</x:v>
      </x:c>
      <x:c r="J706" t="s">
        <x:v>66</x:v>
      </x:c>
      <x:c r="K706" s="6">
        <x:v>26.3150446992718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3225856</x:v>
      </x:c>
      <x:c r="B707" s="1">
        <x:v>43757.3768002662</x:v>
      </x:c>
      <x:c r="C707" s="6">
        <x:v>35.2436632616667</x:v>
      </x:c>
      <x:c r="D707" s="13" t="s">
        <x:v>68</x:v>
      </x:c>
      <x:c r="E707">
        <x:v>7</x:v>
      </x:c>
      <x:c r="F707" s="14" t="s">
        <x:v>63</x:v>
      </x:c>
      <x:c r="G707" s="15">
        <x:v>43757.3353538542</x:v>
      </x:c>
      <x:c r="H707" t="s">
        <x:v>69</x:v>
      </x:c>
      <x:c r="I707" s="6">
        <x:v>90.1286310117489</x:v>
      </x:c>
      <x:c r="J707" t="s">
        <x:v>66</x:v>
      </x:c>
      <x:c r="K707" s="6">
        <x:v>26.3154351402277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3225866</x:v>
      </x:c>
      <x:c r="B708" s="1">
        <x:v>43757.376834838</x:v>
      </x:c>
      <x:c r="C708" s="6">
        <x:v>35.293459465</x:v>
      </x:c>
      <x:c r="D708" s="13" t="s">
        <x:v>68</x:v>
      </x:c>
      <x:c r="E708">
        <x:v>7</x:v>
      </x:c>
      <x:c r="F708" s="14" t="s">
        <x:v>63</x:v>
      </x:c>
      <x:c r="G708" s="15">
        <x:v>43757.3353538542</x:v>
      </x:c>
      <x:c r="H708" t="s">
        <x:v>69</x:v>
      </x:c>
      <x:c r="I708" s="6">
        <x:v>90.1776772802041</x:v>
      </x:c>
      <x:c r="J708" t="s">
        <x:v>66</x:v>
      </x:c>
      <x:c r="K708" s="6">
        <x:v>26.3065150774019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3225876</x:v>
      </x:c>
      <x:c r="B709" s="1">
        <x:v>43757.3768694097</x:v>
      </x:c>
      <x:c r="C709" s="6">
        <x:v>35.3431867466667</x:v>
      </x:c>
      <x:c r="D709" s="13" t="s">
        <x:v>68</x:v>
      </x:c>
      <x:c r="E709">
        <x:v>7</x:v>
      </x:c>
      <x:c r="F709" s="14" t="s">
        <x:v>63</x:v>
      </x:c>
      <x:c r="G709" s="15">
        <x:v>43757.3353538542</x:v>
      </x:c>
      <x:c r="H709" t="s">
        <x:v>69</x:v>
      </x:c>
      <x:c r="I709" s="6">
        <x:v>90.1738501677704</x:v>
      </x:c>
      <x:c r="J709" t="s">
        <x:v>66</x:v>
      </x:c>
      <x:c r="K709" s="6">
        <x:v>26.30420247239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3225886</x:v>
      </x:c>
      <x:c r="B710" s="1">
        <x:v>43757.3769040162</x:v>
      </x:c>
      <x:c r="C710" s="6">
        <x:v>35.3930400333333</x:v>
      </x:c>
      <x:c r="D710" s="13" t="s">
        <x:v>68</x:v>
      </x:c>
      <x:c r="E710">
        <x:v>7</x:v>
      </x:c>
      <x:c r="F710" s="14" t="s">
        <x:v>63</x:v>
      </x:c>
      <x:c r="G710" s="15">
        <x:v>43757.3353538542</x:v>
      </x:c>
      <x:c r="H710" t="s">
        <x:v>69</x:v>
      </x:c>
      <x:c r="I710" s="6">
        <x:v>90.1454582713451</x:v>
      </x:c>
      <x:c r="J710" t="s">
        <x:v>66</x:v>
      </x:c>
      <x:c r="K710" s="6">
        <x:v>26.3170569723789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3225896</x:v>
      </x:c>
      <x:c r="B711" s="1">
        <x:v>43757.3769391204</x:v>
      </x:c>
      <x:c r="C711" s="6">
        <x:v>35.4435999083333</x:v>
      </x:c>
      <x:c r="D711" s="13" t="s">
        <x:v>68</x:v>
      </x:c>
      <x:c r="E711">
        <x:v>7</x:v>
      </x:c>
      <x:c r="F711" s="14" t="s">
        <x:v>63</x:v>
      </x:c>
      <x:c r="G711" s="15">
        <x:v>43757.3353538542</x:v>
      </x:c>
      <x:c r="H711" t="s">
        <x:v>69</x:v>
      </x:c>
      <x:c r="I711" s="6">
        <x:v>90.1727485643952</x:v>
      </x:c>
      <x:c r="J711" t="s">
        <x:v>66</x:v>
      </x:c>
      <x:c r="K711" s="6">
        <x:v>26.3045628782606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3225906</x:v>
      </x:c>
      <x:c r="B712" s="1">
        <x:v>43757.3769736921</x:v>
      </x:c>
      <x:c r="C712" s="6">
        <x:v>35.4933945916667</x:v>
      </x:c>
      <x:c r="D712" s="13" t="s">
        <x:v>68</x:v>
      </x:c>
      <x:c r="E712">
        <x:v>7</x:v>
      </x:c>
      <x:c r="F712" s="14" t="s">
        <x:v>63</x:v>
      </x:c>
      <x:c r="G712" s="15">
        <x:v>43757.3353538542</x:v>
      </x:c>
      <x:c r="H712" t="s">
        <x:v>69</x:v>
      </x:c>
      <x:c r="I712" s="6">
        <x:v>90.1760247917178</x:v>
      </x:c>
      <x:c r="J712" t="s">
        <x:v>66</x:v>
      </x:c>
      <x:c r="K712" s="6">
        <x:v>26.3070556865955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3225916</x:v>
      </x:c>
      <x:c r="B713" s="1">
        <x:v>43757.3770081829</x:v>
      </x:c>
      <x:c r="C713" s="6">
        <x:v>35.5430265866667</x:v>
      </x:c>
      <x:c r="D713" s="13" t="s">
        <x:v>68</x:v>
      </x:c>
      <x:c r="E713">
        <x:v>7</x:v>
      </x:c>
      <x:c r="F713" s="14" t="s">
        <x:v>63</x:v>
      </x:c>
      <x:c r="G713" s="15">
        <x:v>43757.3353538542</x:v>
      </x:c>
      <x:c r="H713" t="s">
        <x:v>69</x:v>
      </x:c>
      <x:c r="I713" s="6">
        <x:v>90.1894049809418</x:v>
      </x:c>
      <x:c r="J713" t="s">
        <x:v>66</x:v>
      </x:c>
      <x:c r="K713" s="6">
        <x:v>26.3169368366371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3225926</x:v>
      </x:c>
      <x:c r="B714" s="1">
        <x:v>43757.3770433681</x:v>
      </x:c>
      <x:c r="C714" s="6">
        <x:v>35.593727925</x:v>
      </x:c>
      <x:c r="D714" s="13" t="s">
        <x:v>68</x:v>
      </x:c>
      <x:c r="E714">
        <x:v>7</x:v>
      </x:c>
      <x:c r="F714" s="14" t="s">
        <x:v>63</x:v>
      </x:c>
      <x:c r="G714" s="15">
        <x:v>43757.3353538542</x:v>
      </x:c>
      <x:c r="H714" t="s">
        <x:v>69</x:v>
      </x:c>
      <x:c r="I714" s="6">
        <x:v>90.2893956962268</x:v>
      </x:c>
      <x:c r="J714" t="s">
        <x:v>66</x:v>
      </x:c>
      <x:c r="K714" s="6">
        <x:v>26.3020700717766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3225936</x:v>
      </x:c>
      <x:c r="B715" s="1">
        <x:v>43757.3770779282</x:v>
      </x:c>
      <x:c r="C715" s="6">
        <x:v>35.6434714583333</x:v>
      </x:c>
      <x:c r="D715" s="13" t="s">
        <x:v>68</x:v>
      </x:c>
      <x:c r="E715">
        <x:v>7</x:v>
      </x:c>
      <x:c r="F715" s="14" t="s">
        <x:v>63</x:v>
      </x:c>
      <x:c r="G715" s="15">
        <x:v>43757.3353538542</x:v>
      </x:c>
      <x:c r="H715" t="s">
        <x:v>69</x:v>
      </x:c>
      <x:c r="I715" s="6">
        <x:v>90.2503057439384</x:v>
      </x:c>
      <x:c r="J715" t="s">
        <x:v>66</x:v>
      </x:c>
      <x:c r="K715" s="6">
        <x:v>26.307716431284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3225947</x:v>
      </x:c>
      <x:c r="B716" s="1">
        <x:v>43757.3771126157</x:v>
      </x:c>
      <x:c r="C716" s="6">
        <x:v>35.693431835</x:v>
      </x:c>
      <x:c r="D716" s="13" t="s">
        <x:v>68</x:v>
      </x:c>
      <x:c r="E716">
        <x:v>7</x:v>
      </x:c>
      <x:c r="F716" s="14" t="s">
        <x:v>63</x:v>
      </x:c>
      <x:c r="G716" s="15">
        <x:v>43757.3353538542</x:v>
      </x:c>
      <x:c r="H716" t="s">
        <x:v>69</x:v>
      </x:c>
      <x:c r="I716" s="6">
        <x:v>90.2662937377187</x:v>
      </x:c>
      <x:c r="J716" t="s">
        <x:v>66</x:v>
      </x:c>
      <x:c r="K716" s="6">
        <x:v>26.3024905450297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3225956</x:v>
      </x:c>
      <x:c r="B717" s="1">
        <x:v>43757.3771471412</x:v>
      </x:c>
      <x:c r="C717" s="6">
        <x:v>35.743157155</x:v>
      </x:c>
      <x:c r="D717" s="13" t="s">
        <x:v>68</x:v>
      </x:c>
      <x:c r="E717">
        <x:v>7</x:v>
      </x:c>
      <x:c r="F717" s="14" t="s">
        <x:v>63</x:v>
      </x:c>
      <x:c r="G717" s="15">
        <x:v>43757.3353538542</x:v>
      </x:c>
      <x:c r="H717" t="s">
        <x:v>69</x:v>
      </x:c>
      <x:c r="I717" s="6">
        <x:v>90.3417489643881</x:v>
      </x:c>
      <x:c r="J717" t="s">
        <x:v>66</x:v>
      </x:c>
      <x:c r="K717" s="6">
        <x:v>26.3027908831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3225966</x:v>
      </x:c>
      <x:c r="B718" s="1">
        <x:v>43757.3771822917</x:v>
      </x:c>
      <x:c r="C718" s="6">
        <x:v>35.793774515</x:v>
      </x:c>
      <x:c r="D718" s="13" t="s">
        <x:v>68</x:v>
      </x:c>
      <x:c r="E718">
        <x:v>7</x:v>
      </x:c>
      <x:c r="F718" s="14" t="s">
        <x:v>63</x:v>
      </x:c>
      <x:c r="G718" s="15">
        <x:v>43757.3353538542</x:v>
      </x:c>
      <x:c r="H718" t="s">
        <x:v>69</x:v>
      </x:c>
      <x:c r="I718" s="6">
        <x:v>90.3406111629352</x:v>
      </x:c>
      <x:c r="J718" t="s">
        <x:v>66</x:v>
      </x:c>
      <x:c r="K718" s="6">
        <x:v>26.2960332830198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3225977</x:v>
      </x:c>
      <x:c r="B719" s="1">
        <x:v>43757.3772168171</x:v>
      </x:c>
      <x:c r="C719" s="6">
        <x:v>35.8434600483333</x:v>
      </x:c>
      <x:c r="D719" s="13" t="s">
        <x:v>68</x:v>
      </x:c>
      <x:c r="E719">
        <x:v>7</x:v>
      </x:c>
      <x:c r="F719" s="14" t="s">
        <x:v>63</x:v>
      </x:c>
      <x:c r="G719" s="15">
        <x:v>43757.3353538542</x:v>
      </x:c>
      <x:c r="H719" t="s">
        <x:v>69</x:v>
      </x:c>
      <x:c r="I719" s="6">
        <x:v>90.340248268364</x:v>
      </x:c>
      <x:c r="J719" t="s">
        <x:v>66</x:v>
      </x:c>
      <x:c r="K719" s="6">
        <x:v>26.306845449677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3225987</x:v>
      </x:c>
      <x:c r="B720" s="1">
        <x:v>43757.3772512731</x:v>
      </x:c>
      <x:c r="C720" s="6">
        <x:v>35.8930823216667</x:v>
      </x:c>
      <x:c r="D720" s="13" t="s">
        <x:v>68</x:v>
      </x:c>
      <x:c r="E720">
        <x:v>7</x:v>
      </x:c>
      <x:c r="F720" s="14" t="s">
        <x:v>63</x:v>
      </x:c>
      <x:c r="G720" s="15">
        <x:v>43757.3353538542</x:v>
      </x:c>
      <x:c r="H720" t="s">
        <x:v>69</x:v>
      </x:c>
      <x:c r="I720" s="6">
        <x:v>90.355728816445</x:v>
      </x:c>
      <x:c r="J720" t="s">
        <x:v>66</x:v>
      </x:c>
      <x:c r="K720" s="6">
        <x:v>26.2982257473327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3225996</x:v>
      </x:c>
      <x:c r="B721" s="1">
        <x:v>43757.3772864583</x:v>
      </x:c>
      <x:c r="C721" s="6">
        <x:v>35.9437849983333</x:v>
      </x:c>
      <x:c r="D721" s="13" t="s">
        <x:v>68</x:v>
      </x:c>
      <x:c r="E721">
        <x:v>7</x:v>
      </x:c>
      <x:c r="F721" s="14" t="s">
        <x:v>63</x:v>
      </x:c>
      <x:c r="G721" s="15">
        <x:v>43757.3353538542</x:v>
      </x:c>
      <x:c r="H721" t="s">
        <x:v>69</x:v>
      </x:c>
      <x:c r="I721" s="6">
        <x:v>90.4384644508731</x:v>
      </x:c>
      <x:c r="J721" t="s">
        <x:v>66</x:v>
      </x:c>
      <x:c r="K721" s="6">
        <x:v>26.2926094375039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3226007</x:v>
      </x:c>
      <x:c r="B722" s="1">
        <x:v>43757.3773210301</x:v>
      </x:c>
      <x:c r="C722" s="6">
        <x:v>35.9935461116667</x:v>
      </x:c>
      <x:c r="D722" s="13" t="s">
        <x:v>68</x:v>
      </x:c>
      <x:c r="E722">
        <x:v>7</x:v>
      </x:c>
      <x:c r="F722" s="14" t="s">
        <x:v>63</x:v>
      </x:c>
      <x:c r="G722" s="15">
        <x:v>43757.3353538542</x:v>
      </x:c>
      <x:c r="H722" t="s">
        <x:v>69</x:v>
      </x:c>
      <x:c r="I722" s="6">
        <x:v>90.4385275999081</x:v>
      </x:c>
      <x:c r="J722" t="s">
        <x:v>66</x:v>
      </x:c>
      <x:c r="K722" s="6">
        <x:v>26.2961534180135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3226016</x:v>
      </x:c>
      <x:c r="B723" s="1">
        <x:v>43757.3773556366</x:v>
      </x:c>
      <x:c r="C723" s="6">
        <x:v>36.04339404</x:v>
      </x:c>
      <x:c r="D723" s="13" t="s">
        <x:v>68</x:v>
      </x:c>
      <x:c r="E723">
        <x:v>7</x:v>
      </x:c>
      <x:c r="F723" s="14" t="s">
        <x:v>63</x:v>
      </x:c>
      <x:c r="G723" s="15">
        <x:v>43757.3353538542</x:v>
      </x:c>
      <x:c r="H723" t="s">
        <x:v>69</x:v>
      </x:c>
      <x:c r="I723" s="6">
        <x:v>90.4969795107998</x:v>
      </x:c>
      <x:c r="J723" t="s">
        <x:v>66</x:v>
      </x:c>
      <x:c r="K723" s="6">
        <x:v>26.2913480216143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3226027</x:v>
      </x:c>
      <x:c r="B724" s="1">
        <x:v>43757.3773903125</x:v>
      </x:c>
      <x:c r="C724" s="6">
        <x:v>36.0933100333333</x:v>
      </x:c>
      <x:c r="D724" s="13" t="s">
        <x:v>68</x:v>
      </x:c>
      <x:c r="E724">
        <x:v>7</x:v>
      </x:c>
      <x:c r="F724" s="14" t="s">
        <x:v>63</x:v>
      </x:c>
      <x:c r="G724" s="15">
        <x:v>43757.3353538542</x:v>
      </x:c>
      <x:c r="H724" t="s">
        <x:v>69</x:v>
      </x:c>
      <x:c r="I724" s="6">
        <x:v>90.4850384851788</x:v>
      </x:c>
      <x:c r="J724" t="s">
        <x:v>66</x:v>
      </x:c>
      <x:c r="K724" s="6">
        <x:v>26.3023704098096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3226037</x:v>
      </x:c>
      <x:c r="B725" s="1">
        <x:v>43757.3774248495</x:v>
      </x:c>
      <x:c r="C725" s="6">
        <x:v>36.1430457583333</x:v>
      </x:c>
      <x:c r="D725" s="13" t="s">
        <x:v>68</x:v>
      </x:c>
      <x:c r="E725">
        <x:v>7</x:v>
      </x:c>
      <x:c r="F725" s="14" t="s">
        <x:v>63</x:v>
      </x:c>
      <x:c r="G725" s="15">
        <x:v>43757.3353538542</x:v>
      </x:c>
      <x:c r="H725" t="s">
        <x:v>69</x:v>
      </x:c>
      <x:c r="I725" s="6">
        <x:v>90.5711722078462</x:v>
      </x:c>
      <x:c r="J725" t="s">
        <x:v>66</x:v>
      </x:c>
      <x:c r="K725" s="6">
        <x:v>26.2885548881191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3226046</x:v>
      </x:c>
      <x:c r="B726" s="1">
        <x:v>43757.3774600694</x:v>
      </x:c>
      <x:c r="C726" s="6">
        <x:v>36.1937492316667</x:v>
      </x:c>
      <x:c r="D726" s="13" t="s">
        <x:v>68</x:v>
      </x:c>
      <x:c r="E726">
        <x:v>7</x:v>
      </x:c>
      <x:c r="F726" s="14" t="s">
        <x:v>63</x:v>
      </x:c>
      <x:c r="G726" s="15">
        <x:v>43757.3353538542</x:v>
      </x:c>
      <x:c r="H726" t="s">
        <x:v>69</x:v>
      </x:c>
      <x:c r="I726" s="6">
        <x:v>90.5895242238477</x:v>
      </x:c>
      <x:c r="J726" t="s">
        <x:v>66</x:v>
      </x:c>
      <x:c r="K726" s="6">
        <x:v>26.2932701793488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3226057</x:v>
      </x:c>
      <x:c r="B727" s="1">
        <x:v>43757.3774946412</x:v>
      </x:c>
      <x:c r="C727" s="6">
        <x:v>36.243566275</x:v>
      </x:c>
      <x:c r="D727" s="13" t="s">
        <x:v>68</x:v>
      </x:c>
      <x:c r="E727">
        <x:v>7</x:v>
      </x:c>
      <x:c r="F727" s="14" t="s">
        <x:v>63</x:v>
      </x:c>
      <x:c r="G727" s="15">
        <x:v>43757.3353538542</x:v>
      </x:c>
      <x:c r="H727" t="s">
        <x:v>69</x:v>
      </x:c>
      <x:c r="I727" s="6">
        <x:v>90.5179599299116</x:v>
      </x:c>
      <x:c r="J727" t="s">
        <x:v>66</x:v>
      </x:c>
      <x:c r="K727" s="6">
        <x:v>26.2987663551926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3226067</x:v>
      </x:c>
      <x:c r="B728" s="1">
        <x:v>43757.3775291667</x:v>
      </x:c>
      <x:c r="C728" s="6">
        <x:v>36.2932788633333</x:v>
      </x:c>
      <x:c r="D728" s="13" t="s">
        <x:v>68</x:v>
      </x:c>
      <x:c r="E728">
        <x:v>7</x:v>
      </x:c>
      <x:c r="F728" s="14" t="s">
        <x:v>63</x:v>
      </x:c>
      <x:c r="G728" s="15">
        <x:v>43757.3353538542</x:v>
      </x:c>
      <x:c r="H728" t="s">
        <x:v>69</x:v>
      </x:c>
      <x:c r="I728" s="6">
        <x:v>90.5770375952642</x:v>
      </x:c>
      <x:c r="J728" t="s">
        <x:v>66</x:v>
      </x:c>
      <x:c r="K728" s="6">
        <x:v>26.2795147623042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3226077</x:v>
      </x:c>
      <x:c r="B729" s="1">
        <x:v>43757.3775637731</x:v>
      </x:c>
      <x:c r="C729" s="6">
        <x:v>36.3430886416667</x:v>
      </x:c>
      <x:c r="D729" s="13" t="s">
        <x:v>68</x:v>
      </x:c>
      <x:c r="E729">
        <x:v>7</x:v>
      </x:c>
      <x:c r="F729" s="14" t="s">
        <x:v>63</x:v>
      </x:c>
      <x:c r="G729" s="15">
        <x:v>43757.3353538542</x:v>
      </x:c>
      <x:c r="H729" t="s">
        <x:v>69</x:v>
      </x:c>
      <x:c r="I729" s="6">
        <x:v>90.5458757068297</x:v>
      </x:c>
      <x:c r="J729" t="s">
        <x:v>66</x:v>
      </x:c>
      <x:c r="K729" s="6">
        <x:v>26.2789741575443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3226086</x:v>
      </x:c>
      <x:c r="B730" s="1">
        <x:v>43757.3775989583</x:v>
      </x:c>
      <x:c r="C730" s="6">
        <x:v>36.3937569866667</x:v>
      </x:c>
      <x:c r="D730" s="13" t="s">
        <x:v>68</x:v>
      </x:c>
      <x:c r="E730">
        <x:v>7</x:v>
      </x:c>
      <x:c r="F730" s="14" t="s">
        <x:v>63</x:v>
      </x:c>
      <x:c r="G730" s="15">
        <x:v>43757.3353538542</x:v>
      </x:c>
      <x:c r="H730" t="s">
        <x:v>69</x:v>
      </x:c>
      <x:c r="I730" s="6">
        <x:v>90.5886893468172</x:v>
      </x:c>
      <x:c r="J730" t="s">
        <x:v>66</x:v>
      </x:c>
      <x:c r="K730" s="6">
        <x:v>26.2828484935749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3226096</x:v>
      </x:c>
      <x:c r="B731" s="1">
        <x:v>43757.3776335648</x:v>
      </x:c>
      <x:c r="C731" s="6">
        <x:v>36.4435927783333</x:v>
      </x:c>
      <x:c r="D731" s="13" t="s">
        <x:v>68</x:v>
      </x:c>
      <x:c r="E731">
        <x:v>7</x:v>
      </x:c>
      <x:c r="F731" s="14" t="s">
        <x:v>63</x:v>
      </x:c>
      <x:c r="G731" s="15">
        <x:v>43757.3353538542</x:v>
      </x:c>
      <x:c r="H731" t="s">
        <x:v>69</x:v>
      </x:c>
      <x:c r="I731" s="6">
        <x:v>90.7284047451441</x:v>
      </x:c>
      <x:c r="J731" t="s">
        <x:v>66</x:v>
      </x:c>
      <x:c r="K731" s="6">
        <x:v>26.2694535213286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3226107</x:v>
      </x:c>
      <x:c r="B732" s="1">
        <x:v>43757.3776680903</x:v>
      </x:c>
      <x:c r="C732" s="6">
        <x:v>36.493323795</x:v>
      </x:c>
      <x:c r="D732" s="13" t="s">
        <x:v>68</x:v>
      </x:c>
      <x:c r="E732">
        <x:v>7</x:v>
      </x:c>
      <x:c r="F732" s="14" t="s">
        <x:v>63</x:v>
      </x:c>
      <x:c r="G732" s="15">
        <x:v>43757.3353538542</x:v>
      </x:c>
      <x:c r="H732" t="s">
        <x:v>69</x:v>
      </x:c>
      <x:c r="I732" s="6">
        <x:v>90.6888000081888</x:v>
      </x:c>
      <x:c r="J732" t="s">
        <x:v>66</x:v>
      </x:c>
      <x:c r="K732" s="6">
        <x:v>26.2823379219044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3226117</x:v>
      </x:c>
      <x:c r="B733" s="1">
        <x:v>43757.3777027431</x:v>
      </x:c>
      <x:c r="C733" s="6">
        <x:v>36.5431965083333</x:v>
      </x:c>
      <x:c r="D733" s="13" t="s">
        <x:v>68</x:v>
      </x:c>
      <x:c r="E733">
        <x:v>7</x:v>
      </x:c>
      <x:c r="F733" s="14" t="s">
        <x:v>63</x:v>
      </x:c>
      <x:c r="G733" s="15">
        <x:v>43757.3353538542</x:v>
      </x:c>
      <x:c r="H733" t="s">
        <x:v>69</x:v>
      </x:c>
      <x:c r="I733" s="6">
        <x:v>90.7317691449726</x:v>
      </x:c>
      <x:c r="J733" t="s">
        <x:v>66</x:v>
      </x:c>
      <x:c r="K733" s="6">
        <x:v>26.286182228157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3226127</x:v>
      </x:c>
      <x:c r="B734" s="1">
        <x:v>43757.3777373495</x:v>
      </x:c>
      <x:c r="C734" s="6">
        <x:v>36.59303241</x:v>
      </x:c>
      <x:c r="D734" s="13" t="s">
        <x:v>68</x:v>
      </x:c>
      <x:c r="E734">
        <x:v>7</x:v>
      </x:c>
      <x:c r="F734" s="14" t="s">
        <x:v>63</x:v>
      </x:c>
      <x:c r="G734" s="15">
        <x:v>43757.3353538542</x:v>
      </x:c>
      <x:c r="H734" t="s">
        <x:v>69</x:v>
      </x:c>
      <x:c r="I734" s="6">
        <x:v>90.795321951604</x:v>
      </x:c>
      <x:c r="J734" t="s">
        <x:v>66</x:v>
      </x:c>
      <x:c r="K734" s="6">
        <x:v>26.2655191338044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3226137</x:v>
      </x:c>
      <x:c r="B735" s="1">
        <x:v>43757.3777724537</x:v>
      </x:c>
      <x:c r="C735" s="6">
        <x:v>36.6436086516667</x:v>
      </x:c>
      <x:c r="D735" s="13" t="s">
        <x:v>68</x:v>
      </x:c>
      <x:c r="E735">
        <x:v>7</x:v>
      </x:c>
      <x:c r="F735" s="14" t="s">
        <x:v>63</x:v>
      </x:c>
      <x:c r="G735" s="15">
        <x:v>43757.3353538542</x:v>
      </x:c>
      <x:c r="H735" t="s">
        <x:v>69</x:v>
      </x:c>
      <x:c r="I735" s="6">
        <x:v>90.9432334621539</x:v>
      </x:c>
      <x:c r="J735" t="s">
        <x:v>66</x:v>
      </x:c>
      <x:c r="K735" s="6">
        <x:v>26.2459974318349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3226146</x:v>
      </x:c>
      <x:c r="B736" s="1">
        <x:v>43757.3778070602</x:v>
      </x:c>
      <x:c r="C736" s="6">
        <x:v>36.69344772</x:v>
      </x:c>
      <x:c r="D736" s="13" t="s">
        <x:v>68</x:v>
      </x:c>
      <x:c r="E736">
        <x:v>7</x:v>
      </x:c>
      <x:c r="F736" s="14" t="s">
        <x:v>63</x:v>
      </x:c>
      <x:c r="G736" s="15">
        <x:v>43757.3353538542</x:v>
      </x:c>
      <x:c r="H736" t="s">
        <x:v>69</x:v>
      </x:c>
      <x:c r="I736" s="6">
        <x:v>90.9324347447247</x:v>
      </x:c>
      <x:c r="J736" t="s">
        <x:v>66</x:v>
      </x:c>
      <x:c r="K736" s="6">
        <x:v>26.2459373652346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3226157</x:v>
      </x:c>
      <x:c r="B737" s="1">
        <x:v>43757.3778416667</x:v>
      </x:c>
      <x:c r="C737" s="6">
        <x:v>36.74326811</x:v>
      </x:c>
      <x:c r="D737" s="13" t="s">
        <x:v>68</x:v>
      </x:c>
      <x:c r="E737">
        <x:v>7</x:v>
      </x:c>
      <x:c r="F737" s="14" t="s">
        <x:v>63</x:v>
      </x:c>
      <x:c r="G737" s="15">
        <x:v>43757.3353538542</x:v>
      </x:c>
      <x:c r="H737" t="s">
        <x:v>69</x:v>
      </x:c>
      <x:c r="I737" s="6">
        <x:v>90.8701237829548</x:v>
      </x:c>
      <x:c r="J737" t="s">
        <x:v>66</x:v>
      </x:c>
      <x:c r="K737" s="6">
        <x:v>26.2732978128288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3226167</x:v>
      </x:c>
      <x:c r="B738" s="1">
        <x:v>43757.3778761574</x:v>
      </x:c>
      <x:c r="C738" s="6">
        <x:v>36.7929539066667</x:v>
      </x:c>
      <x:c r="D738" s="13" t="s">
        <x:v>68</x:v>
      </x:c>
      <x:c r="E738">
        <x:v>7</x:v>
      </x:c>
      <x:c r="F738" s="14" t="s">
        <x:v>63</x:v>
      </x:c>
      <x:c r="G738" s="15">
        <x:v>43757.3353538542</x:v>
      </x:c>
      <x:c r="H738" t="s">
        <x:v>69</x:v>
      </x:c>
      <x:c r="I738" s="6">
        <x:v>90.8928178006969</x:v>
      </x:c>
      <x:c r="J738" t="s">
        <x:v>66</x:v>
      </x:c>
      <x:c r="K738" s="6">
        <x:v>26.2730575444807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3226176</x:v>
      </x:c>
      <x:c r="B739" s="1">
        <x:v>43757.3779113426</x:v>
      </x:c>
      <x:c r="C739" s="6">
        <x:v>36.8435807866667</x:v>
      </x:c>
      <x:c r="D739" s="13" t="s">
        <x:v>68</x:v>
      </x:c>
      <x:c r="E739">
        <x:v>7</x:v>
      </x:c>
      <x:c r="F739" s="14" t="s">
        <x:v>63</x:v>
      </x:c>
      <x:c r="G739" s="15">
        <x:v>43757.3353538542</x:v>
      </x:c>
      <x:c r="H739" t="s">
        <x:v>69</x:v>
      </x:c>
      <x:c r="I739" s="6">
        <x:v>90.8979054373426</x:v>
      </x:c>
      <x:c r="J739" t="s">
        <x:v>66</x:v>
      </x:c>
      <x:c r="K739" s="6">
        <x:v>26.2714057000562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3226187</x:v>
      </x:c>
      <x:c r="B740" s="1">
        <x:v>43757.3779459143</x:v>
      </x:c>
      <x:c r="C740" s="6">
        <x:v>36.8933563333333</x:v>
      </x:c>
      <x:c r="D740" s="13" t="s">
        <x:v>68</x:v>
      </x:c>
      <x:c r="E740">
        <x:v>7</x:v>
      </x:c>
      <x:c r="F740" s="14" t="s">
        <x:v>63</x:v>
      </x:c>
      <x:c r="G740" s="15">
        <x:v>43757.3353538542</x:v>
      </x:c>
      <x:c r="H740" t="s">
        <x:v>69</x:v>
      </x:c>
      <x:c r="I740" s="6">
        <x:v>90.9149956150942</x:v>
      </x:c>
      <x:c r="J740" t="s">
        <x:v>66</x:v>
      </x:c>
      <x:c r="K740" s="6">
        <x:v>26.2801154343606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3226196</x:v>
      </x:c>
      <x:c r="B741" s="1">
        <x:v>43757.3779804745</x:v>
      </x:c>
      <x:c r="C741" s="6">
        <x:v>36.9431329016667</x:v>
      </x:c>
      <x:c r="D741" s="13" t="s">
        <x:v>68</x:v>
      </x:c>
      <x:c r="E741">
        <x:v>7</x:v>
      </x:c>
      <x:c r="F741" s="14" t="s">
        <x:v>63</x:v>
      </x:c>
      <x:c r="G741" s="15">
        <x:v>43757.3353538542</x:v>
      </x:c>
      <x:c r="H741" t="s">
        <x:v>69</x:v>
      </x:c>
      <x:c r="I741" s="6">
        <x:v>90.9274872818143</x:v>
      </x:c>
      <x:c r="J741" t="s">
        <x:v>66</x:v>
      </x:c>
      <x:c r="K741" s="6">
        <x:v>26.2760609000634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3226206</x:v>
      </x:c>
      <x:c r="B742" s="1">
        <x:v>43757.3780155903</x:v>
      </x:c>
      <x:c r="C742" s="6">
        <x:v>36.9936875316667</x:v>
      </x:c>
      <x:c r="D742" s="13" t="s">
        <x:v>68</x:v>
      </x:c>
      <x:c r="E742">
        <x:v>7</x:v>
      </x:c>
      <x:c r="F742" s="14" t="s">
        <x:v>63</x:v>
      </x:c>
      <x:c r="G742" s="15">
        <x:v>43757.3353538542</x:v>
      </x:c>
      <x:c r="H742" t="s">
        <x:v>69</x:v>
      </x:c>
      <x:c r="I742" s="6">
        <x:v>91.0062761188765</x:v>
      </x:c>
      <x:c r="J742" t="s">
        <x:v>66</x:v>
      </x:c>
      <x:c r="K742" s="6">
        <x:v>26.2718862365318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3226217</x:v>
      </x:c>
      <x:c r="B743" s="1">
        <x:v>43757.3780501505</x:v>
      </x:c>
      <x:c r="C743" s="6">
        <x:v>37.04347356</x:v>
      </x:c>
      <x:c r="D743" s="13" t="s">
        <x:v>68</x:v>
      </x:c>
      <x:c r="E743">
        <x:v>7</x:v>
      </x:c>
      <x:c r="F743" s="14" t="s">
        <x:v>63</x:v>
      </x:c>
      <x:c r="G743" s="15">
        <x:v>43757.3353538542</x:v>
      </x:c>
      <x:c r="H743" t="s">
        <x:v>69</x:v>
      </x:c>
      <x:c r="I743" s="6">
        <x:v>90.9621986665546</x:v>
      </x:c>
      <x:c r="J743" t="s">
        <x:v>66</x:v>
      </x:c>
      <x:c r="K743" s="6">
        <x:v>26.2754902622955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3226227</x:v>
      </x:c>
      <x:c r="B744" s="1">
        <x:v>43757.3780846875</x:v>
      </x:c>
      <x:c r="C744" s="6">
        <x:v>37.0932162883333</x:v>
      </x:c>
      <x:c r="D744" s="13" t="s">
        <x:v>68</x:v>
      </x:c>
      <x:c r="E744">
        <x:v>7</x:v>
      </x:c>
      <x:c r="F744" s="14" t="s">
        <x:v>63</x:v>
      </x:c>
      <x:c r="G744" s="15">
        <x:v>43757.3353538542</x:v>
      </x:c>
      <x:c r="H744" t="s">
        <x:v>69</x:v>
      </x:c>
      <x:c r="I744" s="6">
        <x:v>90.9689914555339</x:v>
      </x:c>
      <x:c r="J744" t="s">
        <x:v>66</x:v>
      </x:c>
      <x:c r="K744" s="6">
        <x:v>26.2911077519757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3226237</x:v>
      </x:c>
      <x:c r="B745" s="1">
        <x:v>43757.3781198264</x:v>
      </x:c>
      <x:c r="C745" s="6">
        <x:v>37.1438042516667</x:v>
      </x:c>
      <x:c r="D745" s="13" t="s">
        <x:v>68</x:v>
      </x:c>
      <x:c r="E745">
        <x:v>7</x:v>
      </x:c>
      <x:c r="F745" s="14" t="s">
        <x:v>63</x:v>
      </x:c>
      <x:c r="G745" s="15">
        <x:v>43757.3353538542</x:v>
      </x:c>
      <x:c r="H745" t="s">
        <x:v>69</x:v>
      </x:c>
      <x:c r="I745" s="6">
        <x:v>90.9277648905754</x:v>
      </x:c>
      <x:c r="J745" t="s">
        <x:v>66</x:v>
      </x:c>
      <x:c r="K745" s="6">
        <x:v>26.2759707993559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3226246</x:v>
      </x:c>
      <x:c r="B746" s="1">
        <x:v>43757.3781544792</x:v>
      </x:c>
      <x:c r="C746" s="6">
        <x:v>37.193735665</x:v>
      </x:c>
      <x:c r="D746" s="13" t="s">
        <x:v>68</x:v>
      </x:c>
      <x:c r="E746">
        <x:v>7</x:v>
      </x:c>
      <x:c r="F746" s="14" t="s">
        <x:v>63</x:v>
      </x:c>
      <x:c r="G746" s="15">
        <x:v>43757.3353538542</x:v>
      </x:c>
      <x:c r="H746" t="s">
        <x:v>69</x:v>
      </x:c>
      <x:c r="I746" s="6">
        <x:v>90.9585254512763</x:v>
      </x:c>
      <x:c r="J746" t="s">
        <x:v>66</x:v>
      </x:c>
      <x:c r="K746" s="6">
        <x:v>26.2731176115662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3226256</x:v>
      </x:c>
      <x:c r="B747" s="1">
        <x:v>43757.3781892361</x:v>
      </x:c>
      <x:c r="C747" s="6">
        <x:v>37.2437486016667</x:v>
      </x:c>
      <x:c r="D747" s="13" t="s">
        <x:v>68</x:v>
      </x:c>
      <x:c r="E747">
        <x:v>7</x:v>
      </x:c>
      <x:c r="F747" s="14" t="s">
        <x:v>63</x:v>
      </x:c>
      <x:c r="G747" s="15">
        <x:v>43757.3353538542</x:v>
      </x:c>
      <x:c r="H747" t="s">
        <x:v>69</x:v>
      </x:c>
      <x:c r="I747" s="6">
        <x:v>91.0642093757617</x:v>
      </x:c>
      <x:c r="J747" t="s">
        <x:v>66</x:v>
      </x:c>
      <x:c r="K747" s="6">
        <x:v>26.260233246373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3226267</x:v>
      </x:c>
      <x:c r="B748" s="1">
        <x:v>43757.3782238426</x:v>
      </x:c>
      <x:c r="C748" s="6">
        <x:v>37.2935925466667</x:v>
      </x:c>
      <x:c r="D748" s="13" t="s">
        <x:v>68</x:v>
      </x:c>
      <x:c r="E748">
        <x:v>7</x:v>
      </x:c>
      <x:c r="F748" s="14" t="s">
        <x:v>63</x:v>
      </x:c>
      <x:c r="G748" s="15">
        <x:v>43757.3353538542</x:v>
      </x:c>
      <x:c r="H748" t="s">
        <x:v>69</x:v>
      </x:c>
      <x:c r="I748" s="6">
        <x:v>91.035659734149</x:v>
      </x:c>
      <x:c r="J748" t="s">
        <x:v>66</x:v>
      </x:c>
      <x:c r="K748" s="6">
        <x:v>26.2480997635171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3226277</x:v>
      </x:c>
      <x:c r="B749" s="1">
        <x:v>43757.3782583681</x:v>
      </x:c>
      <x:c r="C749" s="6">
        <x:v>37.3433343766667</x:v>
      </x:c>
      <x:c r="D749" s="13" t="s">
        <x:v>68</x:v>
      </x:c>
      <x:c r="E749">
        <x:v>7</x:v>
      </x:c>
      <x:c r="F749" s="14" t="s">
        <x:v>63</x:v>
      </x:c>
      <x:c r="G749" s="15">
        <x:v>43757.3353538542</x:v>
      </x:c>
      <x:c r="H749" t="s">
        <x:v>69</x:v>
      </x:c>
      <x:c r="I749" s="6">
        <x:v>90.9076235502224</x:v>
      </x:c>
      <x:c r="J749" t="s">
        <x:v>66</x:v>
      </x:c>
      <x:c r="K749" s="6">
        <x:v>26.2789441239493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3226286</x:v>
      </x:c>
      <x:c r="B750" s="1">
        <x:v>43757.3782931713</x:v>
      </x:c>
      <x:c r="C750" s="6">
        <x:v>37.3934445583333</x:v>
      </x:c>
      <x:c r="D750" s="13" t="s">
        <x:v>68</x:v>
      </x:c>
      <x:c r="E750">
        <x:v>7</x:v>
      </x:c>
      <x:c r="F750" s="14" t="s">
        <x:v>63</x:v>
      </x:c>
      <x:c r="G750" s="15">
        <x:v>43757.3353538542</x:v>
      </x:c>
      <x:c r="H750" t="s">
        <x:v>69</x:v>
      </x:c>
      <x:c r="I750" s="6">
        <x:v>90.9652535302544</x:v>
      </x:c>
      <x:c r="J750" t="s">
        <x:v>66</x:v>
      </x:c>
      <x:c r="K750" s="6">
        <x:v>26.2744991548252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3226297</x:v>
      </x:c>
      <x:c r="B751" s="1">
        <x:v>43757.3783277431</x:v>
      </x:c>
      <x:c r="C751" s="6">
        <x:v>37.4431997733333</x:v>
      </x:c>
      <x:c r="D751" s="13" t="s">
        <x:v>68</x:v>
      </x:c>
      <x:c r="E751">
        <x:v>7</x:v>
      </x:c>
      <x:c r="F751" s="14" t="s">
        <x:v>63</x:v>
      </x:c>
      <x:c r="G751" s="15">
        <x:v>43757.3353538542</x:v>
      </x:c>
      <x:c r="H751" t="s">
        <x:v>69</x:v>
      </x:c>
      <x:c r="I751" s="6">
        <x:v>91.0341605451113</x:v>
      </x:c>
      <x:c r="J751" t="s">
        <x:v>66</x:v>
      </x:c>
      <x:c r="K751" s="6">
        <x:v>26.2735380811937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3226307</x:v>
      </x:c>
      <x:c r="B752" s="1">
        <x:v>43757.378362419</x:v>
      </x:c>
      <x:c r="C752" s="6">
        <x:v>37.49313527</x:v>
      </x:c>
      <x:c r="D752" s="13" t="s">
        <x:v>68</x:v>
      </x:c>
      <x:c r="E752">
        <x:v>7</x:v>
      </x:c>
      <x:c r="F752" s="14" t="s">
        <x:v>63</x:v>
      </x:c>
      <x:c r="G752" s="15">
        <x:v>43757.3353538542</x:v>
      </x:c>
      <x:c r="H752" t="s">
        <x:v>69</x:v>
      </x:c>
      <x:c r="I752" s="6">
        <x:v>91.0338826227879</x:v>
      </x:c>
      <x:c r="J752" t="s">
        <x:v>66</x:v>
      </x:c>
      <x:c r="K752" s="6">
        <x:v>26.2736281818352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3226317</x:v>
      </x:c>
      <x:c r="B753" s="1">
        <x:v>43757.3783971065</x:v>
      </x:c>
      <x:c r="C753" s="6">
        <x:v>37.543088775</x:v>
      </x:c>
      <x:c r="D753" s="13" t="s">
        <x:v>68</x:v>
      </x:c>
      <x:c r="E753">
        <x:v>7</x:v>
      </x:c>
      <x:c r="F753" s="14" t="s">
        <x:v>63</x:v>
      </x:c>
      <x:c r="G753" s="15">
        <x:v>43757.3353538542</x:v>
      </x:c>
      <x:c r="H753" t="s">
        <x:v>69</x:v>
      </x:c>
      <x:c r="I753" s="6">
        <x:v>91.0366020840721</x:v>
      </x:c>
      <x:c r="J753" t="s">
        <x:v>66</x:v>
      </x:c>
      <x:c r="K753" s="6">
        <x:v>26.2798751655246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3226327</x:v>
      </x:c>
      <x:c r="B754" s="1">
        <x:v>43757.378431713</x:v>
      </x:c>
      <x:c r="C754" s="6">
        <x:v>37.5929563866667</x:v>
      </x:c>
      <x:c r="D754" s="13" t="s">
        <x:v>68</x:v>
      </x:c>
      <x:c r="E754">
        <x:v>7</x:v>
      </x:c>
      <x:c r="F754" s="14" t="s">
        <x:v>63</x:v>
      </x:c>
      <x:c r="G754" s="15">
        <x:v>43757.3353538542</x:v>
      </x:c>
      <x:c r="H754" t="s">
        <x:v>69</x:v>
      </x:c>
      <x:c r="I754" s="6">
        <x:v>91.013563250684</x:v>
      </x:c>
      <x:c r="J754" t="s">
        <x:v>66</x:v>
      </x:c>
      <x:c r="K754" s="6">
        <x:v>26.2730875780235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3226336</x:v>
      </x:c>
      <x:c r="B755" s="1">
        <x:v>43757.3784670139</x:v>
      </x:c>
      <x:c r="C755" s="6">
        <x:v>37.6437869933333</x:v>
      </x:c>
      <x:c r="D755" s="13" t="s">
        <x:v>68</x:v>
      </x:c>
      <x:c r="E755">
        <x:v>7</x:v>
      </x:c>
      <x:c r="F755" s="14" t="s">
        <x:v>63</x:v>
      </x:c>
      <x:c r="G755" s="15">
        <x:v>43757.3353538542</x:v>
      </x:c>
      <x:c r="H755" t="s">
        <x:v>69</x:v>
      </x:c>
      <x:c r="I755" s="6">
        <x:v>91.0457706625116</x:v>
      </x:c>
      <x:c r="J755" t="s">
        <x:v>66</x:v>
      </x:c>
      <x:c r="K755" s="6">
        <x:v>26.2662099037993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3226346</x:v>
      </x:c>
      <x:c r="B756" s="1">
        <x:v>43757.3785016551</x:v>
      </x:c>
      <x:c r="C756" s="6">
        <x:v>37.6936595166667</x:v>
      </x:c>
      <x:c r="D756" s="13" t="s">
        <x:v>68</x:v>
      </x:c>
      <x:c r="E756">
        <x:v>7</x:v>
      </x:c>
      <x:c r="F756" s="14" t="s">
        <x:v>63</x:v>
      </x:c>
      <x:c r="G756" s="15">
        <x:v>43757.3353538542</x:v>
      </x:c>
      <x:c r="H756" t="s">
        <x:v>69</x:v>
      </x:c>
      <x:c r="I756" s="6">
        <x:v>91.0630742782765</x:v>
      </x:c>
      <x:c r="J756" t="s">
        <x:v>66</x:v>
      </x:c>
      <x:c r="K756" s="6">
        <x:v>26.2855515213605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3226356</x:v>
      </x:c>
      <x:c r="B757" s="1">
        <x:v>43757.3785364236</x:v>
      </x:c>
      <x:c r="C757" s="6">
        <x:v>37.7436997666667</x:v>
      </x:c>
      <x:c r="D757" s="13" t="s">
        <x:v>68</x:v>
      </x:c>
      <x:c r="E757">
        <x:v>7</x:v>
      </x:c>
      <x:c r="F757" s="14" t="s">
        <x:v>63</x:v>
      </x:c>
      <x:c r="G757" s="15">
        <x:v>43757.3353538542</x:v>
      </x:c>
      <x:c r="H757" t="s">
        <x:v>69</x:v>
      </x:c>
      <x:c r="I757" s="6">
        <x:v>91.085719410872</x:v>
      </x:c>
      <x:c r="J757" t="s">
        <x:v>66</x:v>
      </x:c>
      <x:c r="K757" s="6">
        <x:v>26.274649322605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3226367</x:v>
      </x:c>
      <x:c r="B758" s="1">
        <x:v>43757.3785708333</x:v>
      </x:c>
      <x:c r="C758" s="6">
        <x:v>37.7932643483333</x:v>
      </x:c>
      <x:c r="D758" s="13" t="s">
        <x:v>68</x:v>
      </x:c>
      <x:c r="E758">
        <x:v>7</x:v>
      </x:c>
      <x:c r="F758" s="14" t="s">
        <x:v>63</x:v>
      </x:c>
      <x:c r="G758" s="15">
        <x:v>43757.3353538542</x:v>
      </x:c>
      <x:c r="H758" t="s">
        <x:v>69</x:v>
      </x:c>
      <x:c r="I758" s="6">
        <x:v>91.0681693021944</x:v>
      </x:c>
      <x:c r="J758" t="s">
        <x:v>66</x:v>
      </x:c>
      <x:c r="K758" s="6">
        <x:v>26.2732077121964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3226376</x:v>
      </x:c>
      <x:c r="B759" s="1">
        <x:v>43757.3786055208</x:v>
      </x:c>
      <x:c r="C759" s="6">
        <x:v>37.8432215633333</x:v>
      </x:c>
      <x:c r="D759" s="13" t="s">
        <x:v>68</x:v>
      </x:c>
      <x:c r="E759">
        <x:v>7</x:v>
      </x:c>
      <x:c r="F759" s="14" t="s">
        <x:v>63</x:v>
      </x:c>
      <x:c r="G759" s="15">
        <x:v>43757.3353538542</x:v>
      </x:c>
      <x:c r="H759" t="s">
        <x:v>69</x:v>
      </x:c>
      <x:c r="I759" s="6">
        <x:v>91.0714129578299</x:v>
      </x:c>
      <x:c r="J759" t="s">
        <x:v>66</x:v>
      </x:c>
      <x:c r="K759" s="6">
        <x:v>26.2721565383304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3226386</x:v>
      </x:c>
      <x:c r="B760" s="1">
        <x:v>43757.3786402431</x:v>
      </x:c>
      <x:c r="C760" s="6">
        <x:v>37.8931973616667</x:v>
      </x:c>
      <x:c r="D760" s="13" t="s">
        <x:v>68</x:v>
      </x:c>
      <x:c r="E760">
        <x:v>7</x:v>
      </x:c>
      <x:c r="F760" s="14" t="s">
        <x:v>63</x:v>
      </x:c>
      <x:c r="G760" s="15">
        <x:v>43757.3353538542</x:v>
      </x:c>
      <x:c r="H760" t="s">
        <x:v>69</x:v>
      </x:c>
      <x:c r="I760" s="6">
        <x:v>91.135511042696</x:v>
      </x:c>
      <x:c r="J760" t="s">
        <x:v>66</x:v>
      </x:c>
      <x:c r="K760" s="6">
        <x:v>26.2692132532561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3226397</x:v>
      </x:c>
      <x:c r="B761" s="1">
        <x:v>43757.3786749653</x:v>
      </x:c>
      <x:c r="C761" s="6">
        <x:v>37.9431903016667</x:v>
      </x:c>
      <x:c r="D761" s="13" t="s">
        <x:v>68</x:v>
      </x:c>
      <x:c r="E761">
        <x:v>7</x:v>
      </x:c>
      <x:c r="F761" s="14" t="s">
        <x:v>63</x:v>
      </x:c>
      <x:c r="G761" s="15">
        <x:v>43757.3353538542</x:v>
      </x:c>
      <x:c r="H761" t="s">
        <x:v>69</x:v>
      </x:c>
      <x:c r="I761" s="6">
        <x:v>91.1249690938193</x:v>
      </x:c>
      <x:c r="J761" t="s">
        <x:v>66</x:v>
      </x:c>
      <x:c r="K761" s="6">
        <x:v>26.2690630857196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3226407</x:v>
      </x:c>
      <x:c r="B762" s="1">
        <x:v>43757.3787100694</x:v>
      </x:c>
      <x:c r="C762" s="6">
        <x:v>37.9937888566667</x:v>
      </x:c>
      <x:c r="D762" s="13" t="s">
        <x:v>68</x:v>
      </x:c>
      <x:c r="E762">
        <x:v>7</x:v>
      </x:c>
      <x:c r="F762" s="14" t="s">
        <x:v>63</x:v>
      </x:c>
      <x:c r="G762" s="15">
        <x:v>43757.3353538542</x:v>
      </x:c>
      <x:c r="H762" t="s">
        <x:v>69</x:v>
      </x:c>
      <x:c r="I762" s="6">
        <x:v>91.1562901357207</x:v>
      </x:c>
      <x:c r="J762" t="s">
        <x:v>66</x:v>
      </x:c>
      <x:c r="K762" s="6">
        <x:v>26.2731776786527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3226417</x:v>
      </x:c>
      <x:c r="B763" s="1">
        <x:v>43757.3787445949</x:v>
      </x:c>
      <x:c r="C763" s="6">
        <x:v>38.0434601083333</x:v>
      </x:c>
      <x:c r="D763" s="13" t="s">
        <x:v>68</x:v>
      </x:c>
      <x:c r="E763">
        <x:v>7</x:v>
      </x:c>
      <x:c r="F763" s="14" t="s">
        <x:v>63</x:v>
      </x:c>
      <x:c r="G763" s="15">
        <x:v>43757.3353538542</x:v>
      </x:c>
      <x:c r="H763" t="s">
        <x:v>69</x:v>
      </x:c>
      <x:c r="I763" s="6">
        <x:v>91.1834430118414</x:v>
      </x:c>
      <x:c r="J763" t="s">
        <x:v>66</x:v>
      </x:c>
      <x:c r="K763" s="6">
        <x:v>26.2679518461568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3226427</x:v>
      </x:c>
      <x:c r="B764" s="1">
        <x:v>43757.3787790856</x:v>
      </x:c>
      <x:c r="C764" s="6">
        <x:v>38.0931414033333</x:v>
      </x:c>
      <x:c r="D764" s="13" t="s">
        <x:v>68</x:v>
      </x:c>
      <x:c r="E764">
        <x:v>7</x:v>
      </x:c>
      <x:c r="F764" s="14" t="s">
        <x:v>63</x:v>
      </x:c>
      <x:c r="G764" s="15">
        <x:v>43757.3353538542</x:v>
      </x:c>
      <x:c r="H764" t="s">
        <x:v>69</x:v>
      </x:c>
      <x:c r="I764" s="6">
        <x:v>91.1818370548686</x:v>
      </x:c>
      <x:c r="J764" t="s">
        <x:v>66</x:v>
      </x:c>
      <x:c r="K764" s="6">
        <x:v>26.2827283590573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3226436</x:v>
      </x:c>
      <x:c r="B765" s="1">
        <x:v>43757.3788142361</x:v>
      </x:c>
      <x:c r="C765" s="6">
        <x:v>38.14375887</x:v>
      </x:c>
      <x:c r="D765" s="13" t="s">
        <x:v>68</x:v>
      </x:c>
      <x:c r="E765">
        <x:v>7</x:v>
      </x:c>
      <x:c r="F765" s="14" t="s">
        <x:v>63</x:v>
      </x:c>
      <x:c r="G765" s="15">
        <x:v>43757.3353538542</x:v>
      </x:c>
      <x:c r="H765" t="s">
        <x:v>69</x:v>
      </x:c>
      <x:c r="I765" s="6">
        <x:v>91.15585840723</x:v>
      </x:c>
      <x:c r="J765" t="s">
        <x:v>66</x:v>
      </x:c>
      <x:c r="K765" s="6">
        <x:v>26.2804458040373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3226446</x:v>
      </x:c>
      <x:c r="B766" s="1">
        <x:v>43757.3788488079</x:v>
      </x:c>
      <x:c r="C766" s="6">
        <x:v>38.1935358683333</x:v>
      </x:c>
      <x:c r="D766" s="13" t="s">
        <x:v>68</x:v>
      </x:c>
      <x:c r="E766">
        <x:v>7</x:v>
      </x:c>
      <x:c r="F766" s="14" t="s">
        <x:v>63</x:v>
      </x:c>
      <x:c r="G766" s="15">
        <x:v>43757.3353538542</x:v>
      </x:c>
      <x:c r="H766" t="s">
        <x:v>69</x:v>
      </x:c>
      <x:c r="I766" s="6">
        <x:v>91.2422636377705</x:v>
      </x:c>
      <x:c r="J766" t="s">
        <x:v>66</x:v>
      </x:c>
      <x:c r="K766" s="6">
        <x:v>26.2738684502233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3226457</x:v>
      </x:c>
      <x:c r="B767" s="1">
        <x:v>43757.3788833333</x:v>
      </x:c>
      <x:c r="C767" s="6">
        <x:v>38.2432784466667</x:v>
      </x:c>
      <x:c r="D767" s="13" t="s">
        <x:v>68</x:v>
      </x:c>
      <x:c r="E767">
        <x:v>7</x:v>
      </x:c>
      <x:c r="F767" s="14" t="s">
        <x:v>63</x:v>
      </x:c>
      <x:c r="G767" s="15">
        <x:v>43757.3353538542</x:v>
      </x:c>
      <x:c r="H767" t="s">
        <x:v>69</x:v>
      </x:c>
      <x:c r="I767" s="6">
        <x:v>91.2457593542125</x:v>
      </x:c>
      <x:c r="J767" t="s">
        <x:v>66</x:v>
      </x:c>
      <x:c r="K767" s="6">
        <x:v>26.2656092342304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3226467</x:v>
      </x:c>
      <x:c r="B768" s="1">
        <x:v>43757.3789179051</x:v>
      </x:c>
      <x:c r="C768" s="6">
        <x:v>38.29303963</x:v>
      </x:c>
      <x:c r="D768" s="13" t="s">
        <x:v>68</x:v>
      </x:c>
      <x:c r="E768">
        <x:v>7</x:v>
      </x:c>
      <x:c r="F768" s="14" t="s">
        <x:v>63</x:v>
      </x:c>
      <x:c r="G768" s="15">
        <x:v>43757.3353538542</x:v>
      </x:c>
      <x:c r="H768" t="s">
        <x:v>69</x:v>
      </x:c>
      <x:c r="I768" s="6">
        <x:v>91.2458522015932</x:v>
      </x:c>
      <x:c r="J768" t="s">
        <x:v>66</x:v>
      </x:c>
      <x:c r="K768" s="6">
        <x:v>26.2655792007549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3226477</x:v>
      </x:c>
      <x:c r="B769" s="1">
        <x:v>43757.378952581</x:v>
      </x:c>
      <x:c r="C769" s="6">
        <x:v>38.34297116</x:v>
      </x:c>
      <x:c r="D769" s="13" t="s">
        <x:v>68</x:v>
      </x:c>
      <x:c r="E769">
        <x:v>7</x:v>
      </x:c>
      <x:c r="F769" s="14" t="s">
        <x:v>63</x:v>
      </x:c>
      <x:c r="G769" s="15">
        <x:v>43757.3353538542</x:v>
      </x:c>
      <x:c r="H769" t="s">
        <x:v>69</x:v>
      </x:c>
      <x:c r="I769" s="6">
        <x:v>91.1951691924013</x:v>
      </x:c>
      <x:c r="J769" t="s">
        <x:v>66</x:v>
      </x:c>
      <x:c r="K769" s="6">
        <x:v>26.2819775184189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3226487</x:v>
      </x:c>
      <x:c r="B770" s="1">
        <x:v>43757.3789877315</x:v>
      </x:c>
      <x:c r="C770" s="6">
        <x:v>38.3935891766667</x:v>
      </x:c>
      <x:c r="D770" s="13" t="s">
        <x:v>68</x:v>
      </x:c>
      <x:c r="E770">
        <x:v>7</x:v>
      </x:c>
      <x:c r="F770" s="14" t="s">
        <x:v>63</x:v>
      </x:c>
      <x:c r="G770" s="15">
        <x:v>43757.3353538542</x:v>
      </x:c>
      <x:c r="H770" t="s">
        <x:v>69</x:v>
      </x:c>
      <x:c r="I770" s="6">
        <x:v>91.2736506261897</x:v>
      </x:c>
      <x:c r="J770" t="s">
        <x:v>66</x:v>
      </x:c>
      <x:c r="K770" s="6">
        <x:v>26.2637171257902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3226496</x:v>
      </x:c>
      <x:c r="B771" s="1">
        <x:v>43757.3790224537</x:v>
      </x:c>
      <x:c r="C771" s="6">
        <x:v>38.4436007766667</x:v>
      </x:c>
      <x:c r="D771" s="13" t="s">
        <x:v>68</x:v>
      </x:c>
      <x:c r="E771">
        <x:v>7</x:v>
      </x:c>
      <x:c r="F771" s="14" t="s">
        <x:v>63</x:v>
      </x:c>
      <x:c r="G771" s="15">
        <x:v>43757.3353538542</x:v>
      </x:c>
      <x:c r="H771" t="s">
        <x:v>69</x:v>
      </x:c>
      <x:c r="I771" s="6">
        <x:v>91.3087666920853</x:v>
      </x:c>
      <x:c r="J771" t="s">
        <x:v>66</x:v>
      </x:c>
      <x:c r="K771" s="6">
        <x:v>26.2630563897615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3226506</x:v>
      </x:c>
      <x:c r="B772" s="1">
        <x:v>43757.3790570602</x:v>
      </x:c>
      <x:c r="C772" s="6">
        <x:v>38.4934573633333</x:v>
      </x:c>
      <x:c r="D772" s="13" t="s">
        <x:v>68</x:v>
      </x:c>
      <x:c r="E772">
        <x:v>7</x:v>
      </x:c>
      <x:c r="F772" s="14" t="s">
        <x:v>63</x:v>
      </x:c>
      <x:c r="G772" s="15">
        <x:v>43757.3353538542</x:v>
      </x:c>
      <x:c r="H772" t="s">
        <x:v>69</x:v>
      </x:c>
      <x:c r="I772" s="6">
        <x:v>91.3050521934511</x:v>
      </x:c>
      <x:c r="J772" t="s">
        <x:v>66</x:v>
      </x:c>
      <x:c r="K772" s="6">
        <x:v>26.2749496581846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3226517</x:v>
      </x:c>
      <x:c r="B773" s="1">
        <x:v>43757.3790916667</x:v>
      </x:c>
      <x:c r="C773" s="6">
        <x:v>38.5432611083333</x:v>
      </x:c>
      <x:c r="D773" s="13" t="s">
        <x:v>68</x:v>
      </x:c>
      <x:c r="E773">
        <x:v>7</x:v>
      </x:c>
      <x:c r="F773" s="14" t="s">
        <x:v>63</x:v>
      </x:c>
      <x:c r="G773" s="15">
        <x:v>43757.3353538542</x:v>
      </x:c>
      <x:c r="H773" t="s">
        <x:v>69</x:v>
      </x:c>
      <x:c r="I773" s="6">
        <x:v>91.2980841262647</x:v>
      </x:c>
      <x:c r="J773" t="s">
        <x:v>66</x:v>
      </x:c>
      <x:c r="K773" s="6">
        <x:v>26.2772021758888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3226526</x:v>
      </x:c>
      <x:c r="B774" s="1">
        <x:v>43757.3791263889</x:v>
      </x:c>
      <x:c r="C774" s="6">
        <x:v>38.5932530383333</x:v>
      </x:c>
      <x:c r="D774" s="13" t="s">
        <x:v>68</x:v>
      </x:c>
      <x:c r="E774">
        <x:v>7</x:v>
      </x:c>
      <x:c r="F774" s="14" t="s">
        <x:v>63</x:v>
      </x:c>
      <x:c r="G774" s="15">
        <x:v>43757.3353538542</x:v>
      </x:c>
      <x:c r="H774" t="s">
        <x:v>69</x:v>
      </x:c>
      <x:c r="I774" s="6">
        <x:v>91.4460703476006</x:v>
      </x:c>
      <x:c r="J774" t="s">
        <x:v>66</x:v>
      </x:c>
      <x:c r="K774" s="6">
        <x:v>26.254346699709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3226536</x:v>
      </x:c>
      <x:c r="B775" s="1">
        <x:v>43757.3791610764</x:v>
      </x:c>
      <x:c r="C775" s="6">
        <x:v>38.6431908666667</x:v>
      </x:c>
      <x:c r="D775" s="13" t="s">
        <x:v>68</x:v>
      </x:c>
      <x:c r="E775">
        <x:v>7</x:v>
      </x:c>
      <x:c r="F775" s="14" t="s">
        <x:v>63</x:v>
      </x:c>
      <x:c r="G775" s="15">
        <x:v>43757.3353538542</x:v>
      </x:c>
      <x:c r="H775" t="s">
        <x:v>69</x:v>
      </x:c>
      <x:c r="I775" s="6">
        <x:v>91.3624893866899</x:v>
      </x:c>
      <x:c r="J775" t="s">
        <x:v>66</x:v>
      </x:c>
      <x:c r="K775" s="6">
        <x:v>26.2777728139467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3226546</x:v>
      </x:c>
      <x:c r="B776" s="1">
        <x:v>43757.3791957176</x:v>
      </x:c>
      <x:c r="C776" s="6">
        <x:v>38.69308313</x:v>
      </x:c>
      <x:c r="D776" s="13" t="s">
        <x:v>68</x:v>
      </x:c>
      <x:c r="E776">
        <x:v>7</x:v>
      </x:c>
      <x:c r="F776" s="14" t="s">
        <x:v>63</x:v>
      </x:c>
      <x:c r="G776" s="15">
        <x:v>43757.3353538542</x:v>
      </x:c>
      <x:c r="H776" t="s">
        <x:v>69</x:v>
      </x:c>
      <x:c r="I776" s="6">
        <x:v>91.3458804817361</x:v>
      </x:c>
      <x:c r="J776" t="s">
        <x:v>66</x:v>
      </x:c>
      <x:c r="K776" s="6">
        <x:v>26.2795748295043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3226556</x:v>
      </x:c>
      <x:c r="B777" s="1">
        <x:v>43757.3792309028</x:v>
      </x:c>
      <x:c r="C777" s="6">
        <x:v>38.7437475716667</x:v>
      </x:c>
      <x:c r="D777" s="13" t="s">
        <x:v>68</x:v>
      </x:c>
      <x:c r="E777">
        <x:v>7</x:v>
      </x:c>
      <x:c r="F777" s="14" t="s">
        <x:v>63</x:v>
      </x:c>
      <x:c r="G777" s="15">
        <x:v>43757.3353538542</x:v>
      </x:c>
      <x:c r="H777" t="s">
        <x:v>69</x:v>
      </x:c>
      <x:c r="I777" s="6">
        <x:v>91.3449808262283</x:v>
      </x:c>
      <x:c r="J777" t="s">
        <x:v>66</x:v>
      </x:c>
      <x:c r="K777" s="6">
        <x:v>26.2656092342304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3226566</x:v>
      </x:c>
      <x:c r="B778" s="1">
        <x:v>43757.3792654282</x:v>
      </x:c>
      <x:c r="C778" s="6">
        <x:v>38.79346857</x:v>
      </x:c>
      <x:c r="D778" s="13" t="s">
        <x:v>68</x:v>
      </x:c>
      <x:c r="E778">
        <x:v>7</x:v>
      </x:c>
      <x:c r="F778" s="14" t="s">
        <x:v>63</x:v>
      </x:c>
      <x:c r="G778" s="15">
        <x:v>43757.3353538542</x:v>
      </x:c>
      <x:c r="H778" t="s">
        <x:v>69</x:v>
      </x:c>
      <x:c r="I778" s="6">
        <x:v>91.4161152028794</x:v>
      </x:c>
      <x:c r="J778" t="s">
        <x:v>66</x:v>
      </x:c>
      <x:c r="K778" s="6">
        <x:v>26.2640174603921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3226577</x:v>
      </x:c>
      <x:c r="B779" s="1">
        <x:v>43757.379300081</x:v>
      </x:c>
      <x:c r="C779" s="6">
        <x:v>38.84339114</x:v>
      </x:c>
      <x:c r="D779" s="13" t="s">
        <x:v>68</x:v>
      </x:c>
      <x:c r="E779">
        <x:v>7</x:v>
      </x:c>
      <x:c r="F779" s="14" t="s">
        <x:v>63</x:v>
      </x:c>
      <x:c r="G779" s="15">
        <x:v>43757.3353538542</x:v>
      </x:c>
      <x:c r="H779" t="s">
        <x:v>69</x:v>
      </x:c>
      <x:c r="I779" s="6">
        <x:v>91.4270286619805</x:v>
      </x:c>
      <x:c r="J779" t="s">
        <x:v>66</x:v>
      </x:c>
      <x:c r="K779" s="6">
        <x:v>26.2569295709541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3226587</x:v>
      </x:c>
      <x:c r="B780" s="1">
        <x:v>43757.3793346875</x:v>
      </x:c>
      <x:c r="C780" s="6">
        <x:v>38.8931990733333</x:v>
      </x:c>
      <x:c r="D780" s="13" t="s">
        <x:v>68</x:v>
      </x:c>
      <x:c r="E780">
        <x:v>7</x:v>
      </x:c>
      <x:c r="F780" s="14" t="s">
        <x:v>63</x:v>
      </x:c>
      <x:c r="G780" s="15">
        <x:v>43757.3353538542</x:v>
      </x:c>
      <x:c r="H780" t="s">
        <x:v>69</x:v>
      </x:c>
      <x:c r="I780" s="6">
        <x:v>91.4135115091925</x:v>
      </x:c>
      <x:c r="J780" t="s">
        <x:v>66</x:v>
      </x:c>
      <x:c r="K780" s="6">
        <x:v>26.2755503294252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3226597</x:v>
      </x:c>
      <x:c r="B781" s="1">
        <x:v>43757.3793692477</x:v>
      </x:c>
      <x:c r="C781" s="6">
        <x:v>38.9430049716667</x:v>
      </x:c>
      <x:c r="D781" s="13" t="s">
        <x:v>68</x:v>
      </x:c>
      <x:c r="E781">
        <x:v>7</x:v>
      </x:c>
      <x:c r="F781" s="14" t="s">
        <x:v>63</x:v>
      </x:c>
      <x:c r="G781" s="15">
        <x:v>43757.3353538542</x:v>
      </x:c>
      <x:c r="H781" t="s">
        <x:v>69</x:v>
      </x:c>
      <x:c r="I781" s="6">
        <x:v>91.4318683463636</x:v>
      </x:c>
      <x:c r="J781" t="s">
        <x:v>66</x:v>
      </x:c>
      <x:c r="K781" s="6">
        <x:v>26.266059736397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3226606</x:v>
      </x:c>
      <x:c r="B782" s="1">
        <x:v>43757.3794045139</x:v>
      </x:c>
      <x:c r="C782" s="6">
        <x:v>38.9937508116667</x:v>
      </x:c>
      <x:c r="D782" s="13" t="s">
        <x:v>68</x:v>
      </x:c>
      <x:c r="E782">
        <x:v>7</x:v>
      </x:c>
      <x:c r="F782" s="14" t="s">
        <x:v>63</x:v>
      </x:c>
      <x:c r="G782" s="15">
        <x:v>43757.3353538542</x:v>
      </x:c>
      <x:c r="H782" t="s">
        <x:v>69</x:v>
      </x:c>
      <x:c r="I782" s="6">
        <x:v>91.4887924312784</x:v>
      </x:c>
      <x:c r="J782" t="s">
        <x:v>66</x:v>
      </x:c>
      <x:c r="K782" s="6">
        <x:v>26.2726370749137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3226616</x:v>
      </x:c>
      <x:c r="B783" s="1">
        <x:v>43757.3794390856</x:v>
      </x:c>
      <x:c r="C783" s="6">
        <x:v>39.04352383</x:v>
      </x:c>
      <x:c r="D783" s="13" t="s">
        <x:v>68</x:v>
      </x:c>
      <x:c r="E783">
        <x:v>7</x:v>
      </x:c>
      <x:c r="F783" s="14" t="s">
        <x:v>63</x:v>
      </x:c>
      <x:c r="G783" s="15">
        <x:v>43757.3353538542</x:v>
      </x:c>
      <x:c r="H783" t="s">
        <x:v>69</x:v>
      </x:c>
      <x:c r="I783" s="6">
        <x:v>91.5081262987938</x:v>
      </x:c>
      <x:c r="J783" t="s">
        <x:v>66</x:v>
      </x:c>
      <x:c r="K783" s="6">
        <x:v>26.26996409104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3226627</x:v>
      </x:c>
      <x:c r="B784" s="1">
        <x:v>43757.3794735764</x:v>
      </x:c>
      <x:c r="C784" s="6">
        <x:v>39.093181425</x:v>
      </x:c>
      <x:c r="D784" s="13" t="s">
        <x:v>68</x:v>
      </x:c>
      <x:c r="E784">
        <x:v>7</x:v>
      </x:c>
      <x:c r="F784" s="14" t="s">
        <x:v>63</x:v>
      </x:c>
      <x:c r="G784" s="15">
        <x:v>43757.3353538542</x:v>
      </x:c>
      <x:c r="H784" t="s">
        <x:v>69</x:v>
      </x:c>
      <x:c r="I784" s="6">
        <x:v>91.518088013322</x:v>
      </x:c>
      <x:c r="J784" t="s">
        <x:v>66</x:v>
      </x:c>
      <x:c r="K784" s="6">
        <x:v>26.2560586025215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3226637</x:v>
      </x:c>
      <x:c r="B785" s="1">
        <x:v>43757.3795081366</x:v>
      </x:c>
      <x:c r="C785" s="6">
        <x:v>39.1429836483333</x:v>
      </x:c>
      <x:c r="D785" s="13" t="s">
        <x:v>68</x:v>
      </x:c>
      <x:c r="E785">
        <x:v>7</x:v>
      </x:c>
      <x:c r="F785" s="14" t="s">
        <x:v>63</x:v>
      </x:c>
      <x:c r="G785" s="15">
        <x:v>43757.3353538542</x:v>
      </x:c>
      <x:c r="H785" t="s">
        <x:v>69</x:v>
      </x:c>
      <x:c r="I785" s="6">
        <x:v>91.4680963346072</x:v>
      </x:c>
      <x:c r="J785" t="s">
        <x:v>66</x:v>
      </x:c>
      <x:c r="K785" s="6">
        <x:v>26.282878527205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3226647</x:v>
      </x:c>
      <x:c r="B786" s="1">
        <x:v>43757.3795433218</x:v>
      </x:c>
      <x:c r="C786" s="6">
        <x:v>39.19364015</x:v>
      </x:c>
      <x:c r="D786" s="13" t="s">
        <x:v>68</x:v>
      </x:c>
      <x:c r="E786">
        <x:v>7</x:v>
      </x:c>
      <x:c r="F786" s="14" t="s">
        <x:v>63</x:v>
      </x:c>
      <x:c r="G786" s="15">
        <x:v>43757.3353538542</x:v>
      </x:c>
      <x:c r="H786" t="s">
        <x:v>69</x:v>
      </x:c>
      <x:c r="I786" s="6">
        <x:v>91.5298230241275</x:v>
      </x:c>
      <x:c r="J786" t="s">
        <x:v>66</x:v>
      </x:c>
      <x:c r="K786" s="6">
        <x:v>26.2629662894033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3226657</x:v>
      </x:c>
      <x:c r="B787" s="1">
        <x:v>43757.3795778588</x:v>
      </x:c>
      <x:c r="C787" s="6">
        <x:v>39.2433747716667</x:v>
      </x:c>
      <x:c r="D787" s="13" t="s">
        <x:v>68</x:v>
      </x:c>
      <x:c r="E787">
        <x:v>7</x:v>
      </x:c>
      <x:c r="F787" s="14" t="s">
        <x:v>63</x:v>
      </x:c>
      <x:c r="G787" s="15">
        <x:v>43757.3353538542</x:v>
      </x:c>
      <x:c r="H787" t="s">
        <x:v>69</x:v>
      </x:c>
      <x:c r="I787" s="6">
        <x:v>91.5509953435802</x:v>
      </x:c>
      <x:c r="J787" t="s">
        <x:v>66</x:v>
      </x:c>
      <x:c r="K787" s="6">
        <x:v>26.2525747310506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3226667</x:v>
      </x:c>
      <x:c r="B788" s="1">
        <x:v>43757.379612419</x:v>
      </x:c>
      <x:c r="C788" s="6">
        <x:v>39.2931512166667</x:v>
      </x:c>
      <x:c r="D788" s="13" t="s">
        <x:v>68</x:v>
      </x:c>
      <x:c r="E788">
        <x:v>7</x:v>
      </x:c>
      <x:c r="F788" s="14" t="s">
        <x:v>63</x:v>
      </x:c>
      <x:c r="G788" s="15">
        <x:v>43757.3353538542</x:v>
      </x:c>
      <x:c r="H788" t="s">
        <x:v>69</x:v>
      </x:c>
      <x:c r="I788" s="6">
        <x:v>91.5567418409255</x:v>
      </x:c>
      <x:c r="J788" t="s">
        <x:v>66</x:v>
      </x:c>
      <x:c r="K788" s="6">
        <x:v>26.2649785312988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3226676</x:v>
      </x:c>
      <x:c r="B789" s="1">
        <x:v>43757.3796475347</x:v>
      </x:c>
      <x:c r="C789" s="6">
        <x:v>39.3437140333333</x:v>
      </x:c>
      <x:c r="D789" s="13" t="s">
        <x:v>68</x:v>
      </x:c>
      <x:c r="E789">
        <x:v>7</x:v>
      </x:c>
      <x:c r="F789" s="14" t="s">
        <x:v>63</x:v>
      </x:c>
      <x:c r="G789" s="15">
        <x:v>43757.3353538542</x:v>
      </x:c>
      <x:c r="H789" t="s">
        <x:v>69</x:v>
      </x:c>
      <x:c r="I789" s="6">
        <x:v>91.5329586890588</x:v>
      </x:c>
      <x:c r="J789" t="s">
        <x:v>66</x:v>
      </x:c>
      <x:c r="K789" s="6">
        <x:v>26.2655191338044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3226687</x:v>
      </x:c>
      <x:c r="B790" s="1">
        <x:v>43757.3796820602</x:v>
      </x:c>
      <x:c r="C790" s="6">
        <x:v>39.393421445</x:v>
      </x:c>
      <x:c r="D790" s="13" t="s">
        <x:v>68</x:v>
      </x:c>
      <x:c r="E790">
        <x:v>7</x:v>
      </x:c>
      <x:c r="F790" s="14" t="s">
        <x:v>63</x:v>
      </x:c>
      <x:c r="G790" s="15">
        <x:v>43757.3353538542</x:v>
      </x:c>
      <x:c r="H790" t="s">
        <x:v>69</x:v>
      </x:c>
      <x:c r="I790" s="6">
        <x:v>91.584941418977</x:v>
      </x:c>
      <x:c r="J790" t="s">
        <x:v>66</x:v>
      </x:c>
      <x:c r="K790" s="6">
        <x:v>26.2701442921334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3226697</x:v>
      </x:c>
      <x:c r="B791" s="1">
        <x:v>43757.3797165856</x:v>
      </x:c>
      <x:c r="C791" s="6">
        <x:v>39.44316659</x:v>
      </x:c>
      <x:c r="D791" s="13" t="s">
        <x:v>68</x:v>
      </x:c>
      <x:c r="E791">
        <x:v>7</x:v>
      </x:c>
      <x:c r="F791" s="14" t="s">
        <x:v>63</x:v>
      </x:c>
      <x:c r="G791" s="15">
        <x:v>43757.3353538542</x:v>
      </x:c>
      <x:c r="H791" t="s">
        <x:v>69</x:v>
      </x:c>
      <x:c r="I791" s="6">
        <x:v>91.5446322509048</x:v>
      </x:c>
      <x:c r="J791" t="s">
        <x:v>66</x:v>
      </x:c>
      <x:c r="K791" s="6">
        <x:v>26.2688828846844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3226707</x:v>
      </x:c>
      <x:c r="B792" s="1">
        <x:v>43757.3797512731</x:v>
      </x:c>
      <x:c r="C792" s="6">
        <x:v>39.4931003916667</x:v>
      </x:c>
      <x:c r="D792" s="13" t="s">
        <x:v>68</x:v>
      </x:c>
      <x:c r="E792">
        <x:v>7</x:v>
      </x:c>
      <x:c r="F792" s="14" t="s">
        <x:v>63</x:v>
      </x:c>
      <x:c r="G792" s="15">
        <x:v>43757.3353538542</x:v>
      </x:c>
      <x:c r="H792" t="s">
        <x:v>69</x:v>
      </x:c>
      <x:c r="I792" s="6">
        <x:v>91.6405875982149</x:v>
      </x:c>
      <x:c r="J792" t="s">
        <x:v>66</x:v>
      </x:c>
      <x:c r="K792" s="6">
        <x:v>26.2522143307601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3226716</x:v>
      </x:c>
      <x:c r="B793" s="1">
        <x:v>43757.3797864583</x:v>
      </x:c>
      <x:c r="C793" s="6">
        <x:v>39.5437542566667</x:v>
      </x:c>
      <x:c r="D793" s="13" t="s">
        <x:v>68</x:v>
      </x:c>
      <x:c r="E793">
        <x:v>7</x:v>
      </x:c>
      <x:c r="F793" s="14" t="s">
        <x:v>63</x:v>
      </x:c>
      <x:c r="G793" s="15">
        <x:v>43757.3353538542</x:v>
      </x:c>
      <x:c r="H793" t="s">
        <x:v>69</x:v>
      </x:c>
      <x:c r="I793" s="6">
        <x:v>91.6816533592568</x:v>
      </x:c>
      <x:c r="J793" t="s">
        <x:v>66</x:v>
      </x:c>
      <x:c r="K793" s="6">
        <x:v>26.2568094373637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3226726</x:v>
      </x:c>
      <x:c r="B794" s="1">
        <x:v>43757.3798209838</x:v>
      </x:c>
      <x:c r="C794" s="6">
        <x:v>39.5935058516667</x:v>
      </x:c>
      <x:c r="D794" s="13" t="s">
        <x:v>68</x:v>
      </x:c>
      <x:c r="E794">
        <x:v>7</x:v>
      </x:c>
      <x:c r="F794" s="14" t="s">
        <x:v>63</x:v>
      </x:c>
      <x:c r="G794" s="15">
        <x:v>43757.3353538542</x:v>
      </x:c>
      <x:c r="H794" t="s">
        <x:v>69</x:v>
      </x:c>
      <x:c r="I794" s="6">
        <x:v>91.6958322322215</x:v>
      </x:c>
      <x:c r="J794" t="s">
        <x:v>66</x:v>
      </x:c>
      <x:c r="K794" s="6">
        <x:v>26.252244364116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3226736</x:v>
      </x:c>
      <x:c r="B795" s="1">
        <x:v>43757.3798555208</x:v>
      </x:c>
      <x:c r="C795" s="6">
        <x:v>39.6431965766667</x:v>
      </x:c>
      <x:c r="D795" s="13" t="s">
        <x:v>68</x:v>
      </x:c>
      <x:c r="E795">
        <x:v>7</x:v>
      </x:c>
      <x:c r="F795" s="14" t="s">
        <x:v>63</x:v>
      </x:c>
      <x:c r="G795" s="15">
        <x:v>43757.3353538542</x:v>
      </x:c>
      <x:c r="H795" t="s">
        <x:v>69</x:v>
      </x:c>
      <x:c r="I795" s="6">
        <x:v>91.6076811900092</x:v>
      </x:c>
      <x:c r="J795" t="s">
        <x:v>66</x:v>
      </x:c>
      <x:c r="K795" s="6">
        <x:v>26.262816122146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3226747</x:v>
      </x:c>
      <x:c r="B796" s="1">
        <x:v>43757.379890081</x:v>
      </x:c>
      <x:c r="C796" s="6">
        <x:v>39.6929685933333</x:v>
      </x:c>
      <x:c r="D796" s="13" t="s">
        <x:v>68</x:v>
      </x:c>
      <x:c r="E796">
        <x:v>7</x:v>
      </x:c>
      <x:c r="F796" s="14" t="s">
        <x:v>63</x:v>
      </x:c>
      <x:c r="G796" s="15">
        <x:v>43757.3353538542</x:v>
      </x:c>
      <x:c r="H796" t="s">
        <x:v>69</x:v>
      </x:c>
      <x:c r="I796" s="6">
        <x:v>91.6329122474551</x:v>
      </x:c>
      <x:c r="J796" t="s">
        <x:v>66</x:v>
      </x:c>
      <x:c r="K796" s="6">
        <x:v>26.268942951695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3226756</x:v>
      </x:c>
      <x:c r="B797" s="1">
        <x:v>43757.3799252662</x:v>
      </x:c>
      <x:c r="C797" s="6">
        <x:v>39.7436344316667</x:v>
      </x:c>
      <x:c r="D797" s="13" t="s">
        <x:v>68</x:v>
      </x:c>
      <x:c r="E797">
        <x:v>7</x:v>
      </x:c>
      <x:c r="F797" s="14" t="s">
        <x:v>63</x:v>
      </x:c>
      <x:c r="G797" s="15">
        <x:v>43757.3353538542</x:v>
      </x:c>
      <x:c r="H797" t="s">
        <x:v>69</x:v>
      </x:c>
      <x:c r="I797" s="6">
        <x:v>91.6533631353036</x:v>
      </x:c>
      <x:c r="J797" t="s">
        <x:v>66</x:v>
      </x:c>
      <x:c r="K797" s="6">
        <x:v>26.2587916421539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3226766</x:v>
      </x:c>
      <x:c r="B798" s="1">
        <x:v>43757.3799597569</x:v>
      </x:c>
      <x:c r="C798" s="6">
        <x:v>39.793316245</x:v>
      </x:c>
      <x:c r="D798" s="13" t="s">
        <x:v>68</x:v>
      </x:c>
      <x:c r="E798">
        <x:v>7</x:v>
      </x:c>
      <x:c r="F798" s="14" t="s">
        <x:v>63</x:v>
      </x:c>
      <x:c r="G798" s="15">
        <x:v>43757.3353538542</x:v>
      </x:c>
      <x:c r="H798" t="s">
        <x:v>69</x:v>
      </x:c>
      <x:c r="I798" s="6">
        <x:v>91.6854158925154</x:v>
      </x:c>
      <x:c r="J798" t="s">
        <x:v>66</x:v>
      </x:c>
      <x:c r="K798" s="6">
        <x:v>26.2627260217951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3226777</x:v>
      </x:c>
      <x:c r="B799" s="1">
        <x:v>43757.3799943634</x:v>
      </x:c>
      <x:c r="C799" s="6">
        <x:v>39.8431487116667</x:v>
      </x:c>
      <x:c r="D799" s="13" t="s">
        <x:v>68</x:v>
      </x:c>
      <x:c r="E799">
        <x:v>7</x:v>
      </x:c>
      <x:c r="F799" s="14" t="s">
        <x:v>63</x:v>
      </x:c>
      <x:c r="G799" s="15">
        <x:v>43757.3353538542</x:v>
      </x:c>
      <x:c r="H799" t="s">
        <x:v>69</x:v>
      </x:c>
      <x:c r="I799" s="6">
        <x:v>91.6960814671755</x:v>
      </x:c>
      <x:c r="J799" t="s">
        <x:v>66</x:v>
      </x:c>
      <x:c r="K799" s="6">
        <x:v>26.2557282352445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3226787</x:v>
      </x:c>
      <x:c r="B800" s="1">
        <x:v>43757.3800294792</x:v>
      </x:c>
      <x:c r="C800" s="6">
        <x:v>39.8937429966667</x:v>
      </x:c>
      <x:c r="D800" s="13" t="s">
        <x:v>68</x:v>
      </x:c>
      <x:c r="E800">
        <x:v>7</x:v>
      </x:c>
      <x:c r="F800" s="14" t="s">
        <x:v>63</x:v>
      </x:c>
      <x:c r="G800" s="15">
        <x:v>43757.3353538542</x:v>
      </x:c>
      <x:c r="H800" t="s">
        <x:v>69</x:v>
      </x:c>
      <x:c r="I800" s="6">
        <x:v>91.7900723460658</x:v>
      </x:c>
      <x:c r="J800" t="s">
        <x:v>66</x:v>
      </x:c>
      <x:c r="K800" s="6">
        <x:v>26.2468683976576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3226797</x:v>
      </x:c>
      <x:c r="B801" s="1">
        <x:v>43757.3800640046</x:v>
      </x:c>
      <x:c r="C801" s="6">
        <x:v>39.9434487283333</x:v>
      </x:c>
      <x:c r="D801" s="13" t="s">
        <x:v>68</x:v>
      </x:c>
      <x:c r="E801">
        <x:v>7</x:v>
      </x:c>
      <x:c r="F801" s="14" t="s">
        <x:v>63</x:v>
      </x:c>
      <x:c r="G801" s="15">
        <x:v>43757.3353538542</x:v>
      </x:c>
      <x:c r="H801" t="s">
        <x:v>69</x:v>
      </x:c>
      <x:c r="I801" s="6">
        <x:v>91.7558696909419</x:v>
      </x:c>
      <x:c r="J801" t="s">
        <x:v>66</x:v>
      </x:c>
      <x:c r="K801" s="6">
        <x:v>26.2614345836946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3226807</x:v>
      </x:c>
      <x:c r="B802" s="1">
        <x:v>43757.3800985301</x:v>
      </x:c>
      <x:c r="C802" s="6">
        <x:v>39.9931279366667</x:v>
      </x:c>
      <x:c r="D802" s="13" t="s">
        <x:v>68</x:v>
      </x:c>
      <x:c r="E802">
        <x:v>7</x:v>
      </x:c>
      <x:c r="F802" s="14" t="s">
        <x:v>63</x:v>
      </x:c>
      <x:c r="G802" s="15">
        <x:v>43757.3353538542</x:v>
      </x:c>
      <x:c r="H802" t="s">
        <x:v>69</x:v>
      </x:c>
      <x:c r="I802" s="6">
        <x:v>91.7676010110624</x:v>
      </x:c>
      <x:c r="J802" t="s">
        <x:v>66</x:v>
      </x:c>
      <x:c r="K802" s="6">
        <x:v>26.250532463248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3226817</x:v>
      </x:c>
      <x:c r="B803" s="1">
        <x:v>43757.3801336458</x:v>
      </x:c>
      <x:c r="C803" s="6">
        <x:v>40.0437397933333</x:v>
      </x:c>
      <x:c r="D803" s="13" t="s">
        <x:v>68</x:v>
      </x:c>
      <x:c r="E803">
        <x:v>7</x:v>
      </x:c>
      <x:c r="F803" s="14" t="s">
        <x:v>63</x:v>
      </x:c>
      <x:c r="G803" s="15">
        <x:v>43757.3353538542</x:v>
      </x:c>
      <x:c r="H803" t="s">
        <x:v>69</x:v>
      </x:c>
      <x:c r="I803" s="6">
        <x:v>91.7565543185317</x:v>
      </x:c>
      <x:c r="J803" t="s">
        <x:v>66</x:v>
      </x:c>
      <x:c r="K803" s="6">
        <x:v>26.2576503725863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3226826</x:v>
      </x:c>
      <x:c r="B804" s="1">
        <x:v>43757.380168287</x:v>
      </x:c>
      <x:c r="C804" s="6">
        <x:v>40.0935867566667</x:v>
      </x:c>
      <x:c r="D804" s="13" t="s">
        <x:v>68</x:v>
      </x:c>
      <x:c r="E804">
        <x:v>7</x:v>
      </x:c>
      <x:c r="F804" s="14" t="s">
        <x:v>63</x:v>
      </x:c>
      <x:c r="G804" s="15">
        <x:v>43757.3353538542</x:v>
      </x:c>
      <x:c r="H804" t="s">
        <x:v>69</x:v>
      </x:c>
      <x:c r="I804" s="6">
        <x:v>91.7807038690553</x:v>
      </x:c>
      <x:c r="J804" t="s">
        <x:v>66</x:v>
      </x:c>
      <x:c r="K804" s="6">
        <x:v>26.2641375942403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3226836</x:v>
      </x:c>
      <x:c r="B805" s="1">
        <x:v>43757.3802028588</x:v>
      </x:c>
      <x:c r="C805" s="6">
        <x:v>40.143381335</x:v>
      </x:c>
      <x:c r="D805" s="13" t="s">
        <x:v>68</x:v>
      </x:c>
      <x:c r="E805">
        <x:v>7</x:v>
      </x:c>
      <x:c r="F805" s="14" t="s">
        <x:v>63</x:v>
      </x:c>
      <x:c r="G805" s="15">
        <x:v>43757.3353538542</x:v>
      </x:c>
      <x:c r="H805" t="s">
        <x:v>69</x:v>
      </x:c>
      <x:c r="I805" s="6">
        <x:v>91.8296762510941</x:v>
      </x:c>
      <x:c r="J805" t="s">
        <x:v>66</x:v>
      </x:c>
      <x:c r="K805" s="6">
        <x:v>26.2555180015388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3226846</x:v>
      </x:c>
      <x:c r="B806" s="1">
        <x:v>43757.3802375</x:v>
      </x:c>
      <x:c r="C806" s="6">
        <x:v>40.19328441</x:v>
      </x:c>
      <x:c r="D806" s="13" t="s">
        <x:v>68</x:v>
      </x:c>
      <x:c r="E806">
        <x:v>7</x:v>
      </x:c>
      <x:c r="F806" s="14" t="s">
        <x:v>63</x:v>
      </x:c>
      <x:c r="G806" s="15">
        <x:v>43757.3353538542</x:v>
      </x:c>
      <x:c r="H806" t="s">
        <x:v>69</x:v>
      </x:c>
      <x:c r="I806" s="6">
        <x:v>91.808439301891</x:v>
      </x:c>
      <x:c r="J806" t="s">
        <x:v>66</x:v>
      </x:c>
      <x:c r="K806" s="6">
        <x:v>26.2445258004414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3226857</x:v>
      </x:c>
      <x:c r="B807" s="1">
        <x:v>43757.3802721412</x:v>
      </x:c>
      <x:c r="C807" s="6">
        <x:v>40.2431325683333</x:v>
      </x:c>
      <x:c r="D807" s="13" t="s">
        <x:v>68</x:v>
      </x:c>
      <x:c r="E807">
        <x:v>7</x:v>
      </x:c>
      <x:c r="F807" s="14" t="s">
        <x:v>63</x:v>
      </x:c>
      <x:c r="G807" s="15">
        <x:v>43757.3353538542</x:v>
      </x:c>
      <x:c r="H807" t="s">
        <x:v>69</x:v>
      </x:c>
      <x:c r="I807" s="6">
        <x:v>91.8119892667709</x:v>
      </x:c>
      <x:c r="J807" t="s">
        <x:v>66</x:v>
      </x:c>
      <x:c r="K807" s="6">
        <x:v>26.2647682970141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3226867</x:v>
      </x:c>
      <x:c r="B808" s="1">
        <x:v>43757.3803072569</x:v>
      </x:c>
      <x:c r="C808" s="6">
        <x:v>40.2937344233333</x:v>
      </x:c>
      <x:c r="D808" s="13" t="s">
        <x:v>68</x:v>
      </x:c>
      <x:c r="E808">
        <x:v>7</x:v>
      </x:c>
      <x:c r="F808" s="14" t="s">
        <x:v>63</x:v>
      </x:c>
      <x:c r="G808" s="15">
        <x:v>43757.3353538542</x:v>
      </x:c>
      <x:c r="H808" t="s">
        <x:v>69</x:v>
      </x:c>
      <x:c r="I808" s="6">
        <x:v>91.8813838324605</x:v>
      </x:c>
      <x:c r="J808" t="s">
        <x:v>66</x:v>
      </x:c>
      <x:c r="K808" s="6">
        <x:v>26.2567193371742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3226877</x:v>
      </x:c>
      <x:c r="B809" s="1">
        <x:v>43757.3803419329</x:v>
      </x:c>
      <x:c r="C809" s="6">
        <x:v>40.34366422</x:v>
      </x:c>
      <x:c r="D809" s="13" t="s">
        <x:v>68</x:v>
      </x:c>
      <x:c r="E809">
        <x:v>7</x:v>
      </x:c>
      <x:c r="F809" s="14" t="s">
        <x:v>63</x:v>
      </x:c>
      <x:c r="G809" s="15">
        <x:v>43757.3353538542</x:v>
      </x:c>
      <x:c r="H809" t="s">
        <x:v>69</x:v>
      </x:c>
      <x:c r="I809" s="6">
        <x:v>91.8851540596743</x:v>
      </x:c>
      <x:c r="J809" t="s">
        <x:v>66</x:v>
      </x:c>
      <x:c r="K809" s="6">
        <x:v>26.2519440305668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3226887</x:v>
      </x:c>
      <x:c r="B810" s="1">
        <x:v>43757.3803764699</x:v>
      </x:c>
      <x:c r="C810" s="6">
        <x:v>40.3933516216667</x:v>
      </x:c>
      <x:c r="D810" s="13" t="s">
        <x:v>68</x:v>
      </x:c>
      <x:c r="E810">
        <x:v>7</x:v>
      </x:c>
      <x:c r="F810" s="14" t="s">
        <x:v>63</x:v>
      </x:c>
      <x:c r="G810" s="15">
        <x:v>43757.3353538542</x:v>
      </x:c>
      <x:c r="H810" t="s">
        <x:v>69</x:v>
      </x:c>
      <x:c r="I810" s="6">
        <x:v>91.900142609255</x:v>
      </x:c>
      <x:c r="J810" t="s">
        <x:v>66</x:v>
      </x:c>
      <x:c r="K810" s="6">
        <x:v>26.254256599585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3226897</x:v>
      </x:c>
      <x:c r="B811" s="1">
        <x:v>43757.3804109954</x:v>
      </x:c>
      <x:c r="C811" s="6">
        <x:v>40.4430779283333</x:v>
      </x:c>
      <x:c r="D811" s="13" t="s">
        <x:v>68</x:v>
      </x:c>
      <x:c r="E811">
        <x:v>7</x:v>
      </x:c>
      <x:c r="F811" s="14" t="s">
        <x:v>63</x:v>
      </x:c>
      <x:c r="G811" s="15">
        <x:v>43757.3353538542</x:v>
      </x:c>
      <x:c r="H811" t="s">
        <x:v>69</x:v>
      </x:c>
      <x:c r="I811" s="6">
        <x:v>91.9378580633084</x:v>
      </x:c>
      <x:c r="J811" t="s">
        <x:v>66</x:v>
      </x:c>
      <x:c r="K811" s="6">
        <x:v>26.2492710631668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3226907</x:v>
      </x:c>
      <x:c r="B812" s="1">
        <x:v>43757.3804461458</x:v>
      </x:c>
      <x:c r="C812" s="6">
        <x:v>40.4937136916667</x:v>
      </x:c>
      <x:c r="D812" s="13" t="s">
        <x:v>68</x:v>
      </x:c>
      <x:c r="E812">
        <x:v>7</x:v>
      </x:c>
      <x:c r="F812" s="14" t="s">
        <x:v>63</x:v>
      </x:c>
      <x:c r="G812" s="15">
        <x:v>43757.3353538542</x:v>
      </x:c>
      <x:c r="H812" t="s">
        <x:v>69</x:v>
      </x:c>
      <x:c r="I812" s="6">
        <x:v>91.9616170275362</x:v>
      </x:c>
      <x:c r="J812" t="s">
        <x:v>66</x:v>
      </x:c>
      <x:c r="K812" s="6">
        <x:v>26.2523344641859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3226916</x:v>
      </x:c>
      <x:c r="B813" s="1">
        <x:v>43757.3804807523</x:v>
      </x:c>
      <x:c r="C813" s="6">
        <x:v>40.5435670366667</x:v>
      </x:c>
      <x:c r="D813" s="13" t="s">
        <x:v>68</x:v>
      </x:c>
      <x:c r="E813">
        <x:v>7</x:v>
      </x:c>
      <x:c r="F813" s="14" t="s">
        <x:v>63</x:v>
      </x:c>
      <x:c r="G813" s="15">
        <x:v>43757.3353538542</x:v>
      </x:c>
      <x:c r="H813" t="s">
        <x:v>69</x:v>
      </x:c>
      <x:c r="I813" s="6">
        <x:v>92.0329605046045</x:v>
      </x:c>
      <x:c r="J813" t="s">
        <x:v>66</x:v>
      </x:c>
      <x:c r="K813" s="6">
        <x:v>26.2472588306864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3226926</x:v>
      </x:c>
      <x:c r="B814" s="1">
        <x:v>43757.3805153125</x:v>
      </x:c>
      <x:c r="C814" s="6">
        <x:v>40.59330417</x:v>
      </x:c>
      <x:c r="D814" s="13" t="s">
        <x:v>68</x:v>
      </x:c>
      <x:c r="E814">
        <x:v>7</x:v>
      </x:c>
      <x:c r="F814" s="14" t="s">
        <x:v>63</x:v>
      </x:c>
      <x:c r="G814" s="15">
        <x:v>43757.3353538542</x:v>
      </x:c>
      <x:c r="H814" t="s">
        <x:v>69</x:v>
      </x:c>
      <x:c r="I814" s="6">
        <x:v>91.9830737004736</x:v>
      </x:c>
      <x:c r="J814" t="s">
        <x:v>66</x:v>
      </x:c>
      <x:c r="K814" s="6">
        <x:v>26.2525747310506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3226936</x:v>
      </x:c>
      <x:c r="B815" s="1">
        <x:v>43757.3805498843</x:v>
      </x:c>
      <x:c r="C815" s="6">
        <x:v>40.6431076433333</x:v>
      </x:c>
      <x:c r="D815" s="13" t="s">
        <x:v>68</x:v>
      </x:c>
      <x:c r="E815">
        <x:v>7</x:v>
      </x:c>
      <x:c r="F815" s="14" t="s">
        <x:v>63</x:v>
      </x:c>
      <x:c r="G815" s="15">
        <x:v>43757.3353538542</x:v>
      </x:c>
      <x:c r="H815" t="s">
        <x:v>69</x:v>
      </x:c>
      <x:c r="I815" s="6">
        <x:v>91.974901455607</x:v>
      </x:c>
      <x:c r="J815" t="s">
        <x:v>66</x:v>
      </x:c>
      <x:c r="K815" s="6">
        <x:v>26.258761608739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3226946</x:v>
      </x:c>
      <x:c r="B816" s="1">
        <x:v>43757.3805850694</x:v>
      </x:c>
      <x:c r="C816" s="6">
        <x:v>40.693772935</x:v>
      </x:c>
      <x:c r="D816" s="13" t="s">
        <x:v>68</x:v>
      </x:c>
      <x:c r="E816">
        <x:v>7</x:v>
      </x:c>
      <x:c r="F816" s="14" t="s">
        <x:v>63</x:v>
      </x:c>
      <x:c r="G816" s="15">
        <x:v>43757.3353538542</x:v>
      </x:c>
      <x:c r="H816" t="s">
        <x:v>69</x:v>
      </x:c>
      <x:c r="I816" s="6">
        <x:v>92.0479097148175</x:v>
      </x:c>
      <x:c r="J816" t="s">
        <x:v>66</x:v>
      </x:c>
      <x:c r="K816" s="6">
        <x:v>26.2460274651357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3226956</x:v>
      </x:c>
      <x:c r="B817" s="1">
        <x:v>43757.3806196759</x:v>
      </x:c>
      <x:c r="C817" s="6">
        <x:v>40.7435866133333</x:v>
      </x:c>
      <x:c r="D817" s="13" t="s">
        <x:v>68</x:v>
      </x:c>
      <x:c r="E817">
        <x:v>7</x:v>
      </x:c>
      <x:c r="F817" s="14" t="s">
        <x:v>63</x:v>
      </x:c>
      <x:c r="G817" s="15">
        <x:v>43757.3353538542</x:v>
      </x:c>
      <x:c r="H817" t="s">
        <x:v>69</x:v>
      </x:c>
      <x:c r="I817" s="6">
        <x:v>92.0048779301673</x:v>
      </x:c>
      <x:c r="J817" t="s">
        <x:v>66</x:v>
      </x:c>
      <x:c r="K817" s="6">
        <x:v>26.2562688362605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3226967</x:v>
      </x:c>
      <x:c r="B818" s="1">
        <x:v>43757.3806542014</x:v>
      </x:c>
      <x:c r="C818" s="6">
        <x:v>40.7933252416667</x:v>
      </x:c>
      <x:c r="D818" s="13" t="s">
        <x:v>68</x:v>
      </x:c>
      <x:c r="E818">
        <x:v>7</x:v>
      </x:c>
      <x:c r="F818" s="14" t="s">
        <x:v>63</x:v>
      </x:c>
      <x:c r="G818" s="15">
        <x:v>43757.3353538542</x:v>
      </x:c>
      <x:c r="H818" t="s">
        <x:v>69</x:v>
      </x:c>
      <x:c r="I818" s="6">
        <x:v>92.1240650398493</x:v>
      </x:c>
      <x:c r="J818" t="s">
        <x:v>66</x:v>
      </x:c>
      <x:c r="K818" s="6">
        <x:v>26.2429941031451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3226977</x:v>
      </x:c>
      <x:c r="B819" s="1">
        <x:v>43757.3806886921</x:v>
      </x:c>
      <x:c r="C819" s="6">
        <x:v>40.843003325</x:v>
      </x:c>
      <x:c r="D819" s="13" t="s">
        <x:v>68</x:v>
      </x:c>
      <x:c r="E819">
        <x:v>7</x:v>
      </x:c>
      <x:c r="F819" s="14" t="s">
        <x:v>63</x:v>
      </x:c>
      <x:c r="G819" s="15">
        <x:v>43757.3353538542</x:v>
      </x:c>
      <x:c r="H819" t="s">
        <x:v>69</x:v>
      </x:c>
      <x:c r="I819" s="6">
        <x:v>92.0948946993837</x:v>
      </x:c>
      <x:c r="J819" t="s">
        <x:v>66</x:v>
      </x:c>
      <x:c r="K819" s="6">
        <x:v>26.2452165661171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3226986</x:v>
      </x:c>
      <x:c r="B820" s="1">
        <x:v>43757.3807238079</x:v>
      </x:c>
      <x:c r="C820" s="6">
        <x:v>40.893526385</x:v>
      </x:c>
      <x:c r="D820" s="13" t="s">
        <x:v>68</x:v>
      </x:c>
      <x:c r="E820">
        <x:v>7</x:v>
      </x:c>
      <x:c r="F820" s="14" t="s">
        <x:v>63</x:v>
      </x:c>
      <x:c r="G820" s="15">
        <x:v>43757.3353538542</x:v>
      </x:c>
      <x:c r="H820" t="s">
        <x:v>69</x:v>
      </x:c>
      <x:c r="I820" s="6">
        <x:v>92.0841522204691</x:v>
      </x:c>
      <x:c r="J820" t="s">
        <x:v>66</x:v>
      </x:c>
      <x:c r="K820" s="6">
        <x:v>26.2557883020195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3226997</x:v>
      </x:c>
      <x:c r="B821" s="1">
        <x:v>43757.3807582986</x:v>
      </x:c>
      <x:c r="C821" s="6">
        <x:v>40.9432222</x:v>
      </x:c>
      <x:c r="D821" s="13" t="s">
        <x:v>68</x:v>
      </x:c>
      <x:c r="E821">
        <x:v>7</x:v>
      </x:c>
      <x:c r="F821" s="14" t="s">
        <x:v>63</x:v>
      </x:c>
      <x:c r="G821" s="15">
        <x:v>43757.3353538542</x:v>
      </x:c>
      <x:c r="H821" t="s">
        <x:v>69</x:v>
      </x:c>
      <x:c r="I821" s="6">
        <x:v>92.1296250305566</x:v>
      </x:c>
      <x:c r="J821" t="s">
        <x:v>66</x:v>
      </x:c>
      <x:c r="K821" s="6">
        <x:v>26.248340030078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3227007</x:v>
      </x:c>
      <x:c r="B822" s="1">
        <x:v>43757.3807929398</x:v>
      </x:c>
      <x:c r="C822" s="6">
        <x:v>40.9931226883333</x:v>
      </x:c>
      <x:c r="D822" s="13" t="s">
        <x:v>68</x:v>
      </x:c>
      <x:c r="E822">
        <x:v>7</x:v>
      </x:c>
      <x:c r="F822" s="14" t="s">
        <x:v>63</x:v>
      </x:c>
      <x:c r="G822" s="15">
        <x:v>43757.3353538542</x:v>
      </x:c>
      <x:c r="H822" t="s">
        <x:v>69</x:v>
      </x:c>
      <x:c r="I822" s="6">
        <x:v>92.1339957839138</x:v>
      </x:c>
      <x:c r="J822" t="s">
        <x:v>66</x:v>
      </x:c>
      <x:c r="K822" s="6">
        <x:v>26.261194316196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3227016</x:v>
      </x:c>
      <x:c r="B823" s="1">
        <x:v>43757.3808280903</x:v>
      </x:c>
      <x:c r="C823" s="6">
        <x:v>41.043694995</x:v>
      </x:c>
      <x:c r="D823" s="13" t="s">
        <x:v>68</x:v>
      </x:c>
      <x:c r="E823">
        <x:v>7</x:v>
      </x:c>
      <x:c r="F823" s="14" t="s">
        <x:v>63</x:v>
      </x:c>
      <x:c r="G823" s="15">
        <x:v>43757.3353538542</x:v>
      </x:c>
      <x:c r="H823" t="s">
        <x:v>69</x:v>
      </x:c>
      <x:c r="I823" s="6">
        <x:v>92.1633362694561</x:v>
      </x:c>
      <x:c r="J823" t="s">
        <x:v>66</x:v>
      </x:c>
      <x:c r="K823" s="6">
        <x:v>26.251793863803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3227027</x:v>
      </x:c>
      <x:c r="B824" s="1">
        <x:v>43757.3808625</x:v>
      </x:c>
      <x:c r="C824" s="6">
        <x:v>41.09329068</x:v>
      </x:c>
      <x:c r="D824" s="13" t="s">
        <x:v>68</x:v>
      </x:c>
      <x:c r="E824">
        <x:v>7</x:v>
      </x:c>
      <x:c r="F824" s="14" t="s">
        <x:v>63</x:v>
      </x:c>
      <x:c r="G824" s="15">
        <x:v>43757.3353538542</x:v>
      </x:c>
      <x:c r="H824" t="s">
        <x:v>69</x:v>
      </x:c>
      <x:c r="I824" s="6">
        <x:v>92.1601805707624</x:v>
      </x:c>
      <x:c r="J824" t="s">
        <x:v>66</x:v>
      </x:c>
      <x:c r="K824" s="6">
        <x:v>26.2492410298378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3227037</x:v>
      </x:c>
      <x:c r="B825" s="1">
        <x:v>43757.3808970718</x:v>
      </x:c>
      <x:c r="C825" s="6">
        <x:v>41.143012545</x:v>
      </x:c>
      <x:c r="D825" s="13" t="s">
        <x:v>68</x:v>
      </x:c>
      <x:c r="E825">
        <x:v>7</x:v>
      </x:c>
      <x:c r="F825" s="14" t="s">
        <x:v>63</x:v>
      </x:c>
      <x:c r="G825" s="15">
        <x:v>43757.3353538542</x:v>
      </x:c>
      <x:c r="H825" t="s">
        <x:v>69</x:v>
      </x:c>
      <x:c r="I825" s="6">
        <x:v>92.2547840362999</x:v>
      </x:c>
      <x:c r="J825" t="s">
        <x:v>66</x:v>
      </x:c>
      <x:c r="K825" s="6">
        <x:v>26.2332032702689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3227046</x:v>
      </x:c>
      <x:c r="B826" s="1">
        <x:v>43757.3809322569</x:v>
      </x:c>
      <x:c r="C826" s="6">
        <x:v>41.1937191666667</x:v>
      </x:c>
      <x:c r="D826" s="13" t="s">
        <x:v>68</x:v>
      </x:c>
      <x:c r="E826">
        <x:v>7</x:v>
      </x:c>
      <x:c r="F826" s="14" t="s">
        <x:v>63</x:v>
      </x:c>
      <x:c r="G826" s="15">
        <x:v>43757.3353538542</x:v>
      </x:c>
      <x:c r="H826" t="s">
        <x:v>69</x:v>
      </x:c>
      <x:c r="I826" s="6">
        <x:v>92.1669899605102</x:v>
      </x:c>
      <x:c r="J826" t="s">
        <x:v>66</x:v>
      </x:c>
      <x:c r="K826" s="6">
        <x:v>26.2613144499437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3227056</x:v>
      </x:c>
      <x:c r="B827" s="1">
        <x:v>43757.3809668981</x:v>
      </x:c>
      <x:c r="C827" s="6">
        <x:v>41.243600875</x:v>
      </x:c>
      <x:c r="D827" s="13" t="s">
        <x:v>68</x:v>
      </x:c>
      <x:c r="E827">
        <x:v>7</x:v>
      </x:c>
      <x:c r="F827" s="14" t="s">
        <x:v>63</x:v>
      </x:c>
      <x:c r="G827" s="15">
        <x:v>43757.3353538542</x:v>
      </x:c>
      <x:c r="H827" t="s">
        <x:v>69</x:v>
      </x:c>
      <x:c r="I827" s="6">
        <x:v>92.2383951238825</x:v>
      </x:c>
      <x:c r="J827" t="s">
        <x:v>66</x:v>
      </x:c>
      <x:c r="K827" s="6">
        <x:v>26.2455769656567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3227067</x:v>
      </x:c>
      <x:c r="B828" s="1">
        <x:v>43757.3810013889</x:v>
      </x:c>
      <x:c r="C828" s="6">
        <x:v>41.2932478366667</x:v>
      </x:c>
      <x:c r="D828" s="13" t="s">
        <x:v>68</x:v>
      </x:c>
      <x:c r="E828">
        <x:v>7</x:v>
      </x:c>
      <x:c r="F828" s="14" t="s">
        <x:v>63</x:v>
      </x:c>
      <x:c r="G828" s="15">
        <x:v>43757.3353538542</x:v>
      </x:c>
      <x:c r="H828" t="s">
        <x:v>69</x:v>
      </x:c>
      <x:c r="I828" s="6">
        <x:v>92.2355780213835</x:v>
      </x:c>
      <x:c r="J828" t="s">
        <x:v>66</x:v>
      </x:c>
      <x:c r="K828" s="6">
        <x:v>26.257169838148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3227077</x:v>
      </x:c>
      <x:c r="B829" s="1">
        <x:v>43757.3810364236</x:v>
      </x:c>
      <x:c r="C829" s="6">
        <x:v>41.3437386133333</x:v>
      </x:c>
      <x:c r="D829" s="13" t="s">
        <x:v>68</x:v>
      </x:c>
      <x:c r="E829">
        <x:v>7</x:v>
      </x:c>
      <x:c r="F829" s="14" t="s">
        <x:v>63</x:v>
      </x:c>
      <x:c r="G829" s="15">
        <x:v>43757.3353538542</x:v>
      </x:c>
      <x:c r="H829" t="s">
        <x:v>69</x:v>
      </x:c>
      <x:c r="I829" s="6">
        <x:v>92.3303201058176</x:v>
      </x:c>
      <x:c r="J829" t="s">
        <x:v>66</x:v>
      </x:c>
      <x:c r="K829" s="6">
        <x:v>26.2446759668806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3227086</x:v>
      </x:c>
      <x:c r="B830" s="1">
        <x:v>43757.3810710301</x:v>
      </x:c>
      <x:c r="C830" s="6">
        <x:v>41.393535835</x:v>
      </x:c>
      <x:c r="D830" s="13" t="s">
        <x:v>68</x:v>
      </x:c>
      <x:c r="E830">
        <x:v>7</x:v>
      </x:c>
      <x:c r="F830" s="14" t="s">
        <x:v>63</x:v>
      </x:c>
      <x:c r="G830" s="15">
        <x:v>43757.3353538542</x:v>
      </x:c>
      <x:c r="H830" t="s">
        <x:v>69</x:v>
      </x:c>
      <x:c r="I830" s="6">
        <x:v>92.2898212144838</x:v>
      </x:c>
      <x:c r="J830" t="s">
        <x:v>66</x:v>
      </x:c>
      <x:c r="K830" s="6">
        <x:v>26.2505024299071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3227096</x:v>
      </x:c>
      <x:c r="B831" s="1">
        <x:v>43757.3811055903</x:v>
      </x:c>
      <x:c r="C831" s="6">
        <x:v>41.44331224</x:v>
      </x:c>
      <x:c r="D831" s="13" t="s">
        <x:v>68</x:v>
      </x:c>
      <x:c r="E831">
        <x:v>7</x:v>
      </x:c>
      <x:c r="F831" s="14" t="s">
        <x:v>63</x:v>
      </x:c>
      <x:c r="G831" s="15">
        <x:v>43757.3353538542</x:v>
      </x:c>
      <x:c r="H831" t="s">
        <x:v>69</x:v>
      </x:c>
      <x:c r="I831" s="6">
        <x:v>92.278025593742</x:v>
      </x:c>
      <x:c r="J831" t="s">
        <x:v>66</x:v>
      </x:c>
      <x:c r="K831" s="6">
        <x:v>26.2507126632981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3227107</x:v>
      </x:c>
      <x:c r="B832" s="1">
        <x:v>43757.381140162</x:v>
      </x:c>
      <x:c r="C832" s="6">
        <x:v>41.4931174483333</x:v>
      </x:c>
      <x:c r="D832" s="13" t="s">
        <x:v>68</x:v>
      </x:c>
      <x:c r="E832">
        <x:v>7</x:v>
      </x:c>
      <x:c r="F832" s="14" t="s">
        <x:v>63</x:v>
      </x:c>
      <x:c r="G832" s="15">
        <x:v>43757.3353538542</x:v>
      </x:c>
      <x:c r="H832" t="s">
        <x:v>69</x:v>
      </x:c>
      <x:c r="I832" s="6">
        <x:v>92.397333344468</x:v>
      </x:c>
      <x:c r="J832" t="s">
        <x:v>66</x:v>
      </x:c>
      <x:c r="K832" s="6">
        <x:v>26.2303801519824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3227117</x:v>
      </x:c>
      <x:c r="B833" s="1">
        <x:v>43757.3811753819</x:v>
      </x:c>
      <x:c r="C833" s="6">
        <x:v>41.5438030733333</x:v>
      </x:c>
      <x:c r="D833" s="13" t="s">
        <x:v>68</x:v>
      </x:c>
      <x:c r="E833">
        <x:v>7</x:v>
      </x:c>
      <x:c r="F833" s="14" t="s">
        <x:v>63</x:v>
      </x:c>
      <x:c r="G833" s="15">
        <x:v>43757.3353538542</x:v>
      </x:c>
      <x:c r="H833" t="s">
        <x:v>69</x:v>
      </x:c>
      <x:c r="I833" s="6">
        <x:v>92.285188996392</x:v>
      </x:c>
      <x:c r="J833" t="s">
        <x:v>66</x:v>
      </x:c>
      <x:c r="K833" s="6">
        <x:v>26.2555480349247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3227126</x:v>
      </x:c>
      <x:c r="B834" s="1">
        <x:v>43757.381209838</x:v>
      </x:c>
      <x:c r="C834" s="6">
        <x:v>41.5934257783333</x:v>
      </x:c>
      <x:c r="D834" s="13" t="s">
        <x:v>68</x:v>
      </x:c>
      <x:c r="E834">
        <x:v>7</x:v>
      </x:c>
      <x:c r="F834" s="14" t="s">
        <x:v>63</x:v>
      </x:c>
      <x:c r="G834" s="15">
        <x:v>43757.3353538542</x:v>
      </x:c>
      <x:c r="H834" t="s">
        <x:v>69</x:v>
      </x:c>
      <x:c r="I834" s="6">
        <x:v>92.336169023482</x:v>
      </x:c>
      <x:c r="J834" t="s">
        <x:v>66</x:v>
      </x:c>
      <x:c r="K834" s="6">
        <x:v>26.2606236809556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3227137</x:v>
      </x:c>
      <x:c r="B835" s="1">
        <x:v>43757.3812443634</x:v>
      </x:c>
      <x:c r="C835" s="6">
        <x:v>41.6431542016667</x:v>
      </x:c>
      <x:c r="D835" s="13" t="s">
        <x:v>68</x:v>
      </x:c>
      <x:c r="E835">
        <x:v>7</x:v>
      </x:c>
      <x:c r="F835" s="14" t="s">
        <x:v>63</x:v>
      </x:c>
      <x:c r="G835" s="15">
        <x:v>43757.3353538542</x:v>
      </x:c>
      <x:c r="H835" t="s">
        <x:v>69</x:v>
      </x:c>
      <x:c r="I835" s="6">
        <x:v>92.3412125049928</x:v>
      </x:c>
      <x:c r="J835" t="s">
        <x:v>66</x:v>
      </x:c>
      <x:c r="K835" s="6">
        <x:v>26.2518839638606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3227147</x:v>
      </x:c>
      <x:c r="B836" s="1">
        <x:v>43757.3812794329</x:v>
      </x:c>
      <x:c r="C836" s="6">
        <x:v>41.693666425</x:v>
      </x:c>
      <x:c r="D836" s="13" t="s">
        <x:v>68</x:v>
      </x:c>
      <x:c r="E836">
        <x:v>7</x:v>
      </x:c>
      <x:c r="F836" s="14" t="s">
        <x:v>63</x:v>
      </x:c>
      <x:c r="G836" s="15">
        <x:v>43757.3353538542</x:v>
      </x:c>
      <x:c r="H836" t="s">
        <x:v>69</x:v>
      </x:c>
      <x:c r="I836" s="6">
        <x:v>92.4277531024463</x:v>
      </x:c>
      <x:c r="J836" t="s">
        <x:v>66</x:v>
      </x:c>
      <x:c r="K836" s="6">
        <x:v>26.2456069989535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3227157</x:v>
      </x:c>
      <x:c r="B837" s="1">
        <x:v>43757.3813140856</x:v>
      </x:c>
      <x:c r="C837" s="6">
        <x:v>41.7435565366667</x:v>
      </x:c>
      <x:c r="D837" s="13" t="s">
        <x:v>68</x:v>
      </x:c>
      <x:c r="E837">
        <x:v>7</x:v>
      </x:c>
      <x:c r="F837" s="14" t="s">
        <x:v>63</x:v>
      </x:c>
      <x:c r="G837" s="15">
        <x:v>43757.3353538542</x:v>
      </x:c>
      <x:c r="H837" t="s">
        <x:v>69</x:v>
      </x:c>
      <x:c r="I837" s="6">
        <x:v>92.4133407546959</x:v>
      </x:c>
      <x:c r="J837" t="s">
        <x:v>66</x:v>
      </x:c>
      <x:c r="K837" s="6">
        <x:v>26.2430842029662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3227167</x:v>
      </x:c>
      <x:c r="B838" s="1">
        <x:v>43757.3813486921</x:v>
      </x:c>
      <x:c r="C838" s="6">
        <x:v>41.7933979533333</x:v>
      </x:c>
      <x:c r="D838" s="13" t="s">
        <x:v>68</x:v>
      </x:c>
      <x:c r="E838">
        <x:v>7</x:v>
      </x:c>
      <x:c r="F838" s="14" t="s">
        <x:v>63</x:v>
      </x:c>
      <x:c r="G838" s="15">
        <x:v>43757.3353538542</x:v>
      </x:c>
      <x:c r="H838" t="s">
        <x:v>69</x:v>
      </x:c>
      <x:c r="I838" s="6">
        <x:v>92.4436116391326</x:v>
      </x:c>
      <x:c r="J838" t="s">
        <x:v>66</x:v>
      </x:c>
      <x:c r="K838" s="6">
        <x:v>26.2334135025767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3227176</x:v>
      </x:c>
      <x:c r="B839" s="1">
        <x:v>43757.3813832986</x:v>
      </x:c>
      <x:c r="C839" s="6">
        <x:v>41.8431958366667</x:v>
      </x:c>
      <x:c r="D839" s="13" t="s">
        <x:v>68</x:v>
      </x:c>
      <x:c r="E839">
        <x:v>7</x:v>
      </x:c>
      <x:c r="F839" s="14" t="s">
        <x:v>63</x:v>
      </x:c>
      <x:c r="G839" s="15">
        <x:v>43757.3353538542</x:v>
      </x:c>
      <x:c r="H839" t="s">
        <x:v>69</x:v>
      </x:c>
      <x:c r="I839" s="6">
        <x:v>92.437245526129</x:v>
      </x:c>
      <x:c r="J839" t="s">
        <x:v>66</x:v>
      </x:c>
      <x:c r="K839" s="6">
        <x:v>26.2532654983825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3227187</x:v>
      </x:c>
      <x:c r="B840" s="1">
        <x:v>43757.3814179051</x:v>
      </x:c>
      <x:c r="C840" s="6">
        <x:v>41.893017865</x:v>
      </x:c>
      <x:c r="D840" s="13" t="s">
        <x:v>68</x:v>
      </x:c>
      <x:c r="E840">
        <x:v>7</x:v>
      </x:c>
      <x:c r="F840" s="14" t="s">
        <x:v>63</x:v>
      </x:c>
      <x:c r="G840" s="15">
        <x:v>43757.3353538542</x:v>
      </x:c>
      <x:c r="H840" t="s">
        <x:v>69</x:v>
      </x:c>
      <x:c r="I840" s="6">
        <x:v>92.4671785484383</x:v>
      </x:c>
      <x:c r="J840" t="s">
        <x:v>66</x:v>
      </x:c>
      <x:c r="K840" s="6">
        <x:v>26.2508327966702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3227197</x:v>
      </x:c>
      <x:c r="B841" s="1">
        <x:v>43757.381453125</x:v>
      </x:c>
      <x:c r="C841" s="6">
        <x:v>41.9437833216667</x:v>
      </x:c>
      <x:c r="D841" s="13" t="s">
        <x:v>68</x:v>
      </x:c>
      <x:c r="E841">
        <x:v>7</x:v>
      </x:c>
      <x:c r="F841" s="14" t="s">
        <x:v>63</x:v>
      </x:c>
      <x:c r="G841" s="15">
        <x:v>43757.3353538542</x:v>
      </x:c>
      <x:c r="H841" t="s">
        <x:v>69</x:v>
      </x:c>
      <x:c r="I841" s="6">
        <x:v>92.5142126389214</x:v>
      </x:c>
      <x:c r="J841" t="s">
        <x:v>66</x:v>
      </x:c>
      <x:c r="K841" s="6">
        <x:v>26.2465079979797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3227207</x:v>
      </x:c>
      <x:c r="B842" s="1">
        <x:v>43757.3814877315</x:v>
      </x:c>
      <x:c r="C842" s="6">
        <x:v>41.993593085</x:v>
      </x:c>
      <x:c r="D842" s="13" t="s">
        <x:v>68</x:v>
      </x:c>
      <x:c r="E842">
        <x:v>7</x:v>
      </x:c>
      <x:c r="F842" s="14" t="s">
        <x:v>63</x:v>
      </x:c>
      <x:c r="G842" s="15">
        <x:v>43757.3353538542</x:v>
      </x:c>
      <x:c r="H842" t="s">
        <x:v>69</x:v>
      </x:c>
      <x:c r="I842" s="6">
        <x:v>92.4807230296691</x:v>
      </x:c>
      <x:c r="J842" t="s">
        <x:v>66</x:v>
      </x:c>
      <x:c r="K842" s="6">
        <x:v>26.2465079979797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3227216</x:v>
      </x:c>
      <x:c r="B843" s="1">
        <x:v>43757.3815223032</x:v>
      </x:c>
      <x:c r="C843" s="6">
        <x:v>42.0434071916667</x:v>
      </x:c>
      <x:c r="D843" s="13" t="s">
        <x:v>68</x:v>
      </x:c>
      <x:c r="E843">
        <x:v>7</x:v>
      </x:c>
      <x:c r="F843" s="14" t="s">
        <x:v>63</x:v>
      </x:c>
      <x:c r="G843" s="15">
        <x:v>43757.3353538542</x:v>
      </x:c>
      <x:c r="H843" t="s">
        <x:v>69</x:v>
      </x:c>
      <x:c r="I843" s="6">
        <x:v>92.4922935800591</x:v>
      </x:c>
      <x:c r="J843" t="s">
        <x:v>66</x:v>
      </x:c>
      <x:c r="K843" s="6">
        <x:v>26.2428139035092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3227227</x:v>
      </x:c>
      <x:c r="B844" s="1">
        <x:v>43757.3815568634</x:v>
      </x:c>
      <x:c r="C844" s="6">
        <x:v>42.0931691516667</x:v>
      </x:c>
      <x:c r="D844" s="13" t="s">
        <x:v>68</x:v>
      </x:c>
      <x:c r="E844">
        <x:v>7</x:v>
      </x:c>
      <x:c r="F844" s="14" t="s">
        <x:v>63</x:v>
      </x:c>
      <x:c r="G844" s="15">
        <x:v>43757.3353538542</x:v>
      </x:c>
      <x:c r="H844" t="s">
        <x:v>69</x:v>
      </x:c>
      <x:c r="I844" s="6">
        <x:v>92.5970494987706</x:v>
      </x:c>
      <x:c r="J844" t="s">
        <x:v>66</x:v>
      </x:c>
      <x:c r="K844" s="6">
        <x:v>26.2307705830931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3227236</x:v>
      </x:c>
      <x:c r="B845" s="1">
        <x:v>43757.3815920139</x:v>
      </x:c>
      <x:c r="C845" s="6">
        <x:v>42.1437880183333</x:v>
      </x:c>
      <x:c r="D845" s="13" t="s">
        <x:v>68</x:v>
      </x:c>
      <x:c r="E845">
        <x:v>7</x:v>
      </x:c>
      <x:c r="F845" s="14" t="s">
        <x:v>63</x:v>
      </x:c>
      <x:c r="G845" s="15">
        <x:v>43757.3353538542</x:v>
      </x:c>
      <x:c r="H845" t="s">
        <x:v>69</x:v>
      </x:c>
      <x:c r="I845" s="6">
        <x:v>92.499877815167</x:v>
      </x:c>
      <x:c r="J845" t="s">
        <x:v>66</x:v>
      </x:c>
      <x:c r="K845" s="6">
        <x:v>26.2546470334728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3227246</x:v>
      </x:c>
      <x:c r="B846" s="1">
        <x:v>43757.3816265856</x:v>
      </x:c>
      <x:c r="C846" s="6">
        <x:v>42.1935728083333</x:v>
      </x:c>
      <x:c r="D846" s="13" t="s">
        <x:v>68</x:v>
      </x:c>
      <x:c r="E846">
        <x:v>7</x:v>
      </x:c>
      <x:c r="F846" s="14" t="s">
        <x:v>63</x:v>
      </x:c>
      <x:c r="G846" s="15">
        <x:v>43757.3353538542</x:v>
      </x:c>
      <x:c r="H846" t="s">
        <x:v>69</x:v>
      </x:c>
      <x:c r="I846" s="6">
        <x:v>92.5779636074357</x:v>
      </x:c>
      <x:c r="J846" t="s">
        <x:v>66</x:v>
      </x:c>
      <x:c r="K846" s="6">
        <x:v>26.2439852013158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3227256</x:v>
      </x:c>
      <x:c r="B847" s="1">
        <x:v>43757.3816612616</x:v>
      </x:c>
      <x:c r="C847" s="6">
        <x:v>42.2434965033333</x:v>
      </x:c>
      <x:c r="D847" s="13" t="s">
        <x:v>68</x:v>
      </x:c>
      <x:c r="E847">
        <x:v>7</x:v>
      </x:c>
      <x:c r="F847" s="14" t="s">
        <x:v>63</x:v>
      </x:c>
      <x:c r="G847" s="15">
        <x:v>43757.3353538542</x:v>
      </x:c>
      <x:c r="H847" t="s">
        <x:v>69</x:v>
      </x:c>
      <x:c r="I847" s="6">
        <x:v>92.6484790027425</x:v>
      </x:c>
      <x:c r="J847" t="s">
        <x:v>66</x:v>
      </x:c>
      <x:c r="K847" s="6">
        <x:v>26.23575609204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3227267</x:v>
      </x:c>
      <x:c r="B848" s="1">
        <x:v>43757.3816959144</x:v>
      </x:c>
      <x:c r="C848" s="6">
        <x:v>42.2933782066667</x:v>
      </x:c>
      <x:c r="D848" s="13" t="s">
        <x:v>68</x:v>
      </x:c>
      <x:c r="E848">
        <x:v>7</x:v>
      </x:c>
      <x:c r="F848" s="14" t="s">
        <x:v>63</x:v>
      </x:c>
      <x:c r="G848" s="15">
        <x:v>43757.3353538542</x:v>
      </x:c>
      <x:c r="H848" t="s">
        <x:v>69</x:v>
      </x:c>
      <x:c r="I848" s="6">
        <x:v>92.6374550818866</x:v>
      </x:c>
      <x:c r="J848" t="s">
        <x:v>66</x:v>
      </x:c>
      <x:c r="K848" s="6">
        <x:v>26.2392699793004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3227277</x:v>
      </x:c>
      <x:c r="B849" s="1">
        <x:v>43757.3817304745</x:v>
      </x:c>
      <x:c r="C849" s="6">
        <x:v>42.34315949</x:v>
      </x:c>
      <x:c r="D849" s="13" t="s">
        <x:v>68</x:v>
      </x:c>
      <x:c r="E849">
        <x:v>7</x:v>
      </x:c>
      <x:c r="F849" s="14" t="s">
        <x:v>63</x:v>
      </x:c>
      <x:c r="G849" s="15">
        <x:v>43757.3353538542</x:v>
      </x:c>
      <x:c r="H849" t="s">
        <x:v>69</x:v>
      </x:c>
      <x:c r="I849" s="6">
        <x:v>92.7139836508982</x:v>
      </x:c>
      <x:c r="J849" t="s">
        <x:v>66</x:v>
      </x:c>
      <x:c r="K849" s="6">
        <x:v>26.2362666566273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3227286</x:v>
      </x:c>
      <x:c r="B850" s="1">
        <x:v>43757.381765625</x:v>
      </x:c>
      <x:c r="C850" s="6">
        <x:v>42.3937772166667</x:v>
      </x:c>
      <x:c r="D850" s="13" t="s">
        <x:v>68</x:v>
      </x:c>
      <x:c r="E850">
        <x:v>7</x:v>
      </x:c>
      <x:c r="F850" s="14" t="s">
        <x:v>63</x:v>
      </x:c>
      <x:c r="G850" s="15">
        <x:v>43757.3353538542</x:v>
      </x:c>
      <x:c r="H850" t="s">
        <x:v>69</x:v>
      </x:c>
      <x:c r="I850" s="6">
        <x:v>92.6689580849535</x:v>
      </x:c>
      <x:c r="J850" t="s">
        <x:v>66</x:v>
      </x:c>
      <x:c r="K850" s="6">
        <x:v>26.2363567562684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3227296</x:v>
      </x:c>
      <x:c r="B851" s="1">
        <x:v>43757.3818001968</x:v>
      </x:c>
      <x:c r="C851" s="6">
        <x:v>42.4435665833333</x:v>
      </x:c>
      <x:c r="D851" s="13" t="s">
        <x:v>68</x:v>
      </x:c>
      <x:c r="E851">
        <x:v>7</x:v>
      </x:c>
      <x:c r="F851" s="14" t="s">
        <x:v>63</x:v>
      </x:c>
      <x:c r="G851" s="15">
        <x:v>43757.3353538542</x:v>
      </x:c>
      <x:c r="H851" t="s">
        <x:v>69</x:v>
      </x:c>
      <x:c r="I851" s="6">
        <x:v>92.7213084284246</x:v>
      </x:c>
      <x:c r="J851" t="s">
        <x:v>66</x:v>
      </x:c>
      <x:c r="K851" s="6">
        <x:v>26.2268062077683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3227306</x:v>
      </x:c>
      <x:c r="B852" s="1">
        <x:v>43757.3818347222</x:v>
      </x:c>
      <x:c r="C852" s="6">
        <x:v>42.4932580333333</x:v>
      </x:c>
      <x:c r="D852" s="13" t="s">
        <x:v>68</x:v>
      </x:c>
      <x:c r="E852">
        <x:v>7</x:v>
      </x:c>
      <x:c r="F852" s="14" t="s">
        <x:v>63</x:v>
      </x:c>
      <x:c r="G852" s="15">
        <x:v>43757.3353538542</x:v>
      </x:c>
      <x:c r="H852" t="s">
        <x:v>69</x:v>
      </x:c>
      <x:c r="I852" s="6">
        <x:v>92.7007836267816</x:v>
      </x:c>
      <x:c r="J852" t="s">
        <x:v>66</x:v>
      </x:c>
      <x:c r="K852" s="6">
        <x:v>26.2404713091214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3227317</x:v>
      </x:c>
      <x:c r="B853" s="1">
        <x:v>43757.3818697569</x:v>
      </x:c>
      <x:c r="C853" s="6">
        <x:v>42.543724335</x:v>
      </x:c>
      <x:c r="D853" s="13" t="s">
        <x:v>68</x:v>
      </x:c>
      <x:c r="E853">
        <x:v>7</x:v>
      </x:c>
      <x:c r="F853" s="14" t="s">
        <x:v>63</x:v>
      </x:c>
      <x:c r="G853" s="15">
        <x:v>43757.3353538542</x:v>
      </x:c>
      <x:c r="H853" t="s">
        <x:v>69</x:v>
      </x:c>
      <x:c r="I853" s="6">
        <x:v>92.7147010003583</x:v>
      </x:c>
      <x:c r="J853" t="s">
        <x:v>66</x:v>
      </x:c>
      <x:c r="K853" s="6">
        <x:v>26.2502921965297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3227326</x:v>
      </x:c>
      <x:c r="B854" s="1">
        <x:v>43757.3819043634</x:v>
      </x:c>
      <x:c r="C854" s="6">
        <x:v>42.5935693116667</x:v>
      </x:c>
      <x:c r="D854" s="13" t="s">
        <x:v>68</x:v>
      </x:c>
      <x:c r="E854">
        <x:v>7</x:v>
      </x:c>
      <x:c r="F854" s="14" t="s">
        <x:v>63</x:v>
      </x:c>
      <x:c r="G854" s="15">
        <x:v>43757.3353538542</x:v>
      </x:c>
      <x:c r="H854" t="s">
        <x:v>69</x:v>
      </x:c>
      <x:c r="I854" s="6">
        <x:v>92.6433209665825</x:v>
      </x:c>
      <x:c r="J854" t="s">
        <x:v>66</x:v>
      </x:c>
      <x:c r="K854" s="6">
        <x:v>26.2552176676977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3227337</x:v>
      </x:c>
      <x:c r="B855" s="1">
        <x:v>43757.3819389699</x:v>
      </x:c>
      <x:c r="C855" s="6">
        <x:v>42.6433497133333</x:v>
      </x:c>
      <x:c r="D855" s="13" t="s">
        <x:v>68</x:v>
      </x:c>
      <x:c r="E855">
        <x:v>7</x:v>
      </x:c>
      <x:c r="F855" s="14" t="s">
        <x:v>63</x:v>
      </x:c>
      <x:c r="G855" s="15">
        <x:v>43757.3353538542</x:v>
      </x:c>
      <x:c r="H855" t="s">
        <x:v>69</x:v>
      </x:c>
      <x:c r="I855" s="6">
        <x:v>92.78535307005</x:v>
      </x:c>
      <x:c r="J855" t="s">
        <x:v>66</x:v>
      </x:c>
      <x:c r="K855" s="6">
        <x:v>26.2277973011605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3227347</x:v>
      </x:c>
      <x:c r="B856" s="1">
        <x:v>43757.3819734606</x:v>
      </x:c>
      <x:c r="C856" s="6">
        <x:v>42.693070655</x:v>
      </x:c>
      <x:c r="D856" s="13" t="s">
        <x:v>68</x:v>
      </x:c>
      <x:c r="E856">
        <x:v>7</x:v>
      </x:c>
      <x:c r="F856" s="14" t="s">
        <x:v>63</x:v>
      </x:c>
      <x:c r="G856" s="15">
        <x:v>43757.3353538542</x:v>
      </x:c>
      <x:c r="H856" t="s">
        <x:v>69</x:v>
      </x:c>
      <x:c r="I856" s="6">
        <x:v>92.7825520736619</x:v>
      </x:c>
      <x:c r="J856" t="s">
        <x:v>66</x:v>
      </x:c>
      <x:c r="K856" s="6">
        <x:v>26.2358161584584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3227356</x:v>
      </x:c>
      <x:c r="B857" s="1">
        <x:v>43757.3820085995</x:v>
      </x:c>
      <x:c r="C857" s="6">
        <x:v>42.7436607583333</x:v>
      </x:c>
      <x:c r="D857" s="13" t="s">
        <x:v>68</x:v>
      </x:c>
      <x:c r="E857">
        <x:v>7</x:v>
      </x:c>
      <x:c r="F857" s="14" t="s">
        <x:v>63</x:v>
      </x:c>
      <x:c r="G857" s="15">
        <x:v>43757.3353538542</x:v>
      </x:c>
      <x:c r="H857" t="s">
        <x:v>69</x:v>
      </x:c>
      <x:c r="I857" s="6">
        <x:v>92.8596380981033</x:v>
      </x:c>
      <x:c r="J857" t="s">
        <x:v>66</x:v>
      </x:c>
      <x:c r="K857" s="6">
        <x:v>26.2255448166006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3227366</x:v>
      </x:c>
      <x:c r="B858" s="1">
        <x:v>43757.3820433681</x:v>
      </x:c>
      <x:c r="C858" s="6">
        <x:v>42.7937419116667</x:v>
      </x:c>
      <x:c r="D858" s="13" t="s">
        <x:v>68</x:v>
      </x:c>
      <x:c r="E858">
        <x:v>7</x:v>
      </x:c>
      <x:c r="F858" s="14" t="s">
        <x:v>63</x:v>
      </x:c>
      <x:c r="G858" s="15">
        <x:v>43757.3353538542</x:v>
      </x:c>
      <x:c r="H858" t="s">
        <x:v>69</x:v>
      </x:c>
      <x:c r="I858" s="6">
        <x:v>92.8308403204934</x:v>
      </x:c>
      <x:c r="J858" t="s">
        <x:v>66</x:v>
      </x:c>
      <x:c r="K858" s="6">
        <x:v>26.2347049298996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3227376</x:v>
      </x:c>
      <x:c r="B859" s="1">
        <x:v>43757.3820779745</x:v>
      </x:c>
      <x:c r="C859" s="6">
        <x:v>42.8435274233333</x:v>
      </x:c>
      <x:c r="D859" s="13" t="s">
        <x:v>68</x:v>
      </x:c>
      <x:c r="E859">
        <x:v>7</x:v>
      </x:c>
      <x:c r="F859" s="14" t="s">
        <x:v>63</x:v>
      </x:c>
      <x:c r="G859" s="15">
        <x:v>43757.3353538542</x:v>
      </x:c>
      <x:c r="H859" t="s">
        <x:v>69</x:v>
      </x:c>
      <x:c r="I859" s="6">
        <x:v>92.8247984517525</x:v>
      </x:c>
      <x:c r="J859" t="s">
        <x:v>66</x:v>
      </x:c>
      <x:c r="K859" s="6">
        <x:v>26.2366270552066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3227387</x:v>
      </x:c>
      <x:c r="B860" s="1">
        <x:v>43757.3821127662</x:v>
      </x:c>
      <x:c r="C860" s="6">
        <x:v>42.8936709316667</x:v>
      </x:c>
      <x:c r="D860" s="13" t="s">
        <x:v>68</x:v>
      </x:c>
      <x:c r="E860">
        <x:v>7</x:v>
      </x:c>
      <x:c r="F860" s="14" t="s">
        <x:v>63</x:v>
      </x:c>
      <x:c r="G860" s="15">
        <x:v>43757.3353538542</x:v>
      </x:c>
      <x:c r="H860" t="s">
        <x:v>69</x:v>
      </x:c>
      <x:c r="I860" s="6">
        <x:v>92.8976994719159</x:v>
      </x:c>
      <x:c r="J860" t="s">
        <x:v>66</x:v>
      </x:c>
      <x:c r="K860" s="6">
        <x:v>26.2241332603808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3227397</x:v>
      </x:c>
      <x:c r="B861" s="1">
        <x:v>43757.3821473032</x:v>
      </x:c>
      <x:c r="C861" s="6">
        <x:v>42.9433878066667</x:v>
      </x:c>
      <x:c r="D861" s="13" t="s">
        <x:v>68</x:v>
      </x:c>
      <x:c r="E861">
        <x:v>7</x:v>
      </x:c>
      <x:c r="F861" s="14" t="s">
        <x:v>63</x:v>
      </x:c>
      <x:c r="G861" s="15">
        <x:v>43757.3353538542</x:v>
      </x:c>
      <x:c r="H861" t="s">
        <x:v>69</x:v>
      </x:c>
      <x:c r="I861" s="6">
        <x:v>92.8231318466367</x:v>
      </x:c>
      <x:c r="J861" t="s">
        <x:v>66</x:v>
      </x:c>
      <x:c r="K861" s="6">
        <x:v>26.2335937017078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3227407</x:v>
      </x:c>
      <x:c r="B862" s="1">
        <x:v>43757.3821819097</x:v>
      </x:c>
      <x:c r="C862" s="6">
        <x:v>42.9932338783333</x:v>
      </x:c>
      <x:c r="D862" s="13" t="s">
        <x:v>68</x:v>
      </x:c>
      <x:c r="E862">
        <x:v>7</x:v>
      </x:c>
      <x:c r="F862" s="14" t="s">
        <x:v>63</x:v>
      </x:c>
      <x:c r="G862" s="15">
        <x:v>43757.3353538542</x:v>
      </x:c>
      <x:c r="H862" t="s">
        <x:v>69</x:v>
      </x:c>
      <x:c r="I862" s="6">
        <x:v>92.8659330637111</x:v>
      </x:c>
      <x:c r="J862" t="s">
        <x:v>66</x:v>
      </x:c>
      <x:c r="K862" s="6">
        <x:v>26.2271065390682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3227416</x:v>
      </x:c>
      <x:c r="B863" s="1">
        <x:v>43757.3822169792</x:v>
      </x:c>
      <x:c r="C863" s="6">
        <x:v>43.04373018</x:v>
      </x:c>
      <x:c r="D863" s="13" t="s">
        <x:v>68</x:v>
      </x:c>
      <x:c r="E863">
        <x:v>7</x:v>
      </x:c>
      <x:c r="F863" s="14" t="s">
        <x:v>63</x:v>
      </x:c>
      <x:c r="G863" s="15">
        <x:v>43757.3353538542</x:v>
      </x:c>
      <x:c r="H863" t="s">
        <x:v>69</x:v>
      </x:c>
      <x:c r="I863" s="6">
        <x:v>92.8773253025029</x:v>
      </x:c>
      <x:c r="J863" t="s">
        <x:v>66</x:v>
      </x:c>
      <x:c r="K863" s="6">
        <x:v>26.2377382844015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3227426</x:v>
      </x:c>
      <x:c r="B864" s="1">
        <x:v>43757.3822515046</x:v>
      </x:c>
      <x:c r="C864" s="6">
        <x:v>43.093459405</x:v>
      </x:c>
      <x:c r="D864" s="13" t="s">
        <x:v>68</x:v>
      </x:c>
      <x:c r="E864">
        <x:v>7</x:v>
      </x:c>
      <x:c r="F864" s="14" t="s">
        <x:v>63</x:v>
      </x:c>
      <x:c r="G864" s="15">
        <x:v>43757.3353538542</x:v>
      </x:c>
      <x:c r="H864" t="s">
        <x:v>69</x:v>
      </x:c>
      <x:c r="I864" s="6">
        <x:v>92.8339183003474</x:v>
      </x:c>
      <x:c r="J864" t="s">
        <x:v>66</x:v>
      </x:c>
      <x:c r="K864" s="6">
        <x:v>26.2479796302418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3227436</x:v>
      </x:c>
      <x:c r="B865" s="1">
        <x:v>43757.3822861111</x:v>
      </x:c>
      <x:c r="C865" s="6">
        <x:v>43.1432845733333</x:v>
      </x:c>
      <x:c r="D865" s="13" t="s">
        <x:v>68</x:v>
      </x:c>
      <x:c r="E865">
        <x:v>7</x:v>
      </x:c>
      <x:c r="F865" s="14" t="s">
        <x:v>63</x:v>
      </x:c>
      <x:c r="G865" s="15">
        <x:v>43757.3353538542</x:v>
      </x:c>
      <x:c r="H865" t="s">
        <x:v>69</x:v>
      </x:c>
      <x:c r="I865" s="6">
        <x:v>92.8894115397293</x:v>
      </x:c>
      <x:c r="J865" t="s">
        <x:v>66</x:v>
      </x:c>
      <x:c r="K865" s="6">
        <x:v>26.2445858670158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3227446</x:v>
      </x:c>
      <x:c r="B866" s="1">
        <x:v>43757.3823206829</x:v>
      </x:c>
      <x:c r="C866" s="6">
        <x:v>43.1930529283333</x:v>
      </x:c>
      <x:c r="D866" s="13" t="s">
        <x:v>68</x:v>
      </x:c>
      <x:c r="E866">
        <x:v>7</x:v>
      </x:c>
      <x:c r="F866" s="14" t="s">
        <x:v>63</x:v>
      </x:c>
      <x:c r="G866" s="15">
        <x:v>43757.3353538542</x:v>
      </x:c>
      <x:c r="H866" t="s">
        <x:v>69</x:v>
      </x:c>
      <x:c r="I866" s="6">
        <x:v>92.8990145551336</x:v>
      </x:c>
      <x:c r="J866" t="s">
        <x:v>66</x:v>
      </x:c>
      <x:c r="K866" s="6">
        <x:v>26.245096432946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3227456</x:v>
      </x:c>
      <x:c r="B867" s="1">
        <x:v>43757.3823558681</x:v>
      </x:c>
      <x:c r="C867" s="6">
        <x:v>43.24370528</x:v>
      </x:c>
      <x:c r="D867" s="13" t="s">
        <x:v>68</x:v>
      </x:c>
      <x:c r="E867">
        <x:v>7</x:v>
      </x:c>
      <x:c r="F867" s="14" t="s">
        <x:v>63</x:v>
      </x:c>
      <x:c r="G867" s="15">
        <x:v>43757.3353538542</x:v>
      </x:c>
      <x:c r="H867" t="s">
        <x:v>69</x:v>
      </x:c>
      <x:c r="I867" s="6">
        <x:v>92.9025103413922</x:v>
      </x:c>
      <x:c r="J867" t="s">
        <x:v>66</x:v>
      </x:c>
      <x:c r="K867" s="6">
        <x:v>26.2439852013158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3227466</x:v>
      </x:c>
      <x:c r="B868" s="1">
        <x:v>43757.3823904282</x:v>
      </x:c>
      <x:c r="C868" s="6">
        <x:v>43.293501875</x:v>
      </x:c>
      <x:c r="D868" s="13" t="s">
        <x:v>68</x:v>
      </x:c>
      <x:c r="E868">
        <x:v>7</x:v>
      </x:c>
      <x:c r="F868" s="14" t="s">
        <x:v>63</x:v>
      </x:c>
      <x:c r="G868" s="15">
        <x:v>43757.3353538542</x:v>
      </x:c>
      <x:c r="H868" t="s">
        <x:v>69</x:v>
      </x:c>
      <x:c r="I868" s="6">
        <x:v>92.9901897077455</x:v>
      </x:c>
      <x:c r="J868" t="s">
        <x:v>66</x:v>
      </x:c>
      <x:c r="K868" s="6">
        <x:v>26.2303801519824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3227476</x:v>
      </x:c>
      <x:c r="B869" s="1">
        <x:v>43757.3824249653</x:v>
      </x:c>
      <x:c r="C869" s="6">
        <x:v>43.34320076</x:v>
      </x:c>
      <x:c r="D869" s="13" t="s">
        <x:v>68</x:v>
      </x:c>
      <x:c r="E869">
        <x:v>7</x:v>
      </x:c>
      <x:c r="F869" s="14" t="s">
        <x:v>63</x:v>
      </x:c>
      <x:c r="G869" s="15">
        <x:v>43757.3353538542</x:v>
      </x:c>
      <x:c r="H869" t="s">
        <x:v>69</x:v>
      </x:c>
      <x:c r="I869" s="6">
        <x:v>93.0135491984641</x:v>
      </x:c>
      <x:c r="J869" t="s">
        <x:v>66</x:v>
      </x:c>
      <x:c r="K869" s="6">
        <x:v>26.222961969499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3227486</x:v>
      </x:c>
      <x:c r="B870" s="1">
        <x:v>43757.3824595718</x:v>
      </x:c>
      <x:c r="C870" s="6">
        <x:v>43.39307278</x:v>
      </x:c>
      <x:c r="D870" s="13" t="s">
        <x:v>68</x:v>
      </x:c>
      <x:c r="E870">
        <x:v>7</x:v>
      </x:c>
      <x:c r="F870" s="14" t="s">
        <x:v>63</x:v>
      </x:c>
      <x:c r="G870" s="15">
        <x:v>43757.3353538542</x:v>
      </x:c>
      <x:c r="H870" t="s">
        <x:v>69</x:v>
      </x:c>
      <x:c r="I870" s="6">
        <x:v>93.0030510091179</x:v>
      </x:c>
      <x:c r="J870" t="s">
        <x:v>66</x:v>
      </x:c>
      <x:c r="K870" s="6">
        <x:v>26.2262956446198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3227497</x:v>
      </x:c>
      <x:c r="B871" s="1">
        <x:v>43757.3824944792</x:v>
      </x:c>
      <x:c r="C871" s="6">
        <x:v>43.4433187283333</x:v>
      </x:c>
      <x:c r="D871" s="13" t="s">
        <x:v>68</x:v>
      </x:c>
      <x:c r="E871">
        <x:v>7</x:v>
      </x:c>
      <x:c r="F871" s="14" t="s">
        <x:v>63</x:v>
      </x:c>
      <x:c r="G871" s="15">
        <x:v>43757.3353538542</x:v>
      </x:c>
      <x:c r="H871" t="s">
        <x:v>69</x:v>
      </x:c>
      <x:c r="I871" s="6">
        <x:v>92.9740760227037</x:v>
      </x:c>
      <x:c r="J871" t="s">
        <x:v>66</x:v>
      </x:c>
      <x:c r="K871" s="6">
        <x:v>26.249751596476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3227507</x:v>
      </x:c>
      <x:c r="B872" s="1">
        <x:v>43757.3825291667</x:v>
      </x:c>
      <x:c r="C872" s="6">
        <x:v>43.4932686366667</x:v>
      </x:c>
      <x:c r="D872" s="13" t="s">
        <x:v>68</x:v>
      </x:c>
      <x:c r="E872">
        <x:v>7</x:v>
      </x:c>
      <x:c r="F872" s="14" t="s">
        <x:v>63</x:v>
      </x:c>
      <x:c r="G872" s="15">
        <x:v>43757.3353538542</x:v>
      </x:c>
      <x:c r="H872" t="s">
        <x:v>69</x:v>
      </x:c>
      <x:c r="I872" s="6">
        <x:v>93.0765197038855</x:v>
      </x:c>
      <x:c r="J872" t="s">
        <x:v>66</x:v>
      </x:c>
      <x:c r="K872" s="6">
        <x:v>26.2386092480815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3227517</x:v>
      </x:c>
      <x:c r="B873" s="1">
        <x:v>43757.3825637384</x:v>
      </x:c>
      <x:c r="C873" s="6">
        <x:v>43.5430220216667</x:v>
      </x:c>
      <x:c r="D873" s="13" t="s">
        <x:v>68</x:v>
      </x:c>
      <x:c r="E873">
        <x:v>7</x:v>
      </x:c>
      <x:c r="F873" s="14" t="s">
        <x:v>63</x:v>
      </x:c>
      <x:c r="G873" s="15">
        <x:v>43757.3353538542</x:v>
      </x:c>
      <x:c r="H873" t="s">
        <x:v>69</x:v>
      </x:c>
      <x:c r="I873" s="6">
        <x:v>93.0694259879011</x:v>
      </x:c>
      <x:c r="J873" t="s">
        <x:v>66</x:v>
      </x:c>
      <x:c r="K873" s="6">
        <x:v>26.2301699198642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3227526</x:v>
      </x:c>
      <x:c r="B874" s="1">
        <x:v>43757.3825987269</x:v>
      </x:c>
      <x:c r="C874" s="6">
        <x:v>43.5934099966667</x:v>
      </x:c>
      <x:c r="D874" s="13" t="s">
        <x:v>68</x:v>
      </x:c>
      <x:c r="E874">
        <x:v>7</x:v>
      </x:c>
      <x:c r="F874" s="14" t="s">
        <x:v>63</x:v>
      </x:c>
      <x:c r="G874" s="15">
        <x:v>43757.3353538542</x:v>
      </x:c>
      <x:c r="H874" t="s">
        <x:v>69</x:v>
      </x:c>
      <x:c r="I874" s="6">
        <x:v>93.1619225846108</x:v>
      </x:c>
      <x:c r="J874" t="s">
        <x:v>66</x:v>
      </x:c>
      <x:c r="K874" s="6">
        <x:v>26.2329029384241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3227537</x:v>
      </x:c>
      <x:c r="B875" s="1">
        <x:v>43757.3826332523</x:v>
      </x:c>
      <x:c r="C875" s="6">
        <x:v>43.64316022</x:v>
      </x:c>
      <x:c r="D875" s="13" t="s">
        <x:v>68</x:v>
      </x:c>
      <x:c r="E875">
        <x:v>7</x:v>
      </x:c>
      <x:c r="F875" s="14" t="s">
        <x:v>63</x:v>
      </x:c>
      <x:c r="G875" s="15">
        <x:v>43757.3353538542</x:v>
      </x:c>
      <x:c r="H875" t="s">
        <x:v>69</x:v>
      </x:c>
      <x:c r="I875" s="6">
        <x:v>93.1373943784472</x:v>
      </x:c>
      <x:c r="J875" t="s">
        <x:v>66</x:v>
      </x:c>
      <x:c r="K875" s="6">
        <x:v>26.2299897209164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3227546</x:v>
      </x:c>
      <x:c r="B876" s="1">
        <x:v>43757.3826684028</x:v>
      </x:c>
      <x:c r="C876" s="6">
        <x:v>43.6937817733333</x:v>
      </x:c>
      <x:c r="D876" s="13" t="s">
        <x:v>68</x:v>
      </x:c>
      <x:c r="E876">
        <x:v>7</x:v>
      </x:c>
      <x:c r="F876" s="14" t="s">
        <x:v>63</x:v>
      </x:c>
      <x:c r="G876" s="15">
        <x:v>43757.3353538542</x:v>
      </x:c>
      <x:c r="H876" t="s">
        <x:v>69</x:v>
      </x:c>
      <x:c r="I876" s="6">
        <x:v>93.2359325707263</x:v>
      </x:c>
      <x:c r="J876" t="s">
        <x:v>66</x:v>
      </x:c>
      <x:c r="K876" s="6">
        <x:v>26.2201388598232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3227556</x:v>
      </x:c>
      <x:c r="B877" s="1">
        <x:v>43757.3827031597</x:v>
      </x:c>
      <x:c r="C877" s="6">
        <x:v>43.743841915</x:v>
      </x:c>
      <x:c r="D877" s="13" t="s">
        <x:v>68</x:v>
      </x:c>
      <x:c r="E877">
        <x:v>7</x:v>
      </x:c>
      <x:c r="F877" s="14" t="s">
        <x:v>63</x:v>
      </x:c>
      <x:c r="G877" s="15">
        <x:v>43757.3353538542</x:v>
      </x:c>
      <x:c r="H877" t="s">
        <x:v>69</x:v>
      </x:c>
      <x:c r="I877" s="6">
        <x:v>93.105069611559</x:v>
      </x:c>
      <x:c r="J877" t="s">
        <x:v>66</x:v>
      </x:c>
      <x:c r="K877" s="6">
        <x:v>26.2438050016262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3227567</x:v>
      </x:c>
      <x:c r="B878" s="1">
        <x:v>43757.3827376505</x:v>
      </x:c>
      <x:c r="C878" s="6">
        <x:v>43.7934638166667</x:v>
      </x:c>
      <x:c r="D878" s="13" t="s">
        <x:v>68</x:v>
      </x:c>
      <x:c r="E878">
        <x:v>7</x:v>
      </x:c>
      <x:c r="F878" s="14" t="s">
        <x:v>63</x:v>
      </x:c>
      <x:c r="G878" s="15">
        <x:v>43757.3353538542</x:v>
      </x:c>
      <x:c r="H878" t="s">
        <x:v>69</x:v>
      </x:c>
      <x:c r="I878" s="6">
        <x:v>93.2167549166292</x:v>
      </x:c>
      <x:c r="J878" t="s">
        <x:v>66</x:v>
      </x:c>
      <x:c r="K878" s="6">
        <x:v>26.2190877025714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3227577</x:v>
      </x:c>
      <x:c r="B879" s="1">
        <x:v>43757.3827721875</x:v>
      </x:c>
      <x:c r="C879" s="6">
        <x:v>43.8432260283333</x:v>
      </x:c>
      <x:c r="D879" s="13" t="s">
        <x:v>68</x:v>
      </x:c>
      <x:c r="E879">
        <x:v>7</x:v>
      </x:c>
      <x:c r="F879" s="14" t="s">
        <x:v>63</x:v>
      </x:c>
      <x:c r="G879" s="15">
        <x:v>43757.3353538542</x:v>
      </x:c>
      <x:c r="H879" t="s">
        <x:v>69</x:v>
      </x:c>
      <x:c r="I879" s="6">
        <x:v>93.2039887961203</x:v>
      </x:c>
      <x:c r="J879" t="s">
        <x:v>66</x:v>
      </x:c>
      <x:c r="K879" s="6">
        <x:v>26.2302600193416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3227587</x:v>
      </x:c>
      <x:c r="B880" s="1">
        <x:v>43757.382806794</x:v>
      </x:c>
      <x:c r="C880" s="6">
        <x:v>43.893057335</x:v>
      </x:c>
      <x:c r="D880" s="13" t="s">
        <x:v>68</x:v>
      </x:c>
      <x:c r="E880">
        <x:v>7</x:v>
      </x:c>
      <x:c r="F880" s="14" t="s">
        <x:v>63</x:v>
      </x:c>
      <x:c r="G880" s="15">
        <x:v>43757.3353538542</x:v>
      </x:c>
      <x:c r="H880" t="s">
        <x:v>69</x:v>
      </x:c>
      <x:c r="I880" s="6">
        <x:v>93.2008890931138</x:v>
      </x:c>
      <x:c r="J880" t="s">
        <x:v>66</x:v>
      </x:c>
      <x:c r="K880" s="6">
        <x:v>26.2383689822163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3227596</x:v>
      </x:c>
      <x:c r="B881" s="1">
        <x:v>43757.3828419792</x:v>
      </x:c>
      <x:c r="C881" s="6">
        <x:v>43.9437372983333</x:v>
      </x:c>
      <x:c r="D881" s="13" t="s">
        <x:v>68</x:v>
      </x:c>
      <x:c r="E881">
        <x:v>7</x:v>
      </x:c>
      <x:c r="F881" s="14" t="s">
        <x:v>63</x:v>
      </x:c>
      <x:c r="G881" s="15">
        <x:v>43757.3353538542</x:v>
      </x:c>
      <x:c r="H881" t="s">
        <x:v>69</x:v>
      </x:c>
      <x:c r="I881" s="6">
        <x:v>93.2322025188647</x:v>
      </x:c>
      <x:c r="J881" t="s">
        <x:v>66</x:v>
      </x:c>
      <x:c r="K881" s="6">
        <x:v>26.2248840880834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3227607</x:v>
      </x:c>
      <x:c r="B882" s="1">
        <x:v>43757.3828765856</x:v>
      </x:c>
      <x:c r="C882" s="6">
        <x:v>43.9935608733333</x:v>
      </x:c>
      <x:c r="D882" s="13" t="s">
        <x:v>68</x:v>
      </x:c>
      <x:c r="E882">
        <x:v>7</x:v>
      </x:c>
      <x:c r="F882" s="14" t="s">
        <x:v>63</x:v>
      </x:c>
      <x:c r="G882" s="15">
        <x:v>43757.3353538542</x:v>
      </x:c>
      <x:c r="H882" t="s">
        <x:v>69</x:v>
      </x:c>
      <x:c r="I882" s="6">
        <x:v>93.2388674888518</x:v>
      </x:c>
      <x:c r="J882" t="s">
        <x:v>66</x:v>
      </x:c>
      <x:c r="K882" s="6">
        <x:v>26.2298996214463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3227617</x:v>
      </x:c>
      <x:c r="B883" s="1">
        <x:v>43757.3829111458</x:v>
      </x:c>
      <x:c r="C883" s="6">
        <x:v>44.04332242</x:v>
      </x:c>
      <x:c r="D883" s="13" t="s">
        <x:v>68</x:v>
      </x:c>
      <x:c r="E883">
        <x:v>7</x:v>
      </x:c>
      <x:c r="F883" s="14" t="s">
        <x:v>63</x:v>
      </x:c>
      <x:c r="G883" s="15">
        <x:v>43757.3353538542</x:v>
      </x:c>
      <x:c r="H883" t="s">
        <x:v>69</x:v>
      </x:c>
      <x:c r="I883" s="6">
        <x:v>93.2955129579695</x:v>
      </x:c>
      <x:c r="J883" t="s">
        <x:v>66</x:v>
      </x:c>
      <x:c r="K883" s="6">
        <x:v>26.2190877025714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3227627</x:v>
      </x:c>
      <x:c r="B884" s="1">
        <x:v>43757.3829457176</x:v>
      </x:c>
      <x:c r="C884" s="6">
        <x:v>44.0930985033333</x:v>
      </x:c>
      <x:c r="D884" s="13" t="s">
        <x:v>68</x:v>
      </x:c>
      <x:c r="E884">
        <x:v>7</x:v>
      </x:c>
      <x:c r="F884" s="14" t="s">
        <x:v>63</x:v>
      </x:c>
      <x:c r="G884" s="15">
        <x:v>43757.3353538542</x:v>
      </x:c>
      <x:c r="H884" t="s">
        <x:v>69</x:v>
      </x:c>
      <x:c r="I884" s="6">
        <x:v>93.3032545785322</x:v>
      </x:c>
      <x:c r="J884" t="s">
        <x:v>66</x:v>
      </x:c>
      <x:c r="K884" s="6">
        <x:v>26.2308907157517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3227637</x:v>
      </x:c>
      <x:c r="B885" s="1">
        <x:v>43757.3829803588</x:v>
      </x:c>
      <x:c r="C885" s="6">
        <x:v>44.1429817416667</x:v>
      </x:c>
      <x:c r="D885" s="13" t="s">
        <x:v>68</x:v>
      </x:c>
      <x:c r="E885">
        <x:v>7</x:v>
      </x:c>
      <x:c r="F885" s="14" t="s">
        <x:v>63</x:v>
      </x:c>
      <x:c r="G885" s="15">
        <x:v>43757.3353538542</x:v>
      </x:c>
      <x:c r="H885" t="s">
        <x:v>69</x:v>
      </x:c>
      <x:c r="I885" s="6">
        <x:v>93.297908102832</x:v>
      </x:c>
      <x:c r="J885" t="s">
        <x:v>66</x:v>
      </x:c>
      <x:c r="K885" s="6">
        <x:v>26.2361465237759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3227647</x:v>
      </x:c>
      <x:c r="B886" s="1">
        <x:v>43757.383015625</x:v>
      </x:c>
      <x:c r="C886" s="6">
        <x:v>44.193767565</x:v>
      </x:c>
      <x:c r="D886" s="13" t="s">
        <x:v>68</x:v>
      </x:c>
      <x:c r="E886">
        <x:v>7</x:v>
      </x:c>
      <x:c r="F886" s="14" t="s">
        <x:v>63</x:v>
      </x:c>
      <x:c r="G886" s="15">
        <x:v>43757.3353538542</x:v>
      </x:c>
      <x:c r="H886" t="s">
        <x:v>69</x:v>
      </x:c>
      <x:c r="I886" s="6">
        <x:v>93.383730039625</x:v>
      </x:c>
      <x:c r="J886" t="s">
        <x:v>66</x:v>
      </x:c>
      <x:c r="K886" s="6">
        <x:v>26.2268062077683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3227656</x:v>
      </x:c>
      <x:c r="B887" s="1">
        <x:v>43757.3830502662</x:v>
      </x:c>
      <x:c r="C887" s="6">
        <x:v>44.2436472533333</x:v>
      </x:c>
      <x:c r="D887" s="13" t="s">
        <x:v>68</x:v>
      </x:c>
      <x:c r="E887">
        <x:v>7</x:v>
      </x:c>
      <x:c r="F887" s="14" t="s">
        <x:v>63</x:v>
      </x:c>
      <x:c r="G887" s="15">
        <x:v>43757.3353538542</x:v>
      </x:c>
      <x:c r="H887" t="s">
        <x:v>69</x:v>
      </x:c>
      <x:c r="I887" s="6">
        <x:v>93.3353829860918</x:v>
      </x:c>
      <x:c r="J887" t="s">
        <x:v>66</x:v>
      </x:c>
      <x:c r="K887" s="6">
        <x:v>26.2349752287046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3227667</x:v>
      </x:c>
      <x:c r="B888" s="1">
        <x:v>43757.3830848032</x:v>
      </x:c>
      <x:c r="C888" s="6">
        <x:v>44.2933989516667</x:v>
      </x:c>
      <x:c r="D888" s="13" t="s">
        <x:v>68</x:v>
      </x:c>
      <x:c r="E888">
        <x:v>7</x:v>
      </x:c>
      <x:c r="F888" s="14" t="s">
        <x:v>63</x:v>
      </x:c>
      <x:c r="G888" s="15">
        <x:v>43757.3353538542</x:v>
      </x:c>
      <x:c r="H888" t="s">
        <x:v>69</x:v>
      </x:c>
      <x:c r="I888" s="6">
        <x:v>93.3870812683832</x:v>
      </x:c>
      <x:c r="J888" t="s">
        <x:v>66</x:v>
      </x:c>
      <x:c r="K888" s="6">
        <x:v>26.2328729052406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3227677</x:v>
      </x:c>
      <x:c r="B889" s="1">
        <x:v>43757.3831193634</x:v>
      </x:c>
      <x:c r="C889" s="6">
        <x:v>44.3431614566667</x:v>
      </x:c>
      <x:c r="D889" s="13" t="s">
        <x:v>68</x:v>
      </x:c>
      <x:c r="E889">
        <x:v>7</x:v>
      </x:c>
      <x:c r="F889" s="14" t="s">
        <x:v>63</x:v>
      </x:c>
      <x:c r="G889" s="15">
        <x:v>43757.3353538542</x:v>
      </x:c>
      <x:c r="H889" t="s">
        <x:v>69</x:v>
      </x:c>
      <x:c r="I889" s="6">
        <x:v>93.4542367347775</x:v>
      </x:c>
      <x:c r="J889" t="s">
        <x:v>66</x:v>
      </x:c>
      <x:c r="K889" s="6">
        <x:v>26.2116395120452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3227686</x:v>
      </x:c>
      <x:c r="B890" s="1">
        <x:v>43757.3831539699</x:v>
      </x:c>
      <x:c r="C890" s="6">
        <x:v>44.393000365</x:v>
      </x:c>
      <x:c r="D890" s="13" t="s">
        <x:v>68</x:v>
      </x:c>
      <x:c r="E890">
        <x:v>7</x:v>
      </x:c>
      <x:c r="F890" s="14" t="s">
        <x:v>63</x:v>
      </x:c>
      <x:c r="G890" s="15">
        <x:v>43757.3353538542</x:v>
      </x:c>
      <x:c r="H890" t="s">
        <x:v>69</x:v>
      </x:c>
      <x:c r="I890" s="6">
        <x:v>93.417371258763</x:v>
      </x:c>
      <x:c r="J890" t="s">
        <x:v>66</x:v>
      </x:c>
      <x:c r="K890" s="6">
        <x:v>26.2339841331932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3227696</x:v>
      </x:c>
      <x:c r="B891" s="1">
        <x:v>43757.3831891204</x:v>
      </x:c>
      <x:c r="C891" s="6">
        <x:v>44.4435814283333</x:v>
      </x:c>
      <x:c r="D891" s="13" t="s">
        <x:v>68</x:v>
      </x:c>
      <x:c r="E891">
        <x:v>7</x:v>
      </x:c>
      <x:c r="F891" s="14" t="s">
        <x:v>63</x:v>
      </x:c>
      <x:c r="G891" s="15">
        <x:v>43757.3353538542</x:v>
      </x:c>
      <x:c r="H891" t="s">
        <x:v>69</x:v>
      </x:c>
      <x:c r="I891" s="6">
        <x:v>93.4795399847359</x:v>
      </x:c>
      <x:c r="J891" t="s">
        <x:v>66</x:v>
      </x:c>
      <x:c r="K891" s="6">
        <x:v>26.221460315121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3227707</x:v>
      </x:c>
      <x:c r="B892" s="1">
        <x:v>43757.3832236458</x:v>
      </x:c>
      <x:c r="C892" s="6">
        <x:v>44.4933171783333</x:v>
      </x:c>
      <x:c r="D892" s="13" t="s">
        <x:v>68</x:v>
      </x:c>
      <x:c r="E892">
        <x:v>7</x:v>
      </x:c>
      <x:c r="F892" s="14" t="s">
        <x:v>63</x:v>
      </x:c>
      <x:c r="G892" s="15">
        <x:v>43757.3353538542</x:v>
      </x:c>
      <x:c r="H892" t="s">
        <x:v>69</x:v>
      </x:c>
      <x:c r="I892" s="6">
        <x:v>93.4594258430749</x:v>
      </x:c>
      <x:c r="J892" t="s">
        <x:v>66</x:v>
      </x:c>
      <x:c r="K892" s="6">
        <x:v>26.2242533928015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3227717</x:v>
      </x:c>
      <x:c r="B893" s="1">
        <x:v>43757.3832582523</x:v>
      </x:c>
      <x:c r="C893" s="6">
        <x:v>44.5431528933333</x:v>
      </x:c>
      <x:c r="D893" s="13" t="s">
        <x:v>68</x:v>
      </x:c>
      <x:c r="E893">
        <x:v>7</x:v>
      </x:c>
      <x:c r="F893" s="14" t="s">
        <x:v>63</x:v>
      </x:c>
      <x:c r="G893" s="15">
        <x:v>43757.3353538542</x:v>
      </x:c>
      <x:c r="H893" t="s">
        <x:v>69</x:v>
      </x:c>
      <x:c r="I893" s="6">
        <x:v>93.4335478243619</x:v>
      </x:c>
      <x:c r="J893" t="s">
        <x:v>66</x:v>
      </x:c>
      <x:c r="K893" s="6">
        <x:v>26.2359963577187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3227727</x:v>
      </x:c>
      <x:c r="B894" s="1">
        <x:v>43757.3832929051</x:v>
      </x:c>
      <x:c r="C894" s="6">
        <x:v>44.59305983</x:v>
      </x:c>
      <x:c r="D894" s="13" t="s">
        <x:v>68</x:v>
      </x:c>
      <x:c r="E894">
        <x:v>7</x:v>
      </x:c>
      <x:c r="F894" s="14" t="s">
        <x:v>63</x:v>
      </x:c>
      <x:c r="G894" s="15">
        <x:v>43757.3353538542</x:v>
      </x:c>
      <x:c r="H894" t="s">
        <x:v>69</x:v>
      </x:c>
      <x:c r="I894" s="6">
        <x:v>93.5177172919799</x:v>
      </x:c>
      <x:c r="J894" t="s">
        <x:v>66</x:v>
      </x:c>
      <x:c r="K894" s="6">
        <x:v>26.2236527307387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3227736</x:v>
      </x:c>
      <x:c r="B895" s="1">
        <x:v>43757.383328044</x:v>
      </x:c>
      <x:c r="C895" s="6">
        <x:v>44.6436470333333</x:v>
      </x:c>
      <x:c r="D895" s="13" t="s">
        <x:v>68</x:v>
      </x:c>
      <x:c r="E895">
        <x:v>7</x:v>
      </x:c>
      <x:c r="F895" s="14" t="s">
        <x:v>63</x:v>
      </x:c>
      <x:c r="G895" s="15">
        <x:v>43757.3353538542</x:v>
      </x:c>
      <x:c r="H895" t="s">
        <x:v>69</x:v>
      </x:c>
      <x:c r="I895" s="6">
        <x:v>93.5586106458103</x:v>
      </x:c>
      <x:c r="J895" t="s">
        <x:v>66</x:v>
      </x:c>
      <x:c r="K895" s="6">
        <x:v>26.2107385223753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3227747</x:v>
      </x:c>
      <x:c r="B896" s="1">
        <x:v>43757.3833625347</x:v>
      </x:c>
      <x:c r="C896" s="6">
        <x:v>44.69332176</x:v>
      </x:c>
      <x:c r="D896" s="13" t="s">
        <x:v>68</x:v>
      </x:c>
      <x:c r="E896">
        <x:v>7</x:v>
      </x:c>
      <x:c r="F896" s="14" t="s">
        <x:v>63</x:v>
      </x:c>
      <x:c r="G896" s="15">
        <x:v>43757.3353538542</x:v>
      </x:c>
      <x:c r="H896" t="s">
        <x:v>69</x:v>
      </x:c>
      <x:c r="I896" s="6">
        <x:v>93.5255084829105</x:v>
      </x:c>
      <x:c r="J896" t="s">
        <x:v>66</x:v>
      </x:c>
      <x:c r="K896" s="6">
        <x:v>26.2318818103499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3227757</x:v>
      </x:c>
      <x:c r="B897" s="1">
        <x:v>43757.3833971065</x:v>
      </x:c>
      <x:c r="C897" s="6">
        <x:v>44.74310381</x:v>
      </x:c>
      <x:c r="D897" s="13" t="s">
        <x:v>68</x:v>
      </x:c>
      <x:c r="E897">
        <x:v>7</x:v>
      </x:c>
      <x:c r="F897" s="14" t="s">
        <x:v>63</x:v>
      </x:c>
      <x:c r="G897" s="15">
        <x:v>43757.3353538542</x:v>
      </x:c>
      <x:c r="H897" t="s">
        <x:v>69</x:v>
      </x:c>
      <x:c r="I897" s="6">
        <x:v>93.5749020505163</x:v>
      </x:c>
      <x:c r="J897" t="s">
        <x:v>66</x:v>
      </x:c>
      <x:c r="K897" s="6">
        <x:v>26.223412465944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3227767</x:v>
      </x:c>
      <x:c r="B898" s="1">
        <x:v>43757.3834322569</x:v>
      </x:c>
      <x:c r="C898" s="6">
        <x:v>44.7937233733333</x:v>
      </x:c>
      <x:c r="D898" s="13" t="s">
        <x:v>68</x:v>
      </x:c>
      <x:c r="E898">
        <x:v>7</x:v>
      </x:c>
      <x:c r="F898" s="14" t="s">
        <x:v>63</x:v>
      </x:c>
      <x:c r="G898" s="15">
        <x:v>43757.3353538542</x:v>
      </x:c>
      <x:c r="H898" t="s">
        <x:v>69</x:v>
      </x:c>
      <x:c r="I898" s="6">
        <x:v>93.4789027277938</x:v>
      </x:c>
      <x:c r="J898" t="s">
        <x:v>66</x:v>
      </x:c>
      <x:c r="K898" s="6">
        <x:v>26.2287883948457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3227776</x:v>
      </x:c>
      <x:c r="B899" s="1">
        <x:v>43757.3834669792</x:v>
      </x:c>
      <x:c r="C899" s="6">
        <x:v>44.8436864666667</x:v>
      </x:c>
      <x:c r="D899" s="13" t="s">
        <x:v>68</x:v>
      </x:c>
      <x:c r="E899">
        <x:v>7</x:v>
      </x:c>
      <x:c r="F899" s="14" t="s">
        <x:v>63</x:v>
      </x:c>
      <x:c r="G899" s="15">
        <x:v>43757.3353538542</x:v>
      </x:c>
      <x:c r="H899" t="s">
        <x:v>69</x:v>
      </x:c>
      <x:c r="I899" s="6">
        <x:v>93.5977663432382</x:v>
      </x:c>
      <x:c r="J899" t="s">
        <x:v>66</x:v>
      </x:c>
      <x:c r="K899" s="6">
        <x:v>26.2233223666499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3227786</x:v>
      </x:c>
      <x:c r="B900" s="1">
        <x:v>43757.3835016204</x:v>
      </x:c>
      <x:c r="C900" s="6">
        <x:v>44.8935927733333</x:v>
      </x:c>
      <x:c r="D900" s="13" t="s">
        <x:v>68</x:v>
      </x:c>
      <x:c r="E900">
        <x:v>7</x:v>
      </x:c>
      <x:c r="F900" s="14" t="s">
        <x:v>63</x:v>
      </x:c>
      <x:c r="G900" s="15">
        <x:v>43757.3353538542</x:v>
      </x:c>
      <x:c r="H900" t="s">
        <x:v>69</x:v>
      </x:c>
      <x:c r="I900" s="6">
        <x:v>93.5919951807037</x:v>
      </x:c>
      <x:c r="J900" t="s">
        <x:v>66</x:v>
      </x:c>
      <x:c r="K900" s="6">
        <x:v>26.2215804474463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3227797</x:v>
      </x:c>
      <x:c r="B901" s="1">
        <x:v>43757.3835362616</x:v>
      </x:c>
      <x:c r="C901" s="6">
        <x:v>44.9434878033333</x:v>
      </x:c>
      <x:c r="D901" s="13" t="s">
        <x:v>68</x:v>
      </x:c>
      <x:c r="E901">
        <x:v>7</x:v>
      </x:c>
      <x:c r="F901" s="14" t="s">
        <x:v>63</x:v>
      </x:c>
      <x:c r="G901" s="15">
        <x:v>43757.3353538542</x:v>
      </x:c>
      <x:c r="H901" t="s">
        <x:v>69</x:v>
      </x:c>
      <x:c r="I901" s="6">
        <x:v>93.6527511141808</x:v>
      </x:c>
      <x:c r="J901" t="s">
        <x:v>66</x:v>
      </x:c>
      <x:c r="K901" s="6">
        <x:v>26.2095372031927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3227806</x:v>
      </x:c>
      <x:c r="B902" s="1">
        <x:v>43757.3835708333</x:v>
      </x:c>
      <x:c r="C902" s="6">
        <x:v>44.9932835866667</x:v>
      </x:c>
      <x:c r="D902" s="13" t="s">
        <x:v>68</x:v>
      </x:c>
      <x:c r="E902">
        <x:v>7</x:v>
      </x:c>
      <x:c r="F902" s="14" t="s">
        <x:v>63</x:v>
      </x:c>
      <x:c r="G902" s="15">
        <x:v>43757.3353538542</x:v>
      </x:c>
      <x:c r="H902" t="s">
        <x:v>69</x:v>
      </x:c>
      <x:c r="I902" s="6">
        <x:v>93.7340882854083</x:v>
      </x:c>
      <x:c r="J902" t="s">
        <x:v>66</x:v>
      </x:c>
      <x:c r="K902" s="6">
        <x:v>26.2052725235644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3227817</x:v>
      </x:c>
      <x:c r="B903" s="1">
        <x:v>43757.3836054051</x:v>
      </x:c>
      <x:c r="C903" s="6">
        <x:v>45.04302871</x:v>
      </x:c>
      <x:c r="D903" s="13" t="s">
        <x:v>68</x:v>
      </x:c>
      <x:c r="E903">
        <x:v>7</x:v>
      </x:c>
      <x:c r="F903" s="14" t="s">
        <x:v>63</x:v>
      </x:c>
      <x:c r="G903" s="15">
        <x:v>43757.3353538542</x:v>
      </x:c>
      <x:c r="H903" t="s">
        <x:v>69</x:v>
      </x:c>
      <x:c r="I903" s="6">
        <x:v>93.6455104520713</x:v>
      </x:c>
      <x:c r="J903" t="s">
        <x:v>66</x:v>
      </x:c>
      <x:c r="K903" s="6">
        <x:v>26.2225114731154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3227827</x:v>
      </x:c>
      <x:c r="B904" s="1">
        <x:v>43757.3836404745</x:v>
      </x:c>
      <x:c r="C904" s="6">
        <x:v>45.093532955</x:v>
      </x:c>
      <x:c r="D904" s="13" t="s">
        <x:v>68</x:v>
      </x:c>
      <x:c r="E904">
        <x:v>7</x:v>
      </x:c>
      <x:c r="F904" s="14" t="s">
        <x:v>63</x:v>
      </x:c>
      <x:c r="G904" s="15">
        <x:v>43757.3353538542</x:v>
      </x:c>
      <x:c r="H904" t="s">
        <x:v>69</x:v>
      </x:c>
      <x:c r="I904" s="6">
        <x:v>93.6204730545173</x:v>
      </x:c>
      <x:c r="J904" t="s">
        <x:v>66</x:v>
      </x:c>
      <x:c r="K904" s="6">
        <x:v>26.2304101851428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3227837</x:v>
      </x:c>
      <x:c r="B905" s="1">
        <x:v>43757.3836749653</x:v>
      </x:c>
      <x:c r="C905" s="6">
        <x:v>45.1432265816667</x:v>
      </x:c>
      <x:c r="D905" s="13" t="s">
        <x:v>68</x:v>
      </x:c>
      <x:c r="E905">
        <x:v>7</x:v>
      </x:c>
      <x:c r="F905" s="14" t="s">
        <x:v>63</x:v>
      </x:c>
      <x:c r="G905" s="15">
        <x:v>43757.3353538542</x:v>
      </x:c>
      <x:c r="H905" t="s">
        <x:v>69</x:v>
      </x:c>
      <x:c r="I905" s="6">
        <x:v>93.7215728763231</x:v>
      </x:c>
      <x:c r="J905" t="s">
        <x:v>66</x:v>
      </x:c>
      <x:c r="K905" s="6">
        <x:v>26.2127807659726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3227847</x:v>
      </x:c>
      <x:c r="B906" s="1">
        <x:v>43757.3837095718</x:v>
      </x:c>
      <x:c r="C906" s="6">
        <x:v>45.1930580733333</x:v>
      </x:c>
      <x:c r="D906" s="13" t="s">
        <x:v>68</x:v>
      </x:c>
      <x:c r="E906">
        <x:v>7</x:v>
      </x:c>
      <x:c r="F906" s="14" t="s">
        <x:v>63</x:v>
      </x:c>
      <x:c r="G906" s="15">
        <x:v>43757.3353538542</x:v>
      </x:c>
      <x:c r="H906" t="s">
        <x:v>69</x:v>
      </x:c>
      <x:c r="I906" s="6">
        <x:v>93.700898834244</x:v>
      </x:c>
      <x:c r="J906" t="s">
        <x:v>66</x:v>
      </x:c>
      <x:c r="K906" s="6">
        <x:v>26.2192979339957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3227857</x:v>
      </x:c>
      <x:c r="B907" s="1">
        <x:v>43757.3837446759</x:v>
      </x:c>
      <x:c r="C907" s="6">
        <x:v>45.2436105766667</x:v>
      </x:c>
      <x:c r="D907" s="13" t="s">
        <x:v>68</x:v>
      </x:c>
      <x:c r="E907">
        <x:v>7</x:v>
      </x:c>
      <x:c r="F907" s="14" t="s">
        <x:v>63</x:v>
      </x:c>
      <x:c r="G907" s="15">
        <x:v>43757.3353538542</x:v>
      </x:c>
      <x:c r="H907" t="s">
        <x:v>69</x:v>
      </x:c>
      <x:c r="I907" s="6">
        <x:v>93.7625086558163</x:v>
      </x:c>
      <x:c r="J907" t="s">
        <x:v>66</x:v>
      </x:c>
      <x:c r="K907" s="6">
        <x:v>26.224824021861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3227867</x:v>
      </x:c>
      <x:c r="B908" s="1">
        <x:v>43757.3837792014</x:v>
      </x:c>
      <x:c r="C908" s="6">
        <x:v>45.2933296966667</x:v>
      </x:c>
      <x:c r="D908" s="13" t="s">
        <x:v>68</x:v>
      </x:c>
      <x:c r="E908">
        <x:v>7</x:v>
      </x:c>
      <x:c r="F908" s="14" t="s">
        <x:v>63</x:v>
      </x:c>
      <x:c r="G908" s="15">
        <x:v>43757.3353538542</x:v>
      </x:c>
      <x:c r="H908" t="s">
        <x:v>69</x:v>
      </x:c>
      <x:c r="I908" s="6">
        <x:v>93.7811991956603</x:v>
      </x:c>
      <x:c r="J908" t="s">
        <x:v>66</x:v>
      </x:c>
      <x:c r="K908" s="6">
        <x:v>26.2082457855504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3227877</x:v>
      </x:c>
      <x:c r="B909" s="1">
        <x:v>43757.3838138079</x:v>
      </x:c>
      <x:c r="C909" s="6">
        <x:v>45.3431388866667</x:v>
      </x:c>
      <x:c r="D909" s="13" t="s">
        <x:v>68</x:v>
      </x:c>
      <x:c r="E909">
        <x:v>7</x:v>
      </x:c>
      <x:c r="F909" s="14" t="s">
        <x:v>63</x:v>
      </x:c>
      <x:c r="G909" s="15">
        <x:v>43757.3353538542</x:v>
      </x:c>
      <x:c r="H909" t="s">
        <x:v>69</x:v>
      </x:c>
      <x:c r="I909" s="6">
        <x:v>93.7825223721409</x:v>
      </x:c>
      <x:c r="J909" t="s">
        <x:v>66</x:v>
      </x:c>
      <x:c r="K909" s="6">
        <x:v>26.2292088589215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3227887</x:v>
      </x:c>
      <x:c r="B910" s="1">
        <x:v>43757.3838488426</x:v>
      </x:c>
      <x:c r="C910" s="6">
        <x:v>45.3936191016667</x:v>
      </x:c>
      <x:c r="D910" s="13" t="s">
        <x:v>68</x:v>
      </x:c>
      <x:c r="E910">
        <x:v>7</x:v>
      </x:c>
      <x:c r="F910" s="14" t="s">
        <x:v>63</x:v>
      </x:c>
      <x:c r="G910" s="15">
        <x:v>43757.3353538542</x:v>
      </x:c>
      <x:c r="H910" t="s">
        <x:v>69</x:v>
      </x:c>
      <x:c r="I910" s="6">
        <x:v>93.7781707247023</x:v>
      </x:c>
      <x:c r="J910" t="s">
        <x:v>66</x:v>
      </x:c>
      <x:c r="K910" s="6">
        <x:v>26.2270164396755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3227897</x:v>
      </x:c>
      <x:c r="B911" s="1">
        <x:v>43757.3838834144</x:v>
      </x:c>
      <x:c r="C911" s="6">
        <x:v>45.44339632</x:v>
      </x:c>
      <x:c r="D911" s="13" t="s">
        <x:v>68</x:v>
      </x:c>
      <x:c r="E911">
        <x:v>7</x:v>
      </x:c>
      <x:c r="F911" s="14" t="s">
        <x:v>63</x:v>
      </x:c>
      <x:c r="G911" s="15">
        <x:v>43757.3353538542</x:v>
      </x:c>
      <x:c r="H911" t="s">
        <x:v>69</x:v>
      </x:c>
      <x:c r="I911" s="6">
        <x:v>93.86734311911</x:v>
      </x:c>
      <x:c r="J911" t="s">
        <x:v>66</x:v>
      </x:c>
      <x:c r="K911" s="6">
        <x:v>26.2203190582422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3227907</x:v>
      </x:c>
      <x:c r="B912" s="1">
        <x:v>43757.3839180208</x:v>
      </x:c>
      <x:c r="C912" s="6">
        <x:v>45.4932064133333</x:v>
      </x:c>
      <x:c r="D912" s="13" t="s">
        <x:v>68</x:v>
      </x:c>
      <x:c r="E912">
        <x:v>7</x:v>
      </x:c>
      <x:c r="F912" s="14" t="s">
        <x:v>63</x:v>
      </x:c>
      <x:c r="G912" s="15">
        <x:v>43757.3353538542</x:v>
      </x:c>
      <x:c r="H912" t="s">
        <x:v>69</x:v>
      </x:c>
      <x:c r="I912" s="6">
        <x:v>93.7845856450563</x:v>
      </x:c>
      <x:c r="J912" t="s">
        <x:v>66</x:v>
      </x:c>
      <x:c r="K912" s="6">
        <x:v>26.2321220757512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3227917</x:v>
      </x:c>
      <x:c r="B913" s="1">
        <x:v>43757.3839525463</x:v>
      </x:c>
      <x:c r="C913" s="6">
        <x:v>45.54295862</x:v>
      </x:c>
      <x:c r="D913" s="13" t="s">
        <x:v>68</x:v>
      </x:c>
      <x:c r="E913">
        <x:v>7</x:v>
      </x:c>
      <x:c r="F913" s="14" t="s">
        <x:v>63</x:v>
      </x:c>
      <x:c r="G913" s="15">
        <x:v>43757.3353538542</x:v>
      </x:c>
      <x:c r="H913" t="s">
        <x:v>69</x:v>
      </x:c>
      <x:c r="I913" s="6">
        <x:v>93.9084751956188</x:v>
      </x:c>
      <x:c r="J913" t="s">
        <x:v>66</x:v>
      </x:c>
      <x:c r="K913" s="6">
        <x:v>26.2180665786996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3227926</x:v>
      </x:c>
      <x:c r="B914" s="1">
        <x:v>43757.3839877315</x:v>
      </x:c>
      <x:c r="C914" s="6">
        <x:v>45.5935907433333</x:v>
      </x:c>
      <x:c r="D914" s="13" t="s">
        <x:v>68</x:v>
      </x:c>
      <x:c r="E914">
        <x:v>7</x:v>
      </x:c>
      <x:c r="F914" s="14" t="s">
        <x:v>63</x:v>
      </x:c>
      <x:c r="G914" s="15">
        <x:v>43757.3353538542</x:v>
      </x:c>
      <x:c r="H914" t="s">
        <x:v>69</x:v>
      </x:c>
      <x:c r="I914" s="6">
        <x:v>93.9606755911903</x:v>
      </x:c>
      <x:c r="J914" t="s">
        <x:v>66</x:v>
      </x:c>
      <x:c r="K914" s="6">
        <x:v>26.2052124576926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3227936</x:v>
      </x:c>
      <x:c r="B915" s="1">
        <x:v>43757.3840223727</x:v>
      </x:c>
      <x:c r="C915" s="6">
        <x:v>45.643470095</x:v>
      </x:c>
      <x:c r="D915" s="13" t="s">
        <x:v>68</x:v>
      </x:c>
      <x:c r="E915">
        <x:v>7</x:v>
      </x:c>
      <x:c r="F915" s="14" t="s">
        <x:v>63</x:v>
      </x:c>
      <x:c r="G915" s="15">
        <x:v>43757.3353538542</x:v>
      </x:c>
      <x:c r="H915" t="s">
        <x:v>69</x:v>
      </x:c>
      <x:c r="I915" s="6">
        <x:v>93.8874396293631</x:v>
      </x:c>
      <x:c r="J915" t="s">
        <x:v>66</x:v>
      </x:c>
      <x:c r="K915" s="6">
        <x:v>26.2282477982535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3227946</x:v>
      </x:c>
      <x:c r="B916" s="1">
        <x:v>43757.3840569097</x:v>
      </x:c>
      <x:c r="C916" s="6">
        <x:v>45.6932150766667</x:v>
      </x:c>
      <x:c r="D916" s="13" t="s">
        <x:v>68</x:v>
      </x:c>
      <x:c r="E916">
        <x:v>7</x:v>
      </x:c>
      <x:c r="F916" s="14" t="s">
        <x:v>63</x:v>
      </x:c>
      <x:c r="G916" s="15">
        <x:v>43757.3353538542</x:v>
      </x:c>
      <x:c r="H916" t="s">
        <x:v>69</x:v>
      </x:c>
      <x:c r="I916" s="6">
        <x:v>93.877990213476</x:v>
      </x:c>
      <x:c r="J916" t="s">
        <x:v>66</x:v>
      </x:c>
      <x:c r="K916" s="6">
        <x:v>26.2312210805858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3227956</x:v>
      </x:c>
      <x:c r="B917" s="1">
        <x:v>43757.3840920139</x:v>
      </x:c>
      <x:c r="C917" s="6">
        <x:v>45.7437916533333</x:v>
      </x:c>
      <x:c r="D917" s="13" t="s">
        <x:v>68</x:v>
      </x:c>
      <x:c r="E917">
        <x:v>7</x:v>
      </x:c>
      <x:c r="F917" s="14" t="s">
        <x:v>63</x:v>
      </x:c>
      <x:c r="G917" s="15">
        <x:v>43757.3353538542</x:v>
      </x:c>
      <x:c r="H917" t="s">
        <x:v>69</x:v>
      </x:c>
      <x:c r="I917" s="6">
        <x:v>93.9224421879443</x:v>
      </x:c>
      <x:c r="J917" t="s">
        <x:v>66</x:v>
      </x:c>
      <x:c r="K917" s="6">
        <x:v>26.2207995874069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3227966</x:v>
      </x:c>
      <x:c r="B918" s="1">
        <x:v>43757.3841265856</x:v>
      </x:c>
      <x:c r="C918" s="6">
        <x:v>45.793532945</x:v>
      </x:c>
      <x:c r="D918" s="13" t="s">
        <x:v>68</x:v>
      </x:c>
      <x:c r="E918">
        <x:v>7</x:v>
      </x:c>
      <x:c r="F918" s="14" t="s">
        <x:v>63</x:v>
      </x:c>
      <x:c r="G918" s="15">
        <x:v>43757.3353538542</x:v>
      </x:c>
      <x:c r="H918" t="s">
        <x:v>69</x:v>
      </x:c>
      <x:c r="I918" s="6">
        <x:v>94.0035280647539</x:v>
      </x:c>
      <x:c r="J918" t="s">
        <x:v>66</x:v>
      </x:c>
      <x:c r="K918" s="6">
        <x:v>26.2166850586609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3227976</x:v>
      </x:c>
      <x:c r="B919" s="1">
        <x:v>43757.3841611458</x:v>
      </x:c>
      <x:c r="C919" s="6">
        <x:v>45.8433383816667</x:v>
      </x:c>
      <x:c r="D919" s="13" t="s">
        <x:v>68</x:v>
      </x:c>
      <x:c r="E919">
        <x:v>7</x:v>
      </x:c>
      <x:c r="F919" s="14" t="s">
        <x:v>63</x:v>
      </x:c>
      <x:c r="G919" s="15">
        <x:v>43757.3353538542</x:v>
      </x:c>
      <x:c r="H919" t="s">
        <x:v>69</x:v>
      </x:c>
      <x:c r="I919" s="6">
        <x:v>93.9936240778562</x:v>
      </x:c>
      <x:c r="J919" t="s">
        <x:v>66</x:v>
      </x:c>
      <x:c r="K919" s="6">
        <x:v>26.2162345631191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3227986</x:v>
      </x:c>
      <x:c r="B920" s="1">
        <x:v>43757.3841957176</x:v>
      </x:c>
      <x:c r="C920" s="6">
        <x:v>45.89310195</x:v>
      </x:c>
      <x:c r="D920" s="13" t="s">
        <x:v>68</x:v>
      </x:c>
      <x:c r="E920">
        <x:v>7</x:v>
      </x:c>
      <x:c r="F920" s="14" t="s">
        <x:v>63</x:v>
      </x:c>
      <x:c r="G920" s="15">
        <x:v>43757.3353538542</x:v>
      </x:c>
      <x:c r="H920" t="s">
        <x:v>69</x:v>
      </x:c>
      <x:c r="I920" s="6">
        <x:v>94.0171943323721</x:v>
      </x:c>
      <x:c r="J920" t="s">
        <x:v>66</x:v>
      </x:c>
      <x:c r="K920" s="6">
        <x:v>26.2123903369538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3227996</x:v>
      </x:c>
      <x:c r="B921" s="1">
        <x:v>43757.3842308681</x:v>
      </x:c>
      <x:c r="C921" s="6">
        <x:v>45.9436932283333</x:v>
      </x:c>
      <x:c r="D921" s="13" t="s">
        <x:v>68</x:v>
      </x:c>
      <x:c r="E921">
        <x:v>7</x:v>
      </x:c>
      <x:c r="F921" s="14" t="s">
        <x:v>63</x:v>
      </x:c>
      <x:c r="G921" s="15">
        <x:v>43757.3353538542</x:v>
      </x:c>
      <x:c r="H921" t="s">
        <x:v>69</x:v>
      </x:c>
      <x:c r="I921" s="6">
        <x:v>94.1087894957744</x:v>
      </x:c>
      <x:c r="J921" t="s">
        <x:v>66</x:v>
      </x:c>
      <x:c r="K921" s="6">
        <x:v>26.1943105197979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3228006</x:v>
      </x:c>
      <x:c r="B922" s="1">
        <x:v>43757.3842653935</x:v>
      </x:c>
      <x:c r="C922" s="6">
        <x:v>45.99345476</x:v>
      </x:c>
      <x:c r="D922" s="13" t="s">
        <x:v>68</x:v>
      </x:c>
      <x:c r="E922">
        <x:v>7</x:v>
      </x:c>
      <x:c r="F922" s="14" t="s">
        <x:v>63</x:v>
      </x:c>
      <x:c r="G922" s="15">
        <x:v>43757.3353538542</x:v>
      </x:c>
      <x:c r="H922" t="s">
        <x:v>69</x:v>
      </x:c>
      <x:c r="I922" s="6">
        <x:v>94.0673373915808</x:v>
      </x:c>
      <x:c r="J922" t="s">
        <x:v>66</x:v>
      </x:c>
      <x:c r="K922" s="6">
        <x:v>26.2215804474463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3228016</x:v>
      </x:c>
      <x:c r="B923" s="1">
        <x:v>43757.3843000347</x:v>
      </x:c>
      <x:c r="C923" s="6">
        <x:v>46.043300335</x:v>
      </x:c>
      <x:c r="D923" s="13" t="s">
        <x:v>68</x:v>
      </x:c>
      <x:c r="E923">
        <x:v>7</x:v>
      </x:c>
      <x:c r="F923" s="14" t="s">
        <x:v>63</x:v>
      </x:c>
      <x:c r="G923" s="15">
        <x:v>43757.3353538542</x:v>
      </x:c>
      <x:c r="H923" t="s">
        <x:v>69</x:v>
      </x:c>
      <x:c r="I923" s="6">
        <x:v>94.0456397027819</x:v>
      </x:c>
      <x:c r="J923" t="s">
        <x:v>66</x:v>
      </x:c>
      <x:c r="K923" s="6">
        <x:v>26.2177061821126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3228027</x:v>
      </x:c>
      <x:c r="B924" s="1">
        <x:v>43757.3843345718</x:v>
      </x:c>
      <x:c r="C924" s="6">
        <x:v>46.0930640416667</x:v>
      </x:c>
      <x:c r="D924" s="13" t="s">
        <x:v>68</x:v>
      </x:c>
      <x:c r="E924">
        <x:v>7</x:v>
      </x:c>
      <x:c r="F924" s="14" t="s">
        <x:v>63</x:v>
      </x:c>
      <x:c r="G924" s="15">
        <x:v>43757.3353538542</x:v>
      </x:c>
      <x:c r="H924" t="s">
        <x:v>69</x:v>
      </x:c>
      <x:c r="I924" s="6">
        <x:v>94.1327659860608</x:v>
      </x:c>
      <x:c r="J924" t="s">
        <x:v>66</x:v>
      </x:c>
      <x:c r="K924" s="6">
        <x:v>26.2010378822506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3228036</x:v>
      </x:c>
      <x:c r="B925" s="1">
        <x:v>43757.3843697106</x:v>
      </x:c>
      <x:c r="C925" s="6">
        <x:v>46.1436527566667</x:v>
      </x:c>
      <x:c r="D925" s="13" t="s">
        <x:v>68</x:v>
      </x:c>
      <x:c r="E925">
        <x:v>7</x:v>
      </x:c>
      <x:c r="F925" s="14" t="s">
        <x:v>63</x:v>
      </x:c>
      <x:c r="G925" s="15">
        <x:v>43757.3353538542</x:v>
      </x:c>
      <x:c r="H925" t="s">
        <x:v>69</x:v>
      </x:c>
      <x:c r="I925" s="6">
        <x:v>94.1310436948575</x:v>
      </x:c>
      <x:c r="J925" t="s">
        <x:v>66</x:v>
      </x:c>
      <x:c r="K925" s="6">
        <x:v>26.2015784744613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3228047</x:v>
      </x:c>
      <x:c r="B926" s="1">
        <x:v>43757.3844042477</x:v>
      </x:c>
      <x:c r="C926" s="6">
        <x:v>46.1933848716667</x:v>
      </x:c>
      <x:c r="D926" s="13" t="s">
        <x:v>68</x:v>
      </x:c>
      <x:c r="E926">
        <x:v>7</x:v>
      </x:c>
      <x:c r="F926" s="14" t="s">
        <x:v>63</x:v>
      </x:c>
      <x:c r="G926" s="15">
        <x:v>43757.3353538542</x:v>
      </x:c>
      <x:c r="H926" t="s">
        <x:v>69</x:v>
      </x:c>
      <x:c r="I926" s="6">
        <x:v>94.1454815994244</x:v>
      </x:c>
      <x:c r="J926" t="s">
        <x:v>66</x:v>
      </x:c>
      <x:c r="K926" s="6">
        <x:v>26.2184269753252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3228056</x:v>
      </x:c>
      <x:c r="B927" s="1">
        <x:v>43757.3844388542</x:v>
      </x:c>
      <x:c r="C927" s="6">
        <x:v>46.2431920316667</x:v>
      </x:c>
      <x:c r="D927" s="13" t="s">
        <x:v>68</x:v>
      </x:c>
      <x:c r="E927">
        <x:v>7</x:v>
      </x:c>
      <x:c r="F927" s="14" t="s">
        <x:v>63</x:v>
      </x:c>
      <x:c r="G927" s="15">
        <x:v>43757.3353538542</x:v>
      </x:c>
      <x:c r="H927" t="s">
        <x:v>69</x:v>
      </x:c>
      <x:c r="I927" s="6">
        <x:v>94.1436697878225</x:v>
      </x:c>
      <x:c r="J927" t="s">
        <x:v>66</x:v>
      </x:c>
      <x:c r="K927" s="6">
        <x:v>26.2083058514763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3228066</x:v>
      </x:c>
      <x:c r="B928" s="1">
        <x:v>43757.3844739583</x:v>
      </x:c>
      <x:c r="C928" s="6">
        <x:v>46.2937474833333</x:v>
      </x:c>
      <x:c r="D928" s="13" t="s">
        <x:v>68</x:v>
      </x:c>
      <x:c r="E928">
        <x:v>7</x:v>
      </x:c>
      <x:c r="F928" s="14" t="s">
        <x:v>63</x:v>
      </x:c>
      <x:c r="G928" s="15">
        <x:v>43757.3353538542</x:v>
      </x:c>
      <x:c r="H928" t="s">
        <x:v>69</x:v>
      </x:c>
      <x:c r="I928" s="6">
        <x:v>94.1163303402404</x:v>
      </x:c>
      <x:c r="J928" t="s">
        <x:v>66</x:v>
      </x:c>
      <x:c r="K928" s="6">
        <x:v>26.2240131279632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3228076</x:v>
      </x:c>
      <x:c r="B929" s="1">
        <x:v>43757.3845085301</x:v>
      </x:c>
      <x:c r="C929" s="6">
        <x:v>46.34355918</x:v>
      </x:c>
      <x:c r="D929" s="13" t="s">
        <x:v>68</x:v>
      </x:c>
      <x:c r="E929">
        <x:v>7</x:v>
      </x:c>
      <x:c r="F929" s="14" t="s">
        <x:v>63</x:v>
      </x:c>
      <x:c r="G929" s="15">
        <x:v>43757.3353538542</x:v>
      </x:c>
      <x:c r="H929" t="s">
        <x:v>69</x:v>
      </x:c>
      <x:c r="I929" s="6">
        <x:v>94.179776637995</x:v>
      </x:c>
      <x:c r="J929" t="s">
        <x:v>66</x:v>
      </x:c>
      <x:c r="K929" s="6">
        <x:v>26.2147929777911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3228086</x:v>
      </x:c>
      <x:c r="B930" s="1">
        <x:v>43757.3845430556</x:v>
      </x:c>
      <x:c r="C930" s="6">
        <x:v>46.3932929216667</x:v>
      </x:c>
      <x:c r="D930" s="13" t="s">
        <x:v>68</x:v>
      </x:c>
      <x:c r="E930">
        <x:v>7</x:v>
      </x:c>
      <x:c r="F930" s="14" t="s">
        <x:v>63</x:v>
      </x:c>
      <x:c r="G930" s="15">
        <x:v>43757.3353538542</x:v>
      </x:c>
      <x:c r="H930" t="s">
        <x:v>69</x:v>
      </x:c>
      <x:c r="I930" s="6">
        <x:v>94.2499971731314</x:v>
      </x:c>
      <x:c r="J930" t="s">
        <x:v>66</x:v>
      </x:c>
      <x:c r="K930" s="6">
        <x:v>26.2105883574541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3228097</x:v>
      </x:c>
      <x:c r="B931" s="1">
        <x:v>43757.3845776273</x:v>
      </x:c>
      <x:c r="C931" s="6">
        <x:v>46.4430478566667</x:v>
      </x:c>
      <x:c r="D931" s="13" t="s">
        <x:v>68</x:v>
      </x:c>
      <x:c r="E931">
        <x:v>7</x:v>
      </x:c>
      <x:c r="F931" s="14" t="s">
        <x:v>63</x:v>
      </x:c>
      <x:c r="G931" s="15">
        <x:v>43757.3353538542</x:v>
      </x:c>
      <x:c r="H931" t="s">
        <x:v>69</x:v>
      </x:c>
      <x:c r="I931" s="6">
        <x:v>94.1899591093778</x:v>
      </x:c>
      <x:c r="J931" t="s">
        <x:v>66</x:v>
      </x:c>
      <x:c r="K931" s="6">
        <x:v>26.2080355548183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3228107</x:v>
      </x:c>
      <x:c r="B932" s="1">
        <x:v>43757.3846127315</x:v>
      </x:c>
      <x:c r="C932" s="6">
        <x:v>46.493606095</x:v>
      </x:c>
      <x:c r="D932" s="13" t="s">
        <x:v>68</x:v>
      </x:c>
      <x:c r="E932">
        <x:v>7</x:v>
      </x:c>
      <x:c r="F932" s="14" t="s">
        <x:v>63</x:v>
      </x:c>
      <x:c r="G932" s="15">
        <x:v>43757.3353538542</x:v>
      </x:c>
      <x:c r="H932" t="s">
        <x:v>69</x:v>
      </x:c>
      <x:c r="I932" s="6">
        <x:v>94.2870740456447</x:v>
      </x:c>
      <x:c r="J932" t="s">
        <x:v>66</x:v>
      </x:c>
      <x:c r="K932" s="6">
        <x:v>26.2096573350914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3228116</x:v>
      </x:c>
      <x:c r="B933" s="1">
        <x:v>43757.384647338</x:v>
      </x:c>
      <x:c r="C933" s="6">
        <x:v>46.5434106233333</x:v>
      </x:c>
      <x:c r="D933" s="13" t="s">
        <x:v>68</x:v>
      </x:c>
      <x:c r="E933">
        <x:v>7</x:v>
      </x:c>
      <x:c r="F933" s="14" t="s">
        <x:v>63</x:v>
      </x:c>
      <x:c r="G933" s="15">
        <x:v>43757.3353538542</x:v>
      </x:c>
      <x:c r="H933" t="s">
        <x:v>69</x:v>
      </x:c>
      <x:c r="I933" s="6">
        <x:v>94.2608573788805</x:v>
      </x:c>
      <x:c r="J933" t="s">
        <x:v>66</x:v>
      </x:c>
      <x:c r="K933" s="6">
        <x:v>26.2036207124875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3228127</x:v>
      </x:c>
      <x:c r="B934" s="1">
        <x:v>43757.3846819792</x:v>
      </x:c>
      <x:c r="C934" s="6">
        <x:v>46.5933186383333</x:v>
      </x:c>
      <x:c r="D934" s="13" t="s">
        <x:v>68</x:v>
      </x:c>
      <x:c r="E934">
        <x:v>7</x:v>
      </x:c>
      <x:c r="F934" s="14" t="s">
        <x:v>63</x:v>
      </x:c>
      <x:c r="G934" s="15">
        <x:v>43757.3353538542</x:v>
      </x:c>
      <x:c r="H934" t="s">
        <x:v>69</x:v>
      </x:c>
      <x:c r="I934" s="6">
        <x:v>94.2963026822228</x:v>
      </x:c>
      <x:c r="J934" t="s">
        <x:v>66</x:v>
      </x:c>
      <x:c r="K934" s="6">
        <x:v>26.2138919872759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3228137</x:v>
      </x:c>
      <x:c r="B935" s="1">
        <x:v>43757.3847166667</x:v>
      </x:c>
      <x:c r="C935" s="6">
        <x:v>46.64327116</x:v>
      </x:c>
      <x:c r="D935" s="13" t="s">
        <x:v>68</x:v>
      </x:c>
      <x:c r="E935">
        <x:v>7</x:v>
      </x:c>
      <x:c r="F935" s="14" t="s">
        <x:v>63</x:v>
      </x:c>
      <x:c r="G935" s="15">
        <x:v>43757.3353538542</x:v>
      </x:c>
      <x:c r="H935" t="s">
        <x:v>69</x:v>
      </x:c>
      <x:c r="I935" s="6">
        <x:v>94.2872038715834</x:v>
      </x:c>
      <x:c r="J935" t="s">
        <x:v>66</x:v>
      </x:c>
      <x:c r="K935" s="6">
        <x:v>26.2060533799927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3228147</x:v>
      </x:c>
      <x:c r="B936" s="1">
        <x:v>43757.3847512384</x:v>
      </x:c>
      <x:c r="C936" s="6">
        <x:v>46.6930722016667</x:v>
      </x:c>
      <x:c r="D936" s="13" t="s">
        <x:v>68</x:v>
      </x:c>
      <x:c r="E936">
        <x:v>7</x:v>
      </x:c>
      <x:c r="F936" s="14" t="s">
        <x:v>63</x:v>
      </x:c>
      <x:c r="G936" s="15">
        <x:v>43757.3353538542</x:v>
      </x:c>
      <x:c r="H936" t="s">
        <x:v>69</x:v>
      </x:c>
      <x:c r="I936" s="6">
        <x:v>94.2855331383887</x:v>
      </x:c>
      <x:c r="J936" t="s">
        <x:v>66</x:v>
      </x:c>
      <x:c r="K936" s="6">
        <x:v>26.2208296204822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3228157</x:v>
      </x:c>
      <x:c r="B937" s="1">
        <x:v>43757.3847859606</x:v>
      </x:c>
      <x:c r="C937" s="6">
        <x:v>46.7430135866667</x:v>
      </x:c>
      <x:c r="D937" s="13" t="s">
        <x:v>68</x:v>
      </x:c>
      <x:c r="E937">
        <x:v>7</x:v>
      </x:c>
      <x:c r="F937" s="14" t="s">
        <x:v>63</x:v>
      </x:c>
      <x:c r="G937" s="15">
        <x:v>43757.3353538542</x:v>
      </x:c>
      <x:c r="H937" t="s">
        <x:v>69</x:v>
      </x:c>
      <x:c r="I937" s="6">
        <x:v>94.3636679437492</x:v>
      </x:c>
      <x:c r="J937" t="s">
        <x:v>66</x:v>
      </x:c>
      <x:c r="K937" s="6">
        <x:v>26.2070444672586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3228167</x:v>
      </x:c>
      <x:c r="B938" s="1">
        <x:v>43757.3848210995</x:v>
      </x:c>
      <x:c r="C938" s="6">
        <x:v>46.7936535516667</x:v>
      </x:c>
      <x:c r="D938" s="13" t="s">
        <x:v>68</x:v>
      </x:c>
      <x:c r="E938">
        <x:v>7</x:v>
      </x:c>
      <x:c r="F938" s="14" t="s">
        <x:v>63</x:v>
      </x:c>
      <x:c r="G938" s="15">
        <x:v>43757.3353538542</x:v>
      </x:c>
      <x:c r="H938" t="s">
        <x:v>69</x:v>
      </x:c>
      <x:c r="I938" s="6">
        <x:v>94.3337190856465</x:v>
      </x:c>
      <x:c r="J938" t="s">
        <x:v>66</x:v>
      </x:c>
      <x:c r="K938" s="6">
        <x:v>26.2092969394075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3228177</x:v>
      </x:c>
      <x:c r="B939" s="1">
        <x:v>43757.3848556713</x:v>
      </x:c>
      <x:c r="C939" s="6">
        <x:v>46.8434257266667</x:v>
      </x:c>
      <x:c r="D939" s="13" t="s">
        <x:v>68</x:v>
      </x:c>
      <x:c r="E939">
        <x:v>7</x:v>
      </x:c>
      <x:c r="F939" s="14" t="s">
        <x:v>63</x:v>
      </x:c>
      <x:c r="G939" s="15">
        <x:v>43757.3353538542</x:v>
      </x:c>
      <x:c r="H939" t="s">
        <x:v>69</x:v>
      </x:c>
      <x:c r="I939" s="6">
        <x:v>94.3877393194473</x:v>
      </x:c>
      <x:c r="J939" t="s">
        <x:v>66</x:v>
      </x:c>
      <x:c r="K939" s="6">
        <x:v>26.2101979286904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3228187</x:v>
      </x:c>
      <x:c r="B940" s="1">
        <x:v>43757.3848901968</x:v>
      </x:c>
      <x:c r="C940" s="6">
        <x:v>46.89313519</x:v>
      </x:c>
      <x:c r="D940" s="13" t="s">
        <x:v>68</x:v>
      </x:c>
      <x:c r="E940">
        <x:v>7</x:v>
      </x:c>
      <x:c r="F940" s="14" t="s">
        <x:v>63</x:v>
      </x:c>
      <x:c r="G940" s="15">
        <x:v>43757.3353538542</x:v>
      </x:c>
      <x:c r="H940" t="s">
        <x:v>69</x:v>
      </x:c>
      <x:c r="I940" s="6">
        <x:v>94.4466913363542</x:v>
      </x:c>
      <x:c r="J940" t="s">
        <x:v>66</x:v>
      </x:c>
      <x:c r="K940" s="6">
        <x:v>26.1988755142784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3228196</x:v>
      </x:c>
      <x:c r="B941" s="1">
        <x:v>43757.3849253472</x:v>
      </x:c>
      <x:c r="C941" s="6">
        <x:v>46.943763305</x:v>
      </x:c>
      <x:c r="D941" s="13" t="s">
        <x:v>68</x:v>
      </x:c>
      <x:c r="E941">
        <x:v>7</x:v>
      </x:c>
      <x:c r="F941" s="14" t="s">
        <x:v>63</x:v>
      </x:c>
      <x:c r="G941" s="15">
        <x:v>43757.3353538542</x:v>
      </x:c>
      <x:c r="H941" t="s">
        <x:v>69</x:v>
      </x:c>
      <x:c r="I941" s="6">
        <x:v>94.3389159372083</x:v>
      </x:c>
      <x:c r="J941" t="s">
        <x:v>66</x:v>
      </x:c>
      <x:c r="K941" s="6">
        <x:v>26.2254847503668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3228206</x:v>
      </x:c>
      <x:c r="B942" s="1">
        <x:v>43757.384959919</x:v>
      </x:c>
      <x:c r="C942" s="6">
        <x:v>46.9935694183333</x:v>
      </x:c>
      <x:c r="D942" s="13" t="s">
        <x:v>68</x:v>
      </x:c>
      <x:c r="E942">
        <x:v>7</x:v>
      </x:c>
      <x:c r="F942" s="14" t="s">
        <x:v>63</x:v>
      </x:c>
      <x:c r="G942" s="15">
        <x:v>43757.3353538542</x:v>
      </x:c>
      <x:c r="H942" t="s">
        <x:v>69</x:v>
      </x:c>
      <x:c r="I942" s="6">
        <x:v>94.4151059363792</x:v>
      </x:c>
      <x:c r="J942" t="s">
        <x:v>66</x:v>
      </x:c>
      <x:c r="K942" s="6">
        <x:v>26.2194480993066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3228217</x:v>
      </x:c>
      <x:c r="B943" s="1">
        <x:v>43757.3849944444</x:v>
      </x:c>
      <x:c r="C943" s="6">
        <x:v>47.0432809383333</x:v>
      </x:c>
      <x:c r="D943" s="13" t="s">
        <x:v>68</x:v>
      </x:c>
      <x:c r="E943">
        <x:v>7</x:v>
      </x:c>
      <x:c r="F943" s="14" t="s">
        <x:v>63</x:v>
      </x:c>
      <x:c r="G943" s="15">
        <x:v>43757.3353538542</x:v>
      </x:c>
      <x:c r="H943" t="s">
        <x:v>69</x:v>
      </x:c>
      <x:c r="I943" s="6">
        <x:v>94.4731158688035</x:v>
      </x:c>
      <x:c r="J943" t="s">
        <x:v>66</x:v>
      </x:c>
      <x:c r="K943" s="6">
        <x:v>26.2084259833309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3228226</x:v>
      </x:c>
      <x:c r="B944" s="1">
        <x:v>43757.3850290509</x:v>
      </x:c>
      <x:c r="C944" s="6">
        <x:v>47.0931190233333</x:v>
      </x:c>
      <x:c r="D944" s="13" t="s">
        <x:v>68</x:v>
      </x:c>
      <x:c r="E944">
        <x:v>7</x:v>
      </x:c>
      <x:c r="F944" s="14" t="s">
        <x:v>63</x:v>
      </x:c>
      <x:c r="G944" s="15">
        <x:v>43757.3353538542</x:v>
      </x:c>
      <x:c r="H944" t="s">
        <x:v>69</x:v>
      </x:c>
      <x:c r="I944" s="6">
        <x:v>94.4809826983786</x:v>
      </x:c>
      <x:c r="J944" t="s">
        <x:v>66</x:v>
      </x:c>
      <x:c r="K944" s="6">
        <x:v>26.2166550256234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3228236</x:v>
      </x:c>
      <x:c r="B945" s="1">
        <x:v>43757.3850641551</x:v>
      </x:c>
      <x:c r="C945" s="6">
        <x:v>47.14365421</x:v>
      </x:c>
      <x:c r="D945" s="13" t="s">
        <x:v>68</x:v>
      </x:c>
      <x:c r="E945">
        <x:v>7</x:v>
      </x:c>
      <x:c r="F945" s="14" t="s">
        <x:v>63</x:v>
      </x:c>
      <x:c r="G945" s="15">
        <x:v>43757.3353538542</x:v>
      </x:c>
      <x:c r="H945" t="s">
        <x:v>69</x:v>
      </x:c>
      <x:c r="I945" s="6">
        <x:v>94.5741763513457</x:v>
      </x:c>
      <x:c r="J945" t="s">
        <x:v>66</x:v>
      </x:c>
      <x:c r="K945" s="6">
        <x:v>26.1875231052695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3228246</x:v>
      </x:c>
      <x:c r="B946" s="1">
        <x:v>43757.3850988079</x:v>
      </x:c>
      <x:c r="C946" s="6">
        <x:v>47.19351567</x:v>
      </x:c>
      <x:c r="D946" s="13" t="s">
        <x:v>68</x:v>
      </x:c>
      <x:c r="E946">
        <x:v>7</x:v>
      </x:c>
      <x:c r="F946" s="14" t="s">
        <x:v>63</x:v>
      </x:c>
      <x:c r="G946" s="15">
        <x:v>43757.3353538542</x:v>
      </x:c>
      <x:c r="H946" t="s">
        <x:v>69</x:v>
      </x:c>
      <x:c r="I946" s="6">
        <x:v>94.5826929807714</x:v>
      </x:c>
      <x:c r="J946" t="s">
        <x:v>66</x:v>
      </x:c>
      <x:c r="K946" s="6">
        <x:v>26.1991157773177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3228256</x:v>
      </x:c>
      <x:c r="B947" s="1">
        <x:v>43757.3851335301</x:v>
      </x:c>
      <x:c r="C947" s="6">
        <x:v>47.2435452116667</x:v>
      </x:c>
      <x:c r="D947" s="13" t="s">
        <x:v>68</x:v>
      </x:c>
      <x:c r="E947">
        <x:v>7</x:v>
      </x:c>
      <x:c r="F947" s="14" t="s">
        <x:v>63</x:v>
      </x:c>
      <x:c r="G947" s="15">
        <x:v>43757.3353538542</x:v>
      </x:c>
      <x:c r="H947" t="s">
        <x:v>69</x:v>
      </x:c>
      <x:c r="I947" s="6">
        <x:v>94.5397313441004</x:v>
      </x:c>
      <x:c r="J947" t="s">
        <x:v>66</x:v>
      </x:c>
      <x:c r="K947" s="6">
        <x:v>26.212540501956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3228266</x:v>
      </x:c>
      <x:c r="B948" s="1">
        <x:v>43757.3851684028</x:v>
      </x:c>
      <x:c r="C948" s="6">
        <x:v>47.29376789</x:v>
      </x:c>
      <x:c r="D948" s="13" t="s">
        <x:v>68</x:v>
      </x:c>
      <x:c r="E948">
        <x:v>7</x:v>
      </x:c>
      <x:c r="F948" s="14" t="s">
        <x:v>63</x:v>
      </x:c>
      <x:c r="G948" s="15">
        <x:v>43757.3353538542</x:v>
      </x:c>
      <x:c r="H948" t="s">
        <x:v>69</x:v>
      </x:c>
      <x:c r="I948" s="6">
        <x:v>94.5415223807538</x:v>
      </x:c>
      <x:c r="J948" t="s">
        <x:v>66</x:v>
      </x:c>
      <x:c r="K948" s="6">
        <x:v>26.2155438034056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3228276</x:v>
      </x:c>
      <x:c r="B949" s="1">
        <x:v>43757.3852027778</x:v>
      </x:c>
      <x:c r="C949" s="6">
        <x:v>47.3432632033333</x:v>
      </x:c>
      <x:c r="D949" s="13" t="s">
        <x:v>68</x:v>
      </x:c>
      <x:c r="E949">
        <x:v>7</x:v>
      </x:c>
      <x:c r="F949" s="14" t="s">
        <x:v>63</x:v>
      </x:c>
      <x:c r="G949" s="15">
        <x:v>43757.3353538542</x:v>
      </x:c>
      <x:c r="H949" t="s">
        <x:v>69</x:v>
      </x:c>
      <x:c r="I949" s="6">
        <x:v>94.6029724746495</x:v>
      </x:c>
      <x:c r="J949" t="s">
        <x:v>66</x:v>
      </x:c>
      <x:c r="K949" s="6">
        <x:v>26.203470547885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3228286</x:v>
      </x:c>
      <x:c r="B950" s="1">
        <x:v>43757.3852376968</x:v>
      </x:c>
      <x:c r="C950" s="6">
        <x:v>47.3935614933333</x:v>
      </x:c>
      <x:c r="D950" s="13" t="s">
        <x:v>68</x:v>
      </x:c>
      <x:c r="E950">
        <x:v>7</x:v>
      </x:c>
      <x:c r="F950" s="14" t="s">
        <x:v>63</x:v>
      </x:c>
      <x:c r="G950" s="15">
        <x:v>43757.3353538542</x:v>
      </x:c>
      <x:c r="H950" t="s">
        <x:v>69</x:v>
      </x:c>
      <x:c r="I950" s="6">
        <x:v>94.6492186612495</x:v>
      </x:c>
      <x:c r="J950" t="s">
        <x:v>66</x:v>
      </x:c>
      <x:c r="K950" s="6">
        <x:v>26.2104081595576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3228296</x:v>
      </x:c>
      <x:c r="B951" s="1">
        <x:v>43757.3852723032</x:v>
      </x:c>
      <x:c r="C951" s="6">
        <x:v>47.44336777</x:v>
      </x:c>
      <x:c r="D951" s="13" t="s">
        <x:v>68</x:v>
      </x:c>
      <x:c r="E951">
        <x:v>7</x:v>
      </x:c>
      <x:c r="F951" s="14" t="s">
        <x:v>63</x:v>
      </x:c>
      <x:c r="G951" s="15">
        <x:v>43757.3353538542</x:v>
      </x:c>
      <x:c r="H951" t="s">
        <x:v>69</x:v>
      </x:c>
      <x:c r="I951" s="6">
        <x:v>94.6123957035225</x:v>
      </x:c>
      <x:c r="J951" t="s">
        <x:v>66</x:v>
      </x:c>
      <x:c r="K951" s="6">
        <x:v>26.2005273230202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3228307</x:v>
      </x:c>
      <x:c r="B952" s="1">
        <x:v>43757.3853068634</x:v>
      </x:c>
      <x:c r="C952" s="6">
        <x:v>47.4931475983333</x:v>
      </x:c>
      <x:c r="D952" s="13" t="s">
        <x:v>68</x:v>
      </x:c>
      <x:c r="E952">
        <x:v>7</x:v>
      </x:c>
      <x:c r="F952" s="14" t="s">
        <x:v>63</x:v>
      </x:c>
      <x:c r="G952" s="15">
        <x:v>43757.3353538542</x:v>
      </x:c>
      <x:c r="H952" t="s">
        <x:v>69</x:v>
      </x:c>
      <x:c r="I952" s="6">
        <x:v>94.6844611078661</x:v>
      </x:c>
      <x:c r="J952" t="s">
        <x:v>66</x:v>
      </x:c>
      <x:c r="K952" s="6">
        <x:v>26.2065339071155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3228317</x:v>
      </x:c>
      <x:c r="B953" s="1">
        <x:v>43757.3853416667</x:v>
      </x:c>
      <x:c r="C953" s="6">
        <x:v>47.543246475</x:v>
      </x:c>
      <x:c r="D953" s="13" t="s">
        <x:v>68</x:v>
      </x:c>
      <x:c r="E953">
        <x:v>7</x:v>
      </x:c>
      <x:c r="F953" s="14" t="s">
        <x:v>63</x:v>
      </x:c>
      <x:c r="G953" s="15">
        <x:v>43757.3353538542</x:v>
      </x:c>
      <x:c r="H953" t="s">
        <x:v>69</x:v>
      </x:c>
      <x:c r="I953" s="6">
        <x:v>94.6822130828901</x:v>
      </x:c>
      <x:c r="J953" t="s">
        <x:v>66</x:v>
      </x:c>
      <x:c r="K953" s="6">
        <x:v>26.2107985883458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3228327</x:v>
      </x:c>
      <x:c r="B954" s="1">
        <x:v>43757.3853764236</x:v>
      </x:c>
      <x:c r="C954" s="6">
        <x:v>47.5932949216667</x:v>
      </x:c>
      <x:c r="D954" s="13" t="s">
        <x:v>68</x:v>
      </x:c>
      <x:c r="E954">
        <x:v>7</x:v>
      </x:c>
      <x:c r="F954" s="14" t="s">
        <x:v>63</x:v>
      </x:c>
      <x:c r="G954" s="15">
        <x:v>43757.3353538542</x:v>
      </x:c>
      <x:c r="H954" t="s">
        <x:v>69</x:v>
      </x:c>
      <x:c r="I954" s="6">
        <x:v>94.6288956617428</x:v>
      </x:c>
      <x:c r="J954" t="s">
        <x:v>66</x:v>
      </x:c>
      <x:c r="K954" s="6">
        <x:v>26.2096273021166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3228337</x:v>
      </x:c>
      <x:c r="B955" s="1">
        <x:v>43757.3854111458</x:v>
      </x:c>
      <x:c r="C955" s="6">
        <x:v>47.6433245166667</x:v>
      </x:c>
      <x:c r="D955" s="13" t="s">
        <x:v>68</x:v>
      </x:c>
      <x:c r="E955">
        <x:v>7</x:v>
      </x:c>
      <x:c r="F955" s="14" t="s">
        <x:v>63</x:v>
      </x:c>
      <x:c r="G955" s="15">
        <x:v>43757.3353538542</x:v>
      </x:c>
      <x:c r="H955" t="s">
        <x:v>69</x:v>
      </x:c>
      <x:c r="I955" s="6">
        <x:v>94.7455121478667</x:v>
      </x:c>
      <x:c r="J955" t="s">
        <x:v>66</x:v>
      </x:c>
      <x:c r="K955" s="6">
        <x:v>26.2053025565006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3228346</x:v>
      </x:c>
      <x:c r="B956" s="1">
        <x:v>43757.3854458333</x:v>
      </x:c>
      <x:c r="C956" s="6">
        <x:v>47.69326032</x:v>
      </x:c>
      <x:c r="D956" s="13" t="s">
        <x:v>68</x:v>
      </x:c>
      <x:c r="E956">
        <x:v>7</x:v>
      </x:c>
      <x:c r="F956" s="14" t="s">
        <x:v>63</x:v>
      </x:c>
      <x:c r="G956" s="15">
        <x:v>43757.3353538542</x:v>
      </x:c>
      <x:c r="H956" t="s">
        <x:v>69</x:v>
      </x:c>
      <x:c r="I956" s="6">
        <x:v>94.7874749097547</x:v>
      </x:c>
      <x:c r="J956" t="s">
        <x:v>66</x:v>
      </x:c>
      <x:c r="K956" s="6">
        <x:v>26.1850904511907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3228356</x:v>
      </x:c>
      <x:c r="B957" s="1">
        <x:v>43757.3854805208</x:v>
      </x:c>
      <x:c r="C957" s="6">
        <x:v>47.7432241533333</x:v>
      </x:c>
      <x:c r="D957" s="13" t="s">
        <x:v>68</x:v>
      </x:c>
      <x:c r="E957">
        <x:v>7</x:v>
      </x:c>
      <x:c r="F957" s="14" t="s">
        <x:v>63</x:v>
      </x:c>
      <x:c r="G957" s="15">
        <x:v>43757.3353538542</x:v>
      </x:c>
      <x:c r="H957" t="s">
        <x:v>69</x:v>
      </x:c>
      <x:c r="I957" s="6">
        <x:v>94.7791236335058</x:v>
      </x:c>
      <x:c r="J957" t="s">
        <x:v>66</x:v>
      </x:c>
      <x:c r="K957" s="6">
        <x:v>26.1948210780834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3228366</x:v>
      </x:c>
      <x:c r="B958" s="1">
        <x:v>43757.3855152778</x:v>
      </x:c>
      <x:c r="C958" s="6">
        <x:v>47.7932524366667</x:v>
      </x:c>
      <x:c r="D958" s="13" t="s">
        <x:v>68</x:v>
      </x:c>
      <x:c r="E958">
        <x:v>7</x:v>
      </x:c>
      <x:c r="F958" s="14" t="s">
        <x:v>63</x:v>
      </x:c>
      <x:c r="G958" s="15">
        <x:v>43757.3353538542</x:v>
      </x:c>
      <x:c r="H958" t="s">
        <x:v>69</x:v>
      </x:c>
      <x:c r="I958" s="6">
        <x:v>94.820477098416</x:v>
      </x:c>
      <x:c r="J958" t="s">
        <x:v>66</x:v>
      </x:c>
      <x:c r="K958" s="6">
        <x:v>26.1997464678775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3228377</x:v>
      </x:c>
      <x:c r="B959" s="1">
        <x:v>43757.3855501505</x:v>
      </x:c>
      <x:c r="C959" s="6">
        <x:v>47.84346676</x:v>
      </x:c>
      <x:c r="D959" s="13" t="s">
        <x:v>68</x:v>
      </x:c>
      <x:c r="E959">
        <x:v>7</x:v>
      </x:c>
      <x:c r="F959" s="14" t="s">
        <x:v>63</x:v>
      </x:c>
      <x:c r="G959" s="15">
        <x:v>43757.3353538542</x:v>
      </x:c>
      <x:c r="H959" t="s">
        <x:v>69</x:v>
      </x:c>
      <x:c r="I959" s="6">
        <x:v>94.8798203681998</x:v>
      </x:c>
      <x:c r="J959" t="s">
        <x:v>66</x:v>
      </x:c>
      <x:c r="K959" s="6">
        <x:v>26.1848201564017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3228386</x:v>
      </x:c>
      <x:c r="B960" s="1">
        <x:v>43757.3855847222</x:v>
      </x:c>
      <x:c r="C960" s="6">
        <x:v>47.8932497516667</x:v>
      </x:c>
      <x:c r="D960" s="13" t="s">
        <x:v>68</x:v>
      </x:c>
      <x:c r="E960">
        <x:v>7</x:v>
      </x:c>
      <x:c r="F960" s="14" t="s">
        <x:v>63</x:v>
      </x:c>
      <x:c r="G960" s="15">
        <x:v>43757.3353538542</x:v>
      </x:c>
      <x:c r="H960" t="s">
        <x:v>69</x:v>
      </x:c>
      <x:c r="I960" s="6">
        <x:v>94.7736880919325</x:v>
      </x:c>
      <x:c r="J960" t="s">
        <x:v>66</x:v>
      </x:c>
      <x:c r="K960" s="6">
        <x:v>26.2107685553606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3228396</x:v>
      </x:c>
      <x:c r="B961" s="1">
        <x:v>43757.3856197917</x:v>
      </x:c>
      <x:c r="C961" s="6">
        <x:v>47.94377725</x:v>
      </x:c>
      <x:c r="D961" s="13" t="s">
        <x:v>68</x:v>
      </x:c>
      <x:c r="E961">
        <x:v>7</x:v>
      </x:c>
      <x:c r="F961" s="14" t="s">
        <x:v>63</x:v>
      </x:c>
      <x:c r="G961" s="15">
        <x:v>43757.3353538542</x:v>
      </x:c>
      <x:c r="H961" t="s">
        <x:v>69</x:v>
      </x:c>
      <x:c r="I961" s="6">
        <x:v>94.8104209248034</x:v>
      </x:c>
      <x:c r="J961" t="s">
        <x:v>66</x:v>
      </x:c>
      <x:c r="K961" s="6">
        <x:v>26.2064438082743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3228406</x:v>
      </x:c>
      <x:c r="B962" s="1">
        <x:v>43757.3856544329</x:v>
      </x:c>
      <x:c r="C962" s="6">
        <x:v>47.99366781</x:v>
      </x:c>
      <x:c r="D962" s="13" t="s">
        <x:v>68</x:v>
      </x:c>
      <x:c r="E962">
        <x:v>7</x:v>
      </x:c>
      <x:c r="F962" s="14" t="s">
        <x:v>63</x:v>
      </x:c>
      <x:c r="G962" s="15">
        <x:v>43757.3353538542</x:v>
      </x:c>
      <x:c r="H962" t="s">
        <x:v>69</x:v>
      </x:c>
      <x:c r="I962" s="6">
        <x:v>94.9144025173184</x:v>
      </x:c>
      <x:c r="J962" t="s">
        <x:v>66</x:v>
      </x:c>
      <x:c r="K962" s="6">
        <x:v>26.18830395757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3228416</x:v>
      </x:c>
      <x:c r="B963" s="1">
        <x:v>43757.3856889699</x:v>
      </x:c>
      <x:c r="C963" s="6">
        <x:v>48.0433851533333</x:v>
      </x:c>
      <x:c r="D963" s="13" t="s">
        <x:v>68</x:v>
      </x:c>
      <x:c r="E963">
        <x:v>7</x:v>
      </x:c>
      <x:c r="F963" s="14" t="s">
        <x:v>63</x:v>
      </x:c>
      <x:c r="G963" s="15">
        <x:v>43757.3353538542</x:v>
      </x:c>
      <x:c r="H963" t="s">
        <x:v>69</x:v>
      </x:c>
      <x:c r="I963" s="6">
        <x:v>94.877397604578</x:v>
      </x:c>
      <x:c r="J963" t="s">
        <x:v>66</x:v>
      </x:c>
      <x:c r="K963" s="6">
        <x:v>26.2069543684047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3228426</x:v>
      </x:c>
      <x:c r="B964" s="1">
        <x:v>43757.3857235764</x:v>
      </x:c>
      <x:c r="C964" s="6">
        <x:v>48.093241495</x:v>
      </x:c>
      <x:c r="D964" s="13" t="s">
        <x:v>68</x:v>
      </x:c>
      <x:c r="E964">
        <x:v>7</x:v>
      </x:c>
      <x:c r="F964" s="14" t="s">
        <x:v>63</x:v>
      </x:c>
      <x:c r="G964" s="15">
        <x:v>43757.3353538542</x:v>
      </x:c>
      <x:c r="H964" t="s">
        <x:v>69</x:v>
      </x:c>
      <x:c r="I964" s="6">
        <x:v>94.9172282711096</x:v>
      </x:c>
      <x:c r="J964" t="s">
        <x:v>66</x:v>
      </x:c>
      <x:c r="K964" s="6">
        <x:v>26.1945507825112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3228436</x:v>
      </x:c>
      <x:c r="B965" s="1">
        <x:v>43757.3857586806</x:v>
      </x:c>
      <x:c r="C965" s="6">
        <x:v>48.143760695</x:v>
      </x:c>
      <x:c r="D965" s="13" t="s">
        <x:v>68</x:v>
      </x:c>
      <x:c r="E965">
        <x:v>7</x:v>
      </x:c>
      <x:c r="F965" s="14" t="s">
        <x:v>63</x:v>
      </x:c>
      <x:c r="G965" s="15">
        <x:v>43757.3353538542</x:v>
      </x:c>
      <x:c r="H965" t="s">
        <x:v>69</x:v>
      </x:c>
      <x:c r="I965" s="6">
        <x:v>94.9219548693554</x:v>
      </x:c>
      <x:c r="J965" t="s">
        <x:v>66</x:v>
      </x:c>
      <x:c r="K965" s="6">
        <x:v>26.1930791736659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3228447</x:v>
      </x:c>
      <x:c r="B966" s="1">
        <x:v>43757.3857931713</x:v>
      </x:c>
      <x:c r="C966" s="6">
        <x:v>48.193434755</x:v>
      </x:c>
      <x:c r="D966" s="13" t="s">
        <x:v>68</x:v>
      </x:c>
      <x:c r="E966">
        <x:v>7</x:v>
      </x:c>
      <x:c r="F966" s="14" t="s">
        <x:v>63</x:v>
      </x:c>
      <x:c r="G966" s="15">
        <x:v>43757.3353538542</x:v>
      </x:c>
      <x:c r="H966" t="s">
        <x:v>69</x:v>
      </x:c>
      <x:c r="I966" s="6">
        <x:v>94.9080650179198</x:v>
      </x:c>
      <x:c r="J966" t="s">
        <x:v>66</x:v>
      </x:c>
      <x:c r="K966" s="6">
        <x:v>26.1974039035376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3228457</x:v>
      </x:c>
      <x:c r="B967" s="1">
        <x:v>43757.3858277431</x:v>
      </x:c>
      <x:c r="C967" s="6">
        <x:v>48.2432240683333</x:v>
      </x:c>
      <x:c r="D967" s="13" t="s">
        <x:v>68</x:v>
      </x:c>
      <x:c r="E967">
        <x:v>7</x:v>
      </x:c>
      <x:c r="F967" s="14" t="s">
        <x:v>63</x:v>
      </x:c>
      <x:c r="G967" s="15">
        <x:v>43757.3353538542</x:v>
      </x:c>
      <x:c r="H967" t="s">
        <x:v>69</x:v>
      </x:c>
      <x:c r="I967" s="6">
        <x:v>94.951174736553</x:v>
      </x:c>
      <x:c r="J967" t="s">
        <x:v>66</x:v>
      </x:c>
      <x:c r="K967" s="6">
        <x:v>26.2053626223733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3228467</x:v>
      </x:c>
      <x:c r="B968" s="1">
        <x:v>43757.3858623032</x:v>
      </x:c>
      <x:c r="C968" s="6">
        <x:v>48.2929722333333</x:v>
      </x:c>
      <x:c r="D968" s="13" t="s">
        <x:v>68</x:v>
      </x:c>
      <x:c r="E968">
        <x:v>7</x:v>
      </x:c>
      <x:c r="F968" s="14" t="s">
        <x:v>63</x:v>
      </x:c>
      <x:c r="G968" s="15">
        <x:v>43757.3353538542</x:v>
      </x:c>
      <x:c r="H968" t="s">
        <x:v>69</x:v>
      </x:c>
      <x:c r="I968" s="6">
        <x:v>94.9692212737178</x:v>
      </x:c>
      <x:c r="J968" t="s">
        <x:v>66</x:v>
      </x:c>
      <x:c r="K968" s="6">
        <x:v>26.1997464678775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3228477</x:v>
      </x:c>
      <x:c r="B969" s="1">
        <x:v>43757.3858975347</x:v>
      </x:c>
      <x:c r="C969" s="6">
        <x:v>48.3436975766667</x:v>
      </x:c>
      <x:c r="D969" s="13" t="s">
        <x:v>68</x:v>
      </x:c>
      <x:c r="E969">
        <x:v>7</x:v>
      </x:c>
      <x:c r="F969" s="14" t="s">
        <x:v>63</x:v>
      </x:c>
      <x:c r="G969" s="15">
        <x:v>43757.3353538542</x:v>
      </x:c>
      <x:c r="H969" t="s">
        <x:v>69</x:v>
      </x:c>
      <x:c r="I969" s="6">
        <x:v>94.9475426603063</x:v>
      </x:c>
      <x:c r="J969" t="s">
        <x:v>66</x:v>
      </x:c>
      <x:c r="K969" s="6">
        <x:v>26.2029299553692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3228487</x:v>
      </x:c>
      <x:c r="B970" s="1">
        <x:v>43757.3859320602</x:v>
      </x:c>
      <x:c r="C970" s="6">
        <x:v>48.393445615</x:v>
      </x:c>
      <x:c r="D970" s="13" t="s">
        <x:v>68</x:v>
      </x:c>
      <x:c r="E970">
        <x:v>7</x:v>
      </x:c>
      <x:c r="F970" s="14" t="s">
        <x:v>63</x:v>
      </x:c>
      <x:c r="G970" s="15">
        <x:v>43757.3353538542</x:v>
      </x:c>
      <x:c r="H970" t="s">
        <x:v>69</x:v>
      </x:c>
      <x:c r="I970" s="6">
        <x:v>94.9858849359428</x:v>
      </x:c>
      <x:c r="J970" t="s">
        <x:v>66</x:v>
      </x:c>
      <x:c r="K970" s="6">
        <x:v>26.198124692391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3228497</x:v>
      </x:c>
      <x:c r="B971" s="1">
        <x:v>43757.3859667014</x:v>
      </x:c>
      <x:c r="C971" s="6">
        <x:v>48.4433419533333</x:v>
      </x:c>
      <x:c r="D971" s="13" t="s">
        <x:v>68</x:v>
      </x:c>
      <x:c r="E971">
        <x:v>7</x:v>
      </x:c>
      <x:c r="F971" s="14" t="s">
        <x:v>63</x:v>
      </x:c>
      <x:c r="G971" s="15">
        <x:v>43757.3353538542</x:v>
      </x:c>
      <x:c r="H971" t="s">
        <x:v>69</x:v>
      </x:c>
      <x:c r="I971" s="6">
        <x:v>95.0563005917457</x:v>
      </x:c>
      <x:c r="J971" t="s">
        <x:v>66</x:v>
      </x:c>
      <x:c r="K971" s="6">
        <x:v>26.1940402242672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3228507</x:v>
      </x:c>
      <x:c r="B972" s="1">
        <x:v>43757.3860013079</x:v>
      </x:c>
      <x:c r="C972" s="6">
        <x:v>48.4931674116667</x:v>
      </x:c>
      <x:c r="D972" s="13" t="s">
        <x:v>68</x:v>
      </x:c>
      <x:c r="E972">
        <x:v>7</x:v>
      </x:c>
      <x:c r="F972" s="14" t="s">
        <x:v>63</x:v>
      </x:c>
      <x:c r="G972" s="15">
        <x:v>43757.3353538542</x:v>
      </x:c>
      <x:c r="H972" t="s">
        <x:v>69</x:v>
      </x:c>
      <x:c r="I972" s="6">
        <x:v>94.9850433641487</x:v>
      </x:c>
      <x:c r="J972" t="s">
        <x:v>66</x:v>
      </x:c>
      <x:c r="K972" s="6">
        <x:v>26.2055127870608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3228517</x:v>
      </x:c>
      <x:c r="B973" s="1">
        <x:v>43757.3860359606</x:v>
      </x:c>
      <x:c r="C973" s="6">
        <x:v>48.5430265566667</x:v>
      </x:c>
      <x:c r="D973" s="13" t="s">
        <x:v>68</x:v>
      </x:c>
      <x:c r="E973">
        <x:v>7</x:v>
      </x:c>
      <x:c r="F973" s="14" t="s">
        <x:v>63</x:v>
      </x:c>
      <x:c r="G973" s="15">
        <x:v>43757.3353538542</x:v>
      </x:c>
      <x:c r="H973" t="s">
        <x:v>69</x:v>
      </x:c>
      <x:c r="I973" s="6">
        <x:v>95.0448948934335</x:v>
      </x:c>
      <x:c r="J973" t="s">
        <x:v>66</x:v>
      </x:c>
      <x:c r="K973" s="6">
        <x:v>26.2082758185129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3228526</x:v>
      </x:c>
      <x:c r="B974" s="1">
        <x:v>43757.3860711806</x:v>
      </x:c>
      <x:c r="C974" s="6">
        <x:v>48.5937689933333</x:v>
      </x:c>
      <x:c r="D974" s="13" t="s">
        <x:v>68</x:v>
      </x:c>
      <x:c r="E974">
        <x:v>7</x:v>
      </x:c>
      <x:c r="F974" s="14" t="s">
        <x:v>63</x:v>
      </x:c>
      <x:c r="G974" s="15">
        <x:v>43757.3353538542</x:v>
      </x:c>
      <x:c r="H974" t="s">
        <x:v>69</x:v>
      </x:c>
      <x:c r="I974" s="6">
        <x:v>95.0106097896773</x:v>
      </x:c>
      <x:c r="J974" t="s">
        <x:v>66</x:v>
      </x:c>
      <x:c r="K974" s="6">
        <x:v>26.2189375372768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3228536</x:v>
      </x:c>
      <x:c r="B975" s="1">
        <x:v>43757.3861058681</x:v>
      </x:c>
      <x:c r="C975" s="6">
        <x:v>48.6437160266667</x:v>
      </x:c>
      <x:c r="D975" s="13" t="s">
        <x:v>68</x:v>
      </x:c>
      <x:c r="E975">
        <x:v>7</x:v>
      </x:c>
      <x:c r="F975" s="14" t="s">
        <x:v>63</x:v>
      </x:c>
      <x:c r="G975" s="15">
        <x:v>43757.3353538542</x:v>
      </x:c>
      <x:c r="H975" t="s">
        <x:v>69</x:v>
      </x:c>
      <x:c r="I975" s="6">
        <x:v>95.1159683224226</x:v>
      </x:c>
      <x:c r="J975" t="s">
        <x:v>66</x:v>
      </x:c>
      <x:c r="K975" s="6">
        <x:v>26.2004372243405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3228546</x:v>
      </x:c>
      <x:c r="B976" s="1">
        <x:v>43757.3861403935</x:v>
      </x:c>
      <x:c r="C976" s="6">
        <x:v>48.6934329866667</x:v>
      </x:c>
      <x:c r="D976" s="13" t="s">
        <x:v>68</x:v>
      </x:c>
      <x:c r="E976">
        <x:v>7</x:v>
      </x:c>
      <x:c r="F976" s="14" t="s">
        <x:v>63</x:v>
      </x:c>
      <x:c r="G976" s="15">
        <x:v>43757.3353538542</x:v>
      </x:c>
      <x:c r="H976" t="s">
        <x:v>69</x:v>
      </x:c>
      <x:c r="I976" s="6">
        <x:v>95.1100988129878</x:v>
      </x:c>
      <x:c r="J976" t="s">
        <x:v>66</x:v>
      </x:c>
      <x:c r="K976" s="6">
        <x:v>26.2093870383251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3228556</x:v>
      </x:c>
      <x:c r="B977" s="1">
        <x:v>43757.3861749653</x:v>
      </x:c>
      <x:c r="C977" s="6">
        <x:v>48.743196305</x:v>
      </x:c>
      <x:c r="D977" s="13" t="s">
        <x:v>68</x:v>
      </x:c>
      <x:c r="E977">
        <x:v>7</x:v>
      </x:c>
      <x:c r="F977" s="14" t="s">
        <x:v>63</x:v>
      </x:c>
      <x:c r="G977" s="15">
        <x:v>43757.3353538542</x:v>
      </x:c>
      <x:c r="H977" t="s">
        <x:v>69</x:v>
      </x:c>
      <x:c r="I977" s="6">
        <x:v>95.1707872567483</x:v>
      </x:c>
      <x:c r="J977" t="s">
        <x:v>66</x:v>
      </x:c>
      <x:c r="K977" s="6">
        <x:v>26.1834086173021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3228566</x:v>
      </x:c>
      <x:c r="B978" s="1">
        <x:v>43757.3862100694</x:v>
      </x:c>
      <x:c r="C978" s="6">
        <x:v>48.7937675283333</x:v>
      </x:c>
      <x:c r="D978" s="13" t="s">
        <x:v>68</x:v>
      </x:c>
      <x:c r="E978">
        <x:v>7</x:v>
      </x:c>
      <x:c r="F978" s="14" t="s">
        <x:v>63</x:v>
      </x:c>
      <x:c r="G978" s="15">
        <x:v>43757.3353538542</x:v>
      </x:c>
      <x:c r="H978" t="s">
        <x:v>69</x:v>
      </x:c>
      <x:c r="I978" s="6">
        <x:v>95.2489131364758</x:v>
      </x:c>
      <x:c r="J978" t="s">
        <x:v>66</x:v>
      </x:c>
      <x:c r="K978" s="6">
        <x:v>26.1840993704041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3228577</x:v>
      </x:c>
      <x:c r="B979" s="1">
        <x:v>43757.3862446412</x:v>
      </x:c>
      <x:c r="C979" s="6">
        <x:v>48.84355453</x:v>
      </x:c>
      <x:c r="D979" s="13" t="s">
        <x:v>68</x:v>
      </x:c>
      <x:c r="E979">
        <x:v>7</x:v>
      </x:c>
      <x:c r="F979" s="14" t="s">
        <x:v>63</x:v>
      </x:c>
      <x:c r="G979" s="15">
        <x:v>43757.3353538542</x:v>
      </x:c>
      <x:c r="H979" t="s">
        <x:v>69</x:v>
      </x:c>
      <x:c r="I979" s="6">
        <x:v>95.1434067690841</x:v>
      </x:c>
      <x:c r="J979" t="s">
        <x:v>66</x:v>
      </x:c>
      <x:c r="K979" s="6">
        <x:v>26.2132913270666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3228587</x:v>
      </x:c>
      <x:c r="B980" s="1">
        <x:v>43757.3862791667</x:v>
      </x:c>
      <x:c r="C980" s="6">
        <x:v>48.8932469483333</x:v>
      </x:c>
      <x:c r="D980" s="13" t="s">
        <x:v>68</x:v>
      </x:c>
      <x:c r="E980">
        <x:v>7</x:v>
      </x:c>
      <x:c r="F980" s="14" t="s">
        <x:v>63</x:v>
      </x:c>
      <x:c r="G980" s="15">
        <x:v>43757.3353538542</x:v>
      </x:c>
      <x:c r="H980" t="s">
        <x:v>69</x:v>
      </x:c>
      <x:c r="I980" s="6">
        <x:v>95.1620432361271</x:v>
      </x:c>
      <x:c r="J980" t="s">
        <x:v>66</x:v>
      </x:c>
      <x:c r="K980" s="6">
        <x:v>26.2003771585555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3228597</x:v>
      </x:c>
      <x:c r="B981" s="1">
        <x:v>43757.3863136921</x:v>
      </x:c>
      <x:c r="C981" s="6">
        <x:v>48.9430002966667</x:v>
      </x:c>
      <x:c r="D981" s="13" t="s">
        <x:v>68</x:v>
      </x:c>
      <x:c r="E981">
        <x:v>7</x:v>
      </x:c>
      <x:c r="F981" s="14" t="s">
        <x:v>63</x:v>
      </x:c>
      <x:c r="G981" s="15">
        <x:v>43757.3353538542</x:v>
      </x:c>
      <x:c r="H981" t="s">
        <x:v>69</x:v>
      </x:c>
      <x:c r="I981" s="6">
        <x:v>95.2251964012696</x:v>
      </x:c>
      <x:c r="J981" t="s">
        <x:v>66</x:v>
      </x:c>
      <x:c r="K981" s="6">
        <x:v>26.2021490996672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3228606</x:v>
      </x:c>
      <x:c r="B982" s="1">
        <x:v>43757.3863488426</x:v>
      </x:c>
      <x:c r="C982" s="6">
        <x:v>48.9935992883333</x:v>
      </x:c>
      <x:c r="D982" s="13" t="s">
        <x:v>68</x:v>
      </x:c>
      <x:c r="E982">
        <x:v>7</x:v>
      </x:c>
      <x:c r="F982" s="14" t="s">
        <x:v>63</x:v>
      </x:c>
      <x:c r="G982" s="15">
        <x:v>43757.3353538542</x:v>
      </x:c>
      <x:c r="H982" t="s">
        <x:v>69</x:v>
      </x:c>
      <x:c r="I982" s="6">
        <x:v>95.2187746787812</x:v>
      </x:c>
      <x:c r="J982" t="s">
        <x:v>66</x:v>
      </x:c>
      <x:c r="K982" s="6">
        <x:v>26.2077051922661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3228616</x:v>
      </x:c>
      <x:c r="B983" s="1">
        <x:v>43757.3863833681</x:v>
      </x:c>
      <x:c r="C983" s="6">
        <x:v>49.0432971533333</x:v>
      </x:c>
      <x:c r="D983" s="13" t="s">
        <x:v>68</x:v>
      </x:c>
      <x:c r="E983">
        <x:v>7</x:v>
      </x:c>
      <x:c r="F983" s="14" t="s">
        <x:v>63</x:v>
      </x:c>
      <x:c r="G983" s="15">
        <x:v>43757.3353538542</x:v>
      </x:c>
      <x:c r="H983" t="s">
        <x:v>69</x:v>
      </x:c>
      <x:c r="I983" s="6">
        <x:v>95.3253917147762</x:v>
      </x:c>
      <x:c r="J983" t="s">
        <x:v>66</x:v>
      </x:c>
      <x:c r="K983" s="6">
        <x:v>26.1817568169809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3228627</x:v>
      </x:c>
      <x:c r="B984" s="1">
        <x:v>43757.3864179745</x:v>
      </x:c>
      <x:c r="C984" s="6">
        <x:v>49.09312689</x:v>
      </x:c>
      <x:c r="D984" s="13" t="s">
        <x:v>68</x:v>
      </x:c>
      <x:c r="E984">
        <x:v>7</x:v>
      </x:c>
      <x:c r="F984" s="14" t="s">
        <x:v>63</x:v>
      </x:c>
      <x:c r="G984" s="15">
        <x:v>43757.3353538542</x:v>
      </x:c>
      <x:c r="H984" t="s">
        <x:v>69</x:v>
      </x:c>
      <x:c r="I984" s="6">
        <x:v>95.3047283887417</x:v>
      </x:c>
      <x:c r="J984" t="s">
        <x:v>66</x:v>
      </x:c>
      <x:c r="K984" s="6">
        <x:v>26.1917276967238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3228637</x:v>
      </x:c>
      <x:c r="B985" s="1">
        <x:v>43757.3864530903</x:v>
      </x:c>
      <x:c r="C985" s="6">
        <x:v>49.14370167</x:v>
      </x:c>
      <x:c r="D985" s="13" t="s">
        <x:v>68</x:v>
      </x:c>
      <x:c r="E985">
        <x:v>7</x:v>
      </x:c>
      <x:c r="F985" s="14" t="s">
        <x:v>63</x:v>
      </x:c>
      <x:c r="G985" s="15">
        <x:v>43757.3353538542</x:v>
      </x:c>
      <x:c r="H985" t="s">
        <x:v>69</x:v>
      </x:c>
      <x:c r="I985" s="6">
        <x:v>95.2682595859503</x:v>
      </x:c>
      <x:c r="J985" t="s">
        <x:v>66</x:v>
      </x:c>
      <x:c r="K985" s="6">
        <x:v>26.1994761719084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3228646</x:v>
      </x:c>
      <x:c r="B986" s="1">
        <x:v>43757.3864876505</x:v>
      </x:c>
      <x:c r="C986" s="6">
        <x:v>49.1934777033333</x:v>
      </x:c>
      <x:c r="D986" s="13" t="s">
        <x:v>68</x:v>
      </x:c>
      <x:c r="E986">
        <x:v>7</x:v>
      </x:c>
      <x:c r="F986" s="14" t="s">
        <x:v>63</x:v>
      </x:c>
      <x:c r="G986" s="15">
        <x:v>43757.3353538542</x:v>
      </x:c>
      <x:c r="H986" t="s">
        <x:v>69</x:v>
      </x:c>
      <x:c r="I986" s="6">
        <x:v>95.3172416281373</x:v>
      </x:c>
      <x:c r="J986" t="s">
        <x:v>66</x:v>
      </x:c>
      <x:c r="K986" s="6">
        <x:v>26.2056629517556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3228656</x:v>
      </x:c>
      <x:c r="B987" s="1">
        <x:v>43757.3865221875</x:v>
      </x:c>
      <x:c r="C987" s="6">
        <x:v>49.24321358</x:v>
      </x:c>
      <x:c r="D987" s="13" t="s">
        <x:v>68</x:v>
      </x:c>
      <x:c r="E987">
        <x:v>7</x:v>
      </x:c>
      <x:c r="F987" s="14" t="s">
        <x:v>63</x:v>
      </x:c>
      <x:c r="G987" s="15">
        <x:v>43757.3353538542</x:v>
      </x:c>
      <x:c r="H987" t="s">
        <x:v>69</x:v>
      </x:c>
      <x:c r="I987" s="6">
        <x:v>95.2404520087765</x:v>
      </x:c>
      <x:c r="J987" t="s">
        <x:v>66</x:v>
      </x:c>
      <x:c r="K987" s="6">
        <x:v>26.2009778164552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3228666</x:v>
      </x:c>
      <x:c r="B988" s="1">
        <x:v>43757.386556794</x:v>
      </x:c>
      <x:c r="C988" s="6">
        <x:v>49.293051765</x:v>
      </x:c>
      <x:c r="D988" s="13" t="s">
        <x:v>68</x:v>
      </x:c>
      <x:c r="E988">
        <x:v>7</x:v>
      </x:c>
      <x:c r="F988" s="14" t="s">
        <x:v>63</x:v>
      </x:c>
      <x:c r="G988" s="15">
        <x:v>43757.3353538542</x:v>
      </x:c>
      <x:c r="H988" t="s">
        <x:v>69</x:v>
      </x:c>
      <x:c r="I988" s="6">
        <x:v>95.3261882528035</x:v>
      </x:c>
      <x:c r="J988" t="s">
        <x:v>66</x:v>
      </x:c>
      <x:c r="K988" s="6">
        <x:v>26.199326007491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3228676</x:v>
      </x:c>
      <x:c r="B989" s="1">
        <x:v>43757.3865919792</x:v>
      </x:c>
      <x:c r="C989" s="6">
        <x:v>49.3437312783333</x:v>
      </x:c>
      <x:c r="D989" s="13" t="s">
        <x:v>68</x:v>
      </x:c>
      <x:c r="E989">
        <x:v>7</x:v>
      </x:c>
      <x:c r="F989" s="14" t="s">
        <x:v>63</x:v>
      </x:c>
      <x:c r="G989" s="15">
        <x:v>43757.3353538542</x:v>
      </x:c>
      <x:c r="H989" t="s">
        <x:v>69</x:v>
      </x:c>
      <x:c r="I989" s="6">
        <x:v>95.3468150785462</x:v>
      </x:c>
      <x:c r="J989" t="s">
        <x:v>66</x:v>
      </x:c>
      <x:c r="K989" s="6">
        <x:v>26.2036207124875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3228686</x:v>
      </x:c>
      <x:c r="B990" s="1">
        <x:v>43757.3866265856</x:v>
      </x:c>
      <x:c r="C990" s="6">
        <x:v>49.39357514</x:v>
      </x:c>
      <x:c r="D990" s="13" t="s">
        <x:v>68</x:v>
      </x:c>
      <x:c r="E990">
        <x:v>7</x:v>
      </x:c>
      <x:c r="F990" s="14" t="s">
        <x:v>63</x:v>
      </x:c>
      <x:c r="G990" s="15">
        <x:v>43757.3353538542</x:v>
      </x:c>
      <x:c r="H990" t="s">
        <x:v>69</x:v>
      </x:c>
      <x:c r="I990" s="6">
        <x:v>95.3796306918162</x:v>
      </x:c>
      <x:c r="J990" t="s">
        <x:v>66</x:v>
      </x:c>
      <x:c r="K990" s="6">
        <x:v>26.1970134763069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3228697</x:v>
      </x:c>
      <x:c r="B991" s="1">
        <x:v>43757.3866611458</x:v>
      </x:c>
      <x:c r="C991" s="6">
        <x:v>49.4433051566667</x:v>
      </x:c>
      <x:c r="D991" s="13" t="s">
        <x:v>68</x:v>
      </x:c>
      <x:c r="E991">
        <x:v>7</x:v>
      </x:c>
      <x:c r="F991" s="14" t="s">
        <x:v>63</x:v>
      </x:c>
      <x:c r="G991" s="15">
        <x:v>43757.3353538542</x:v>
      </x:c>
      <x:c r="H991" t="s">
        <x:v>69</x:v>
      </x:c>
      <x:c r="I991" s="6">
        <x:v>95.4618372892061</x:v>
      </x:c>
      <x:c r="J991" t="s">
        <x:v>66</x:v>
      </x:c>
      <x:c r="K991" s="6">
        <x:v>26.1929290095345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3228707</x:v>
      </x:c>
      <x:c r="B992" s="1">
        <x:v>43757.3866956366</x:v>
      </x:c>
      <x:c r="C992" s="6">
        <x:v>49.493007725</x:v>
      </x:c>
      <x:c r="D992" s="13" t="s">
        <x:v>68</x:v>
      </x:c>
      <x:c r="E992">
        <x:v>7</x:v>
      </x:c>
      <x:c r="F992" s="14" t="s">
        <x:v>63</x:v>
      </x:c>
      <x:c r="G992" s="15">
        <x:v>43757.3353538542</x:v>
      </x:c>
      <x:c r="H992" t="s">
        <x:v>69</x:v>
      </x:c>
      <x:c r="I992" s="6">
        <x:v>95.452905248832</x:v>
      </x:c>
      <x:c r="J992" t="s">
        <x:v>66</x:v>
      </x:c>
      <x:c r="K992" s="6">
        <x:v>26.2063837423825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3228716</x:v>
      </x:c>
      <x:c r="B993" s="1">
        <x:v>43757.3867307523</x:v>
      </x:c>
      <x:c r="C993" s="6">
        <x:v>49.54353646</x:v>
      </x:c>
      <x:c r="D993" s="13" t="s">
        <x:v>68</x:v>
      </x:c>
      <x:c r="E993">
        <x:v>7</x:v>
      </x:c>
      <x:c r="F993" s="14" t="s">
        <x:v>63</x:v>
      </x:c>
      <x:c r="G993" s="15">
        <x:v>43757.3353538542</x:v>
      </x:c>
      <x:c r="H993" t="s">
        <x:v>69</x:v>
      </x:c>
      <x:c r="I993" s="6">
        <x:v>95.4070102703411</x:v>
      </x:c>
      <x:c r="J993" t="s">
        <x:v>66</x:v>
      </x:c>
      <x:c r="K993" s="6">
        <x:v>26.2134715251182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3228727</x:v>
      </x:c>
      <x:c r="B994" s="1">
        <x:v>43757.3867653125</x:v>
      </x:c>
      <x:c r="C994" s="6">
        <x:v>49.59329862</x:v>
      </x:c>
      <x:c r="D994" s="13" t="s">
        <x:v>68</x:v>
      </x:c>
      <x:c r="E994">
        <x:v>7</x:v>
      </x:c>
      <x:c r="F994" s="14" t="s">
        <x:v>63</x:v>
      </x:c>
      <x:c r="G994" s="15">
        <x:v>43757.3353538542</x:v>
      </x:c>
      <x:c r="H994" t="s">
        <x:v>69</x:v>
      </x:c>
      <x:c r="I994" s="6">
        <x:v>95.4187862455102</x:v>
      </x:c>
      <x:c r="J994" t="s">
        <x:v>66</x:v>
      </x:c>
      <x:c r="K994" s="6">
        <x:v>26.1955718992313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3228737</x:v>
      </x:c>
      <x:c r="B995" s="1">
        <x:v>43757.3867998032</x:v>
      </x:c>
      <x:c r="C995" s="6">
        <x:v>49.6429865233333</x:v>
      </x:c>
      <x:c r="D995" s="13" t="s">
        <x:v>68</x:v>
      </x:c>
      <x:c r="E995">
        <x:v>7</x:v>
      </x:c>
      <x:c r="F995" s="14" t="s">
        <x:v>63</x:v>
      </x:c>
      <x:c r="G995" s="15">
        <x:v>43757.3353538542</x:v>
      </x:c>
      <x:c r="H995" t="s">
        <x:v>69</x:v>
      </x:c>
      <x:c r="I995" s="6">
        <x:v>95.4718211077651</x:v>
      </x:c>
      <x:c r="J995" t="s">
        <x:v>66</x:v>
      </x:c>
      <x:c r="K995" s="6">
        <x:v>26.2005273230202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3228746</x:v>
      </x:c>
      <x:c r="B996" s="1">
        <x:v>43757.3868349537</x:v>
      </x:c>
      <x:c r="C996" s="6">
        <x:v>49.6936211783333</x:v>
      </x:c>
      <x:c r="D996" s="13" t="s">
        <x:v>68</x:v>
      </x:c>
      <x:c r="E996">
        <x:v>7</x:v>
      </x:c>
      <x:c r="F996" s="14" t="s">
        <x:v>63</x:v>
      </x:c>
      <x:c r="G996" s="15">
        <x:v>43757.3353538542</x:v>
      </x:c>
      <x:c r="H996" t="s">
        <x:v>69</x:v>
      </x:c>
      <x:c r="I996" s="6">
        <x:v>95.5913601309547</x:v>
      </x:c>
      <x:c r="J996" t="s">
        <x:v>66</x:v>
      </x:c>
      <x:c r="K996" s="6">
        <x:v>26.188484154281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3228757</x:v>
      </x:c>
      <x:c r="B997" s="1">
        <x:v>43757.3868695255</x:v>
      </x:c>
      <x:c r="C997" s="6">
        <x:v>49.7433710233333</x:v>
      </x:c>
      <x:c r="D997" s="13" t="s">
        <x:v>68</x:v>
      </x:c>
      <x:c r="E997">
        <x:v>7</x:v>
      </x:c>
      <x:c r="F997" s="14" t="s">
        <x:v>63</x:v>
      </x:c>
      <x:c r="G997" s="15">
        <x:v>43757.3353538542</x:v>
      </x:c>
      <x:c r="H997" t="s">
        <x:v>69</x:v>
      </x:c>
      <x:c r="I997" s="6">
        <x:v>95.5526212959831</x:v>
      </x:c>
      <x:c r="J997" t="s">
        <x:v>66</x:v>
      </x:c>
      <x:c r="K997" s="6">
        <x:v>26.1897755643226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3228766</x:v>
      </x:c>
      <x:c r="B998" s="1">
        <x:v>43757.3869040509</x:v>
      </x:c>
      <x:c r="C998" s="6">
        <x:v>49.7930845016667</x:v>
      </x:c>
      <x:c r="D998" s="13" t="s">
        <x:v>68</x:v>
      </x:c>
      <x:c r="E998">
        <x:v>7</x:v>
      </x:c>
      <x:c r="F998" s="14" t="s">
        <x:v>63</x:v>
      </x:c>
      <x:c r="G998" s="15">
        <x:v>43757.3353538542</x:v>
      </x:c>
      <x:c r="H998" t="s">
        <x:v>69</x:v>
      </x:c>
      <x:c r="I998" s="6">
        <x:v>95.5195192106443</x:v>
      </x:c>
      <x:c r="J998" t="s">
        <x:v>66</x:v>
      </x:c>
      <x:c r="K998" s="6">
        <x:v>26.200016763868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3228777</x:v>
      </x:c>
      <x:c r="B999" s="1">
        <x:v>43757.3869392014</x:v>
      </x:c>
      <x:c r="C999" s="6">
        <x:v>49.843718325</x:v>
      </x:c>
      <x:c r="D999" s="13" t="s">
        <x:v>68</x:v>
      </x:c>
      <x:c r="E999">
        <x:v>7</x:v>
      </x:c>
      <x:c r="F999" s="14" t="s">
        <x:v>63</x:v>
      </x:c>
      <x:c r="G999" s="15">
        <x:v>43757.3353538542</x:v>
      </x:c>
      <x:c r="H999" t="s">
        <x:v>69</x:v>
      </x:c>
      <x:c r="I999" s="6">
        <x:v>95.5744337464217</x:v>
      </x:c>
      <x:c r="J999" t="s">
        <x:v>66</x:v>
      </x:c>
      <x:c r="K999" s="6">
        <x:v>26.1865920893028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3228787</x:v>
      </x:c>
      <x:c r="B1000" s="1">
        <x:v>43757.3869737616</x:v>
      </x:c>
      <x:c r="C1000" s="6">
        <x:v>49.8935048283333</x:v>
      </x:c>
      <x:c r="D1000" s="13" t="s">
        <x:v>68</x:v>
      </x:c>
      <x:c r="E1000">
        <x:v>7</x:v>
      </x:c>
      <x:c r="F1000" s="14" t="s">
        <x:v>63</x:v>
      </x:c>
      <x:c r="G1000" s="15">
        <x:v>43757.3353538542</x:v>
      </x:c>
      <x:c r="H1000" t="s">
        <x:v>69</x:v>
      </x:c>
      <x:c r="I1000" s="6">
        <x:v>95.538183117851</x:v>
      </x:c>
      <x:c r="J1000" t="s">
        <x:v>66</x:v>
      </x:c>
      <x:c r="K1000" s="6">
        <x:v>26.201368244147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3228797</x:v>
      </x:c>
      <x:c r="B1001" s="1">
        <x:v>43757.3870082176</x:v>
      </x:c>
      <x:c r="C1001" s="6">
        <x:v>49.9431084466667</x:v>
      </x:c>
      <x:c r="D1001" s="13" t="s">
        <x:v>68</x:v>
      </x:c>
      <x:c r="E1001">
        <x:v>7</x:v>
      </x:c>
      <x:c r="F1001" s="14" t="s">
        <x:v>63</x:v>
      </x:c>
      <x:c r="G1001" s="15">
        <x:v>43757.3353538542</x:v>
      </x:c>
      <x:c r="H1001" t="s">
        <x:v>69</x:v>
      </x:c>
      <x:c r="I1001" s="6">
        <x:v>95.5962001362198</x:v>
      </x:c>
      <x:c r="J1001" t="s">
        <x:v>66</x:v>
      </x:c>
      <x:c r="K1001" s="6">
        <x:v>26.2083659174027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3228806</x:v>
      </x:c>
      <x:c r="B1002" s="1">
        <x:v>43757.3870429051</x:v>
      </x:c>
      <x:c r="C1002" s="6">
        <x:v>49.993035255</x:v>
      </x:c>
      <x:c r="D1002" s="13" t="s">
        <x:v>68</x:v>
      </x:c>
      <x:c r="E1002">
        <x:v>7</x:v>
      </x:c>
      <x:c r="F1002" s="14" t="s">
        <x:v>63</x:v>
      </x:c>
      <x:c r="G1002" s="15">
        <x:v>43757.3353538542</x:v>
      </x:c>
      <x:c r="H1002" t="s">
        <x:v>69</x:v>
      </x:c>
      <x:c r="I1002" s="6">
        <x:v>95.6083865034857</x:v>
      </x:c>
      <x:c r="J1002" t="s">
        <x:v>66</x:v>
      </x:c>
      <x:c r="K1002" s="6">
        <x:v>26.1903461875227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3228816</x:v>
      </x:c>
      <x:c r="B1003" s="1">
        <x:v>43757.3870780903</x:v>
      </x:c>
      <x:c r="C1003" s="6">
        <x:v>50.0437085083333</x:v>
      </x:c>
      <x:c r="D1003" s="13" t="s">
        <x:v>68</x:v>
      </x:c>
      <x:c r="E1003">
        <x:v>7</x:v>
      </x:c>
      <x:c r="F1003" s="14" t="s">
        <x:v>63</x:v>
      </x:c>
      <x:c r="G1003" s="15">
        <x:v>43757.3353538542</x:v>
      </x:c>
      <x:c r="H1003" t="s">
        <x:v>69</x:v>
      </x:c>
      <x:c r="I1003" s="6">
        <x:v>95.6834929736638</x:v>
      </x:c>
      <x:c r="J1003" t="s">
        <x:v>66</x:v>
      </x:c>
      <x:c r="K1003" s="6">
        <x:v>26.1885141870662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3228827</x:v>
      </x:c>
      <x:c r="B1004" s="1">
        <x:v>43757.387112581</x:v>
      </x:c>
      <x:c r="C1004" s="6">
        <x:v>50.09339371</x:v>
      </x:c>
      <x:c r="D1004" s="13" t="s">
        <x:v>68</x:v>
      </x:c>
      <x:c r="E1004">
        <x:v>7</x:v>
      </x:c>
      <x:c r="F1004" s="14" t="s">
        <x:v>63</x:v>
      </x:c>
      <x:c r="G1004" s="15">
        <x:v>43757.3353538542</x:v>
      </x:c>
      <x:c r="H1004" t="s">
        <x:v>69</x:v>
      </x:c>
      <x:c r="I1004" s="6">
        <x:v>95.6856662890793</x:v>
      </x:c>
      <x:c r="J1004" t="s">
        <x:v>66</x:v>
      </x:c>
      <x:c r="K1004" s="6">
        <x:v>26.184279566889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3228837</x:v>
      </x:c>
      <x:c r="B1005" s="1">
        <x:v>43757.3871471065</x:v>
      </x:c>
      <x:c r="C1005" s="6">
        <x:v>50.1430845266667</x:v>
      </x:c>
      <x:c r="D1005" s="13" t="s">
        <x:v>68</x:v>
      </x:c>
      <x:c r="E1005">
        <x:v>7</x:v>
      </x:c>
      <x:c r="F1005" s="14" t="s">
        <x:v>63</x:v>
      </x:c>
      <x:c r="G1005" s="15">
        <x:v>43757.3353538542</x:v>
      </x:c>
      <x:c r="H1005" t="s">
        <x:v>69</x:v>
      </x:c>
      <x:c r="I1005" s="6">
        <x:v>95.6426336937463</x:v>
      </x:c>
      <x:c r="J1005" t="s">
        <x:v>66</x:v>
      </x:c>
      <x:c r="K1005" s="6">
        <x:v>26.2047018978274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3228846</x:v>
      </x:c>
      <x:c r="B1006" s="1">
        <x:v>43757.3871822569</x:v>
      </x:c>
      <x:c r="C1006" s="6">
        <x:v>50.1936864083333</x:v>
      </x:c>
      <x:c r="D1006" s="13" t="s">
        <x:v>68</x:v>
      </x:c>
      <x:c r="E1006">
        <x:v>7</x:v>
      </x:c>
      <x:c r="F1006" s="14" t="s">
        <x:v>63</x:v>
      </x:c>
      <x:c r="G1006" s="15">
        <x:v>43757.3353538542</x:v>
      </x:c>
      <x:c r="H1006" t="s">
        <x:v>69</x:v>
      </x:c>
      <x:c r="I1006" s="6">
        <x:v>95.6598011724572</x:v>
      </x:c>
      <x:c r="J1006" t="s">
        <x:v>66</x:v>
      </x:c>
      <x:c r="K1006" s="6">
        <x:v>26.2029599882844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3228856</x:v>
      </x:c>
      <x:c r="B1007" s="1">
        <x:v>43757.3872169329</x:v>
      </x:c>
      <x:c r="C1007" s="6">
        <x:v>50.2436339466667</x:v>
      </x:c>
      <x:c r="D1007" s="13" t="s">
        <x:v>68</x:v>
      </x:c>
      <x:c r="E1007">
        <x:v>7</x:v>
      </x:c>
      <x:c r="F1007" s="14" t="s">
        <x:v>63</x:v>
      </x:c>
      <x:c r="G1007" s="15">
        <x:v>43757.3353538542</x:v>
      </x:c>
      <x:c r="H1007" t="s">
        <x:v>69</x:v>
      </x:c>
      <x:c r="I1007" s="6">
        <x:v>95.7066329353046</x:v>
      </x:c>
      <x:c r="J1007" t="s">
        <x:v>66</x:v>
      </x:c>
      <x:c r="K1007" s="6">
        <x:v>26.18136639157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3228867</x:v>
      </x:c>
      <x:c r="B1008" s="1">
        <x:v>43757.3872514699</x:v>
      </x:c>
      <x:c r="C1008" s="6">
        <x:v>50.29336296</x:v>
      </x:c>
      <x:c r="D1008" s="13" t="s">
        <x:v>68</x:v>
      </x:c>
      <x:c r="E1008">
        <x:v>7</x:v>
      </x:c>
      <x:c r="F1008" s="14" t="s">
        <x:v>63</x:v>
      </x:c>
      <x:c r="G1008" s="15">
        <x:v>43757.3353538542</x:v>
      </x:c>
      <x:c r="H1008" t="s">
        <x:v>69</x:v>
      </x:c>
      <x:c r="I1008" s="6">
        <x:v>95.7126735974053</x:v>
      </x:c>
      <x:c r="J1008" t="s">
        <x:v>66</x:v>
      </x:c>
      <x:c r="K1008" s="6">
        <x:v>26.208005521858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3228877</x:v>
      </x:c>
      <x:c r="B1009" s="1">
        <x:v>43757.3872861111</x:v>
      </x:c>
      <x:c r="C1009" s="6">
        <x:v>50.34329109</x:v>
      </x:c>
      <x:c r="D1009" s="13" t="s">
        <x:v>68</x:v>
      </x:c>
      <x:c r="E1009">
        <x:v>7</x:v>
      </x:c>
      <x:c r="F1009" s="14" t="s">
        <x:v>63</x:v>
      </x:c>
      <x:c r="G1009" s="15">
        <x:v>43757.3353538542</x:v>
      </x:c>
      <x:c r="H1009" t="s">
        <x:v>69</x:v>
      </x:c>
      <x:c r="I1009" s="6">
        <x:v>95.7755799931353</x:v>
      </x:c>
      <x:c r="J1009" t="s">
        <x:v>66</x:v>
      </x:c>
      <x:c r="K1009" s="6">
        <x:v>26.1921481561585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3228887</x:v>
      </x:c>
      <x:c r="B1010" s="1">
        <x:v>43757.3873207986</x:v>
      </x:c>
      <x:c r="C1010" s="6">
        <x:v>50.3931859716667</x:v>
      </x:c>
      <x:c r="D1010" s="13" t="s">
        <x:v>68</x:v>
      </x:c>
      <x:c r="E1010">
        <x:v>7</x:v>
      </x:c>
      <x:c r="F1010" s="14" t="s">
        <x:v>63</x:v>
      </x:c>
      <x:c r="G1010" s="15">
        <x:v>43757.3353538542</x:v>
      </x:c>
      <x:c r="H1010" t="s">
        <x:v>69</x:v>
      </x:c>
      <x:c r="I1010" s="6">
        <x:v>95.791282559169</x:v>
      </x:c>
      <x:c r="J1010" t="s">
        <x:v>66</x:v>
      </x:c>
      <x:c r="K1010" s="6">
        <x:v>26.1837389774632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3228897</x:v>
      </x:c>
      <x:c r="B1011" s="1">
        <x:v>43757.3873559375</x:v>
      </x:c>
      <x:c r="C1011" s="6">
        <x:v>50.4438290983333</x:v>
      </x:c>
      <x:c r="D1011" s="13" t="s">
        <x:v>68</x:v>
      </x:c>
      <x:c r="E1011">
        <x:v>7</x:v>
      </x:c>
      <x:c r="F1011" s="14" t="s">
        <x:v>63</x:v>
      </x:c>
      <x:c r="G1011" s="15">
        <x:v>43757.3353538542</x:v>
      </x:c>
      <x:c r="H1011" t="s">
        <x:v>69</x:v>
      </x:c>
      <x:c r="I1011" s="6">
        <x:v>95.7834623742238</x:v>
      </x:c>
      <x:c r="J1011" t="s">
        <x:v>66</x:v>
      </x:c>
      <x:c r="K1011" s="6">
        <x:v>26.1897154987278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3228906</x:v>
      </x:c>
      <x:c r="B1012" s="1">
        <x:v>43757.3873905903</x:v>
      </x:c>
      <x:c r="C1012" s="6">
        <x:v>50.493698205</x:v>
      </x:c>
      <x:c r="D1012" s="13" t="s">
        <x:v>68</x:v>
      </x:c>
      <x:c r="E1012">
        <x:v>7</x:v>
      </x:c>
      <x:c r="F1012" s="14" t="s">
        <x:v>63</x:v>
      </x:c>
      <x:c r="G1012" s="15">
        <x:v>43757.3353538542</x:v>
      </x:c>
      <x:c r="H1012" t="s">
        <x:v>69</x:v>
      </x:c>
      <x:c r="I1012" s="6">
        <x:v>95.7882934736198</x:v>
      </x:c>
      <x:c r="J1012" t="s">
        <x:v>66</x:v>
      </x:c>
      <x:c r="K1012" s="6">
        <x:v>26.1917877623541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3228916</x:v>
      </x:c>
      <x:c r="B1013" s="1">
        <x:v>43757.3874251505</x:v>
      </x:c>
      <x:c r="C1013" s="6">
        <x:v>50.543490805</x:v>
      </x:c>
      <x:c r="D1013" s="13" t="s">
        <x:v>68</x:v>
      </x:c>
      <x:c r="E1013">
        <x:v>7</x:v>
      </x:c>
      <x:c r="F1013" s="14" t="s">
        <x:v>63</x:v>
      </x:c>
      <x:c r="G1013" s="15">
        <x:v>43757.3353538542</x:v>
      </x:c>
      <x:c r="H1013" t="s">
        <x:v>69</x:v>
      </x:c>
      <x:c r="I1013" s="6">
        <x:v>95.7752256084698</x:v>
      </x:c>
      <x:c r="J1013" t="s">
        <x:v>66</x:v>
      </x:c>
      <x:c r="K1013" s="6">
        <x:v>26.188694383789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3228926</x:v>
      </x:c>
      <x:c r="B1014" s="1">
        <x:v>43757.3874596412</x:v>
      </x:c>
      <x:c r="C1014" s="6">
        <x:v>50.59315451</x:v>
      </x:c>
      <x:c r="D1014" s="13" t="s">
        <x:v>68</x:v>
      </x:c>
      <x:c r="E1014">
        <x:v>7</x:v>
      </x:c>
      <x:c r="F1014" s="14" t="s">
        <x:v>63</x:v>
      </x:c>
      <x:c r="G1014" s="15">
        <x:v>43757.3353538542</x:v>
      </x:c>
      <x:c r="H1014" t="s">
        <x:v>69</x:v>
      </x:c>
      <x:c r="I1014" s="6">
        <x:v>95.7920891120906</x:v>
      </x:c>
      <x:c r="J1014" t="s">
        <x:v>66</x:v>
      </x:c>
      <x:c r="K1014" s="6">
        <x:v>26.190616482756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3228937</x:v>
      </x:c>
      <x:c r="B1015" s="1">
        <x:v>43757.3874948727</x:v>
      </x:c>
      <x:c r="C1015" s="6">
        <x:v>50.6438540466667</x:v>
      </x:c>
      <x:c r="D1015" s="13" t="s">
        <x:v>68</x:v>
      </x:c>
      <x:c r="E1015">
        <x:v>7</x:v>
      </x:c>
      <x:c r="F1015" s="14" t="s">
        <x:v>63</x:v>
      </x:c>
      <x:c r="G1015" s="15">
        <x:v>43757.3353538542</x:v>
      </x:c>
      <x:c r="H1015" t="s">
        <x:v>69</x:v>
      </x:c>
      <x:c r="I1015" s="6">
        <x:v>95.9175710369987</x:v>
      </x:c>
      <x:c r="J1015" t="s">
        <x:v>66</x:v>
      </x:c>
      <x:c r="K1015" s="6">
        <x:v>26.1768614862581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3228946</x:v>
      </x:c>
      <x:c r="B1016" s="1">
        <x:v>43757.3875294329</x:v>
      </x:c>
      <x:c r="C1016" s="6">
        <x:v>50.6936361116667</x:v>
      </x:c>
      <x:c r="D1016" s="13" t="s">
        <x:v>68</x:v>
      </x:c>
      <x:c r="E1016">
        <x:v>7</x:v>
      </x:c>
      <x:c r="F1016" s="14" t="s">
        <x:v>63</x:v>
      </x:c>
      <x:c r="G1016" s="15">
        <x:v>43757.3353538542</x:v>
      </x:c>
      <x:c r="H1016" t="s">
        <x:v>69</x:v>
      </x:c>
      <x:c r="I1016" s="6">
        <x:v>95.8763944912819</x:v>
      </x:c>
      <x:c r="J1016" t="s">
        <x:v>66</x:v>
      </x:c>
      <x:c r="K1016" s="6">
        <x:v>26.1859914339775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3228957</x:v>
      </x:c>
      <x:c r="B1017" s="1">
        <x:v>43757.3875640394</x:v>
      </x:c>
      <x:c r="C1017" s="6">
        <x:v>50.7434808933333</x:v>
      </x:c>
      <x:c r="D1017" s="13" t="s">
        <x:v>68</x:v>
      </x:c>
      <x:c r="E1017">
        <x:v>7</x:v>
      </x:c>
      <x:c r="F1017" s="14" t="s">
        <x:v>63</x:v>
      </x:c>
      <x:c r="G1017" s="15">
        <x:v>43757.3353538542</x:v>
      </x:c>
      <x:c r="H1017" t="s">
        <x:v>69</x:v>
      </x:c>
      <x:c r="I1017" s="6">
        <x:v>95.8456088135859</x:v>
      </x:c>
      <x:c r="J1017" t="s">
        <x:v>66</x:v>
      </x:c>
      <x:c r="K1017" s="6">
        <x:v>26.2061735117668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3228967</x:v>
      </x:c>
      <x:c r="B1018" s="1">
        <x:v>43757.3875986111</x:v>
      </x:c>
      <x:c r="C1018" s="6">
        <x:v>50.7932776666667</x:v>
      </x:c>
      <x:c r="D1018" s="13" t="s">
        <x:v>68</x:v>
      </x:c>
      <x:c r="E1018">
        <x:v>7</x:v>
      </x:c>
      <x:c r="F1018" s="14" t="s">
        <x:v>63</x:v>
      </x:c>
      <x:c r="G1018" s="15">
        <x:v>43757.3353538542</x:v>
      </x:c>
      <x:c r="H1018" t="s">
        <x:v>69</x:v>
      </x:c>
      <x:c r="I1018" s="6">
        <x:v>95.8629802619074</x:v>
      </x:c>
      <x:c r="J1018" t="s">
        <x:v>66</x:v>
      </x:c>
      <x:c r="K1018" s="6">
        <x:v>26.1972537392121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3228976</x:v>
      </x:c>
      <x:c r="B1019" s="1">
        <x:v>43757.3876331366</x:v>
      </x:c>
      <x:c r="C1019" s="6">
        <x:v>50.8429987416667</x:v>
      </x:c>
      <x:c r="D1019" s="13" t="s">
        <x:v>68</x:v>
      </x:c>
      <x:c r="E1019">
        <x:v>7</x:v>
      </x:c>
      <x:c r="F1019" s="14" t="s">
        <x:v>63</x:v>
      </x:c>
      <x:c r="G1019" s="15">
        <x:v>43757.3353538542</x:v>
      </x:c>
      <x:c r="H1019" t="s">
        <x:v>69</x:v>
      </x:c>
      <x:c r="I1019" s="6">
        <x:v>95.8703120469698</x:v>
      </x:c>
      <x:c r="J1019" t="s">
        <x:v>66</x:v>
      </x:c>
      <x:c r="K1019" s="6">
        <x:v>26.2021190667597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3228986</x:v>
      </x:c>
      <x:c r="B1020" s="1">
        <x:v>43757.3876682523</x:v>
      </x:c>
      <x:c r="C1020" s="6">
        <x:v>50.89355454</x:v>
      </x:c>
      <x:c r="D1020" s="13" t="s">
        <x:v>68</x:v>
      </x:c>
      <x:c r="E1020">
        <x:v>7</x:v>
      </x:c>
      <x:c r="F1020" s="14" t="s">
        <x:v>63</x:v>
      </x:c>
      <x:c r="G1020" s="15">
        <x:v>43757.3353538542</x:v>
      </x:c>
      <x:c r="H1020" t="s">
        <x:v>69</x:v>
      </x:c>
      <x:c r="I1020" s="6">
        <x:v>95.8955161836848</x:v>
      </x:c>
      <x:c r="J1020" t="s">
        <x:v>66</x:v>
      </x:c>
      <x:c r="K1020" s="6">
        <x:v>26.1872227775107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3228997</x:v>
      </x:c>
      <x:c r="B1021" s="1">
        <x:v>43757.3877027778</x:v>
      </x:c>
      <x:c r="C1021" s="6">
        <x:v>50.9432599333333</x:v>
      </x:c>
      <x:c r="D1021" s="13" t="s">
        <x:v>68</x:v>
      </x:c>
      <x:c r="E1021">
        <x:v>7</x:v>
      </x:c>
      <x:c r="F1021" s="14" t="s">
        <x:v>63</x:v>
      </x:c>
      <x:c r="G1021" s="15">
        <x:v>43757.3353538542</x:v>
      </x:c>
      <x:c r="H1021" t="s">
        <x:v>69</x:v>
      </x:c>
      <x:c r="I1021" s="6">
        <x:v>95.9748049165026</x:v>
      </x:c>
      <x:c r="J1021" t="s">
        <x:v>66</x:v>
      </x:c>
      <x:c r="K1021" s="6">
        <x:v>26.1877333347179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3229006</x:v>
      </x:c>
      <x:c r="B1022" s="1">
        <x:v>43757.3877373843</x:v>
      </x:c>
      <x:c r="C1022" s="6">
        <x:v>50.9930983566667</x:v>
      </x:c>
      <x:c r="D1022" s="13" t="s">
        <x:v>68</x:v>
      </x:c>
      <x:c r="E1022">
        <x:v>7</x:v>
      </x:c>
      <x:c r="F1022" s="14" t="s">
        <x:v>63</x:v>
      </x:c>
      <x:c r="G1022" s="15">
        <x:v>43757.3353538542</x:v>
      </x:c>
      <x:c r="H1022" t="s">
        <x:v>69</x:v>
      </x:c>
      <x:c r="I1022" s="6">
        <x:v>95.9566078633488</x:v>
      </x:c>
      <x:c r="J1022" t="s">
        <x:v>66</x:v>
      </x:c>
      <x:c r="K1022" s="6">
        <x:v>26.1897755643226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3229017</x:v>
      </x:c>
      <x:c r="B1023" s="1">
        <x:v>43757.3877725347</x:v>
      </x:c>
      <x:c r="C1023" s="6">
        <x:v>51.0437056633333</x:v>
      </x:c>
      <x:c r="D1023" s="13" t="s">
        <x:v>68</x:v>
      </x:c>
      <x:c r="E1023">
        <x:v>7</x:v>
      </x:c>
      <x:c r="F1023" s="14" t="s">
        <x:v>63</x:v>
      </x:c>
      <x:c r="G1023" s="15">
        <x:v>43757.3353538542</x:v>
      </x:c>
      <x:c r="H1023" t="s">
        <x:v>69</x:v>
      </x:c>
      <x:c r="I1023" s="6">
        <x:v>96.0909183483201</x:v>
      </x:c>
      <x:c r="J1023" t="s">
        <x:v>66</x:v>
      </x:c>
      <x:c r="K1023" s="6">
        <x:v>26.180495442738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3229027</x:v>
      </x:c>
      <x:c r="B1024" s="1">
        <x:v>43757.3878072106</x:v>
      </x:c>
      <x:c r="C1024" s="6">
        <x:v>51.0936487916667</x:v>
      </x:c>
      <x:c r="D1024" s="13" t="s">
        <x:v>68</x:v>
      </x:c>
      <x:c r="E1024">
        <x:v>7</x:v>
      </x:c>
      <x:c r="F1024" s="14" t="s">
        <x:v>63</x:v>
      </x:c>
      <x:c r="G1024" s="15">
        <x:v>43757.3353538542</x:v>
      </x:c>
      <x:c r="H1024" t="s">
        <x:v>69</x:v>
      </x:c>
      <x:c r="I1024" s="6">
        <x:v>96.0244684745778</x:v>
      </x:c>
      <x:c r="J1024" t="s">
        <x:v>66</x:v>
      </x:c>
      <x:c r="K1024" s="6">
        <x:v>26.1902560891158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3229037</x:v>
      </x:c>
      <x:c r="B1025" s="1">
        <x:v>43757.3878417824</x:v>
      </x:c>
      <x:c r="C1025" s="6">
        <x:v>51.1434350283333</x:v>
      </x:c>
      <x:c r="D1025" s="13" t="s">
        <x:v>68</x:v>
      </x:c>
      <x:c r="E1025">
        <x:v>7</x:v>
      </x:c>
      <x:c r="F1025" s="14" t="s">
        <x:v>63</x:v>
      </x:c>
      <x:c r="G1025" s="15">
        <x:v>43757.3353538542</x:v>
      </x:c>
      <x:c r="H1025" t="s">
        <x:v>69</x:v>
      </x:c>
      <x:c r="I1025" s="6">
        <x:v>96.0110416757631</x:v>
      </x:c>
      <x:c r="J1025" t="s">
        <x:v>66</x:v>
      </x:c>
      <x:c r="K1025" s="6">
        <x:v>26.1908267123972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3229047</x:v>
      </x:c>
      <x:c r="B1026" s="1">
        <x:v>43757.3878763542</x:v>
      </x:c>
      <x:c r="C1026" s="6">
        <x:v>51.1932096383333</x:v>
      </x:c>
      <x:c r="D1026" s="13" t="s">
        <x:v>68</x:v>
      </x:c>
      <x:c r="E1026">
        <x:v>7</x:v>
      </x:c>
      <x:c r="F1026" s="14" t="s">
        <x:v>63</x:v>
      </x:c>
      <x:c r="G1026" s="15">
        <x:v>43757.3353538542</x:v>
      </x:c>
      <x:c r="H1026" t="s">
        <x:v>69</x:v>
      </x:c>
      <x:c r="I1026" s="6">
        <x:v>96.1286975936114</x:v>
      </x:c>
      <x:c r="J1026" t="s">
        <x:v>66</x:v>
      </x:c>
      <x:c r="K1026" s="6">
        <x:v>26.1795644287199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3229057</x:v>
      </x:c>
      <x:c r="B1027" s="1">
        <x:v>43757.3879109144</x:v>
      </x:c>
      <x:c r="C1027" s="6">
        <x:v>51.243002955</x:v>
      </x:c>
      <x:c r="D1027" s="13" t="s">
        <x:v>68</x:v>
      </x:c>
      <x:c r="E1027">
        <x:v>7</x:v>
      </x:c>
      <x:c r="F1027" s="14" t="s">
        <x:v>63</x:v>
      </x:c>
      <x:c r="G1027" s="15">
        <x:v>43757.3353538542</x:v>
      </x:c>
      <x:c r="H1027" t="s">
        <x:v>69</x:v>
      </x:c>
      <x:c r="I1027" s="6">
        <x:v>96.1386243568595</x:v>
      </x:c>
      <x:c r="J1027" t="s">
        <x:v>66</x:v>
      </x:c>
      <x:c r="K1027" s="6">
        <x:v>26.1800749847625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3229067</x:v>
      </x:c>
      <x:c r="B1028" s="1">
        <x:v>43757.3879460995</x:v>
      </x:c>
      <x:c r="C1028" s="6">
        <x:v>51.2936302033333</x:v>
      </x:c>
      <x:c r="D1028" s="13" t="s">
        <x:v>68</x:v>
      </x:c>
      <x:c r="E1028">
        <x:v>7</x:v>
      </x:c>
      <x:c r="F1028" s="14" t="s">
        <x:v>63</x:v>
      </x:c>
      <x:c r="G1028" s="15">
        <x:v>43757.3353538542</x:v>
      </x:c>
      <x:c r="H1028" t="s">
        <x:v>69</x:v>
      </x:c>
      <x:c r="I1028" s="6">
        <x:v>96.1218899881021</x:v>
      </x:c>
      <x:c r="J1028" t="s">
        <x:v>66</x:v>
      </x:c>
      <x:c r="K1028" s="6">
        <x:v>26.1887844821531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3229077</x:v>
      </x:c>
      <x:c r="B1029" s="1">
        <x:v>43757.3879805903</x:v>
      </x:c>
      <x:c r="C1029" s="6">
        <x:v>51.34332476</x:v>
      </x:c>
      <x:c r="D1029" s="13" t="s">
        <x:v>68</x:v>
      </x:c>
      <x:c r="E1029">
        <x:v>7</x:v>
      </x:c>
      <x:c r="F1029" s="14" t="s">
        <x:v>63</x:v>
      </x:c>
      <x:c r="G1029" s="15">
        <x:v>43757.3353538542</x:v>
      </x:c>
      <x:c r="H1029" t="s">
        <x:v>69</x:v>
      </x:c>
      <x:c r="I1029" s="6">
        <x:v>96.171243799275</x:v>
      </x:c>
      <x:c r="J1029" t="s">
        <x:v>66</x:v>
      </x:c>
      <x:c r="K1029" s="6">
        <x:v>26.1807357044622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3229087</x:v>
      </x:c>
      <x:c r="B1030" s="1">
        <x:v>43757.3880151273</x:v>
      </x:c>
      <x:c r="C1030" s="6">
        <x:v>51.3930154</x:v>
      </x:c>
      <x:c r="D1030" s="13" t="s">
        <x:v>68</x:v>
      </x:c>
      <x:c r="E1030">
        <x:v>7</x:v>
      </x:c>
      <x:c r="F1030" s="14" t="s">
        <x:v>63</x:v>
      </x:c>
      <x:c r="G1030" s="15">
        <x:v>43757.3353538542</x:v>
      </x:c>
      <x:c r="H1030" t="s">
        <x:v>69</x:v>
      </x:c>
      <x:c r="I1030" s="6">
        <x:v>96.101642305781</x:v>
      </x:c>
      <x:c r="J1030" t="s">
        <x:v>66</x:v>
      </x:c>
      <x:c r="K1030" s="6">
        <x:v>26.1985751855032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3229097</x:v>
      </x:c>
      <x:c r="B1031" s="1">
        <x:v>43757.3880502315</x:v>
      </x:c>
      <x:c r="C1031" s="6">
        <x:v>51.4436172266667</x:v>
      </x:c>
      <x:c r="D1031" s="13" t="s">
        <x:v>68</x:v>
      </x:c>
      <x:c r="E1031">
        <x:v>7</x:v>
      </x:c>
      <x:c r="F1031" s="14" t="s">
        <x:v>63</x:v>
      </x:c>
      <x:c r="G1031" s="15">
        <x:v>43757.3353538542</x:v>
      </x:c>
      <x:c r="H1031" t="s">
        <x:v>69</x:v>
      </x:c>
      <x:c r="I1031" s="6">
        <x:v>96.119209183406</x:v>
      </x:c>
      <x:c r="J1031" t="s">
        <x:v>66</x:v>
      </x:c>
      <x:c r="K1031" s="6">
        <x:v>26.2038609758661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3229107</x:v>
      </x:c>
      <x:c r="B1032" s="1">
        <x:v>43757.388084838</x:v>
      </x:c>
      <x:c r="C1032" s="6">
        <x:v>51.4934561566667</x:v>
      </x:c>
      <x:c r="D1032" s="13" t="s">
        <x:v>68</x:v>
      </x:c>
      <x:c r="E1032">
        <x:v>7</x:v>
      </x:c>
      <x:c r="F1032" s="14" t="s">
        <x:v>63</x:v>
      </x:c>
      <x:c r="G1032" s="15">
        <x:v>43757.3353538542</x:v>
      </x:c>
      <x:c r="H1032" t="s">
        <x:v>69</x:v>
      </x:c>
      <x:c r="I1032" s="6">
        <x:v>96.2113994784163</x:v>
      </x:c>
      <x:c r="J1032" t="s">
        <x:v>66</x:v>
      </x:c>
      <x:c r="K1032" s="6">
        <x:v>26.1790839054565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3229116</x:v>
      </x:c>
      <x:c r="B1033" s="1">
        <x:v>43757.3881194097</x:v>
      </x:c>
      <x:c r="C1033" s="6">
        <x:v>51.5432075033333</x:v>
      </x:c>
      <x:c r="D1033" s="13" t="s">
        <x:v>68</x:v>
      </x:c>
      <x:c r="E1033">
        <x:v>7</x:v>
      </x:c>
      <x:c r="F1033" s="14" t="s">
        <x:v>63</x:v>
      </x:c>
      <x:c r="G1033" s="15">
        <x:v>43757.3353538542</x:v>
      </x:c>
      <x:c r="H1033" t="s">
        <x:v>69</x:v>
      </x:c>
      <x:c r="I1033" s="6">
        <x:v>96.1832197187525</x:v>
      </x:c>
      <x:c r="J1033" t="s">
        <x:v>66</x:v>
      </x:c>
      <x:c r="K1033" s="6">
        <x:v>26.1913072373413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3229127</x:v>
      </x:c>
      <x:c r="B1034" s="1">
        <x:v>43757.3881540856</x:v>
      </x:c>
      <x:c r="C1034" s="6">
        <x:v>51.5931312216667</x:v>
      </x:c>
      <x:c r="D1034" s="13" t="s">
        <x:v>68</x:v>
      </x:c>
      <x:c r="E1034">
        <x:v>7</x:v>
      </x:c>
      <x:c r="F1034" s="14" t="s">
        <x:v>63</x:v>
      </x:c>
      <x:c r="G1034" s="15">
        <x:v>43757.3353538542</x:v>
      </x:c>
      <x:c r="H1034" t="s">
        <x:v>69</x:v>
      </x:c>
      <x:c r="I1034" s="6">
        <x:v>96.245348466436</x:v>
      </x:c>
      <x:c r="J1034" t="s">
        <x:v>66</x:v>
      </x:c>
      <x:c r="K1034" s="6">
        <x:v>26.1757803098831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3229136</x:v>
      </x:c>
      <x:c r="B1035" s="1">
        <x:v>43757.3881892014</x:v>
      </x:c>
      <x:c r="C1035" s="6">
        <x:v>51.643706035</x:v>
      </x:c>
      <x:c r="D1035" s="13" t="s">
        <x:v>68</x:v>
      </x:c>
      <x:c r="E1035">
        <x:v>7</x:v>
      </x:c>
      <x:c r="F1035" s="14" t="s">
        <x:v>63</x:v>
      </x:c>
      <x:c r="G1035" s="15">
        <x:v>43757.3353538542</x:v>
      </x:c>
      <x:c r="H1035" t="s">
        <x:v>69</x:v>
      </x:c>
      <x:c r="I1035" s="6">
        <x:v>96.254588036563</x:v>
      </x:c>
      <x:c r="J1035" t="s">
        <x:v>66</x:v>
      </x:c>
      <x:c r="K1035" s="6">
        <x:v>26.1978844294226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3229146</x:v>
      </x:c>
      <x:c r="B1036" s="1">
        <x:v>43757.3882238079</x:v>
      </x:c>
      <x:c r="C1036" s="6">
        <x:v>51.6935154116667</x:v>
      </x:c>
      <x:c r="D1036" s="13" t="s">
        <x:v>68</x:v>
      </x:c>
      <x:c r="E1036">
        <x:v>7</x:v>
      </x:c>
      <x:c r="F1036" s="14" t="s">
        <x:v>63</x:v>
      </x:c>
      <x:c r="G1036" s="15">
        <x:v>43757.3353538542</x:v>
      </x:c>
      <x:c r="H1036" t="s">
        <x:v>69</x:v>
      </x:c>
      <x:c r="I1036" s="6">
        <x:v>96.3112142050427</x:v>
      </x:c>
      <x:c r="J1036" t="s">
        <x:v>66</x:v>
      </x:c>
      <x:c r="K1036" s="6">
        <x:v>26.1911871060988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3229157</x:v>
      </x:c>
      <x:c r="B1037" s="1">
        <x:v>43757.3882582986</x:v>
      </x:c>
      <x:c r="C1037" s="6">
        <x:v>51.7431796416667</x:v>
      </x:c>
      <x:c r="D1037" s="13" t="s">
        <x:v>68</x:v>
      </x:c>
      <x:c r="E1037">
        <x:v>7</x:v>
      </x:c>
      <x:c r="F1037" s="14" t="s">
        <x:v>63</x:v>
      </x:c>
      <x:c r="G1037" s="15">
        <x:v>43757.3353538542</x:v>
      </x:c>
      <x:c r="H1037" t="s">
        <x:v>69</x:v>
      </x:c>
      <x:c r="I1037" s="6">
        <x:v>96.251760521688</x:v>
      </x:c>
      <x:c r="J1037" t="s">
        <x:v>66</x:v>
      </x:c>
      <x:c r="K1037" s="6">
        <x:v>26.1880636953047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3229166</x:v>
      </x:c>
      <x:c r="B1038" s="1">
        <x:v>43757.3882934028</x:v>
      </x:c>
      <x:c r="C1038" s="6">
        <x:v>51.79374869</x:v>
      </x:c>
      <x:c r="D1038" s="13" t="s">
        <x:v>68</x:v>
      </x:c>
      <x:c r="E1038">
        <x:v>7</x:v>
      </x:c>
      <x:c r="F1038" s="14" t="s">
        <x:v>63</x:v>
      </x:c>
      <x:c r="G1038" s="15">
        <x:v>43757.3353538542</x:v>
      </x:c>
      <x:c r="H1038" t="s">
        <x:v>69</x:v>
      </x:c>
      <x:c r="I1038" s="6">
        <x:v>96.2466053403956</x:v>
      </x:c>
      <x:c r="J1038" t="s">
        <x:v>66</x:v>
      </x:c>
      <x:c r="K1038" s="6">
        <x:v>26.1967732134181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3229176</x:v>
      </x:c>
      <x:c r="B1039" s="1">
        <x:v>43757.3883280093</x:v>
      </x:c>
      <x:c r="C1039" s="6">
        <x:v>51.8435830633333</x:v>
      </x:c>
      <x:c r="D1039" s="13" t="s">
        <x:v>68</x:v>
      </x:c>
      <x:c r="E1039">
        <x:v>7</x:v>
      </x:c>
      <x:c r="F1039" s="14" t="s">
        <x:v>63</x:v>
      </x:c>
      <x:c r="G1039" s="15">
        <x:v>43757.3353538542</x:v>
      </x:c>
      <x:c r="H1039" t="s">
        <x:v>69</x:v>
      </x:c>
      <x:c r="I1039" s="6">
        <x:v>96.3127169773942</x:v>
      </x:c>
      <x:c r="J1039" t="s">
        <x:v>66</x:v>
      </x:c>
      <x:c r="K1039" s="6">
        <x:v>26.1871627119613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3229186</x:v>
      </x:c>
      <x:c r="B1040" s="1">
        <x:v>43757.388362581</x:v>
      </x:c>
      <x:c r="C1040" s="6">
        <x:v>51.8933640266667</x:v>
      </x:c>
      <x:c r="D1040" s="13" t="s">
        <x:v>68</x:v>
      </x:c>
      <x:c r="E1040">
        <x:v>7</x:v>
      </x:c>
      <x:c r="F1040" s="14" t="s">
        <x:v>63</x:v>
      </x:c>
      <x:c r="G1040" s="15">
        <x:v>43757.3353538542</x:v>
      </x:c>
      <x:c r="H1040" t="s">
        <x:v>69</x:v>
      </x:c>
      <x:c r="I1040" s="6">
        <x:v>96.3448416795788</x:v>
      </x:c>
      <x:c r="J1040" t="s">
        <x:v>66</x:v>
      </x:c>
      <x:c r="K1040" s="6">
        <x:v>26.1844297306338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3229197</x:v>
      </x:c>
      <x:c r="B1041" s="1">
        <x:v>43757.3883971065</x:v>
      </x:c>
      <x:c r="C1041" s="6">
        <x:v>51.9431104783333</x:v>
      </x:c>
      <x:c r="D1041" s="13" t="s">
        <x:v>68</x:v>
      </x:c>
      <x:c r="E1041">
        <x:v>7</x:v>
      </x:c>
      <x:c r="F1041" s="14" t="s">
        <x:v>63</x:v>
      </x:c>
      <x:c r="G1041" s="15">
        <x:v>43757.3353538542</x:v>
      </x:c>
      <x:c r="H1041" t="s">
        <x:v>69</x:v>
      </x:c>
      <x:c r="I1041" s="6">
        <x:v>96.4590105786962</x:v>
      </x:c>
      <x:c r="J1041" t="s">
        <x:v>66</x:v>
      </x:c>
      <x:c r="K1041" s="6">
        <x:v>26.1707948899893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3229207</x:v>
      </x:c>
      <x:c r="B1042" s="1">
        <x:v>43757.3884322106</x:v>
      </x:c>
      <x:c r="C1042" s="6">
        <x:v>51.9936513166667</x:v>
      </x:c>
      <x:c r="D1042" s="13" t="s">
        <x:v>68</x:v>
      </x:c>
      <x:c r="E1042">
        <x:v>7</x:v>
      </x:c>
      <x:c r="F1042" s="14" t="s">
        <x:v>63</x:v>
      </x:c>
      <x:c r="G1042" s="15">
        <x:v>43757.3353538542</x:v>
      </x:c>
      <x:c r="H1042" t="s">
        <x:v>69</x:v>
      </x:c>
      <x:c r="I1042" s="6">
        <x:v>96.3700258922825</x:v>
      </x:c>
      <x:c r="J1042" t="s">
        <x:v>66</x:v>
      </x:c>
      <x:c r="K1042" s="6">
        <x:v>26.183829075695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3229216</x:v>
      </x:c>
      <x:c r="B1043" s="1">
        <x:v>43757.3884669792</x:v>
      </x:c>
      <x:c r="C1043" s="6">
        <x:v>52.0436977066667</x:v>
      </x:c>
      <x:c r="D1043" s="13" t="s">
        <x:v>68</x:v>
      </x:c>
      <x:c r="E1043">
        <x:v>7</x:v>
      </x:c>
      <x:c r="F1043" s="14" t="s">
        <x:v>63</x:v>
      </x:c>
      <x:c r="G1043" s="15">
        <x:v>43757.3353538542</x:v>
      </x:c>
      <x:c r="H1043" t="s">
        <x:v>69</x:v>
      </x:c>
      <x:c r="I1043" s="6">
        <x:v>96.3607179926664</x:v>
      </x:c>
      <x:c r="J1043" t="s">
        <x:v>66</x:v>
      </x:c>
      <x:c r="K1043" s="6">
        <x:v>26.197373870672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3229227</x:v>
      </x:c>
      <x:c r="B1044" s="1">
        <x:v>43757.3885016551</x:v>
      </x:c>
      <x:c r="C1044" s="6">
        <x:v>52.0936454816667</x:v>
      </x:c>
      <x:c r="D1044" s="13" t="s">
        <x:v>68</x:v>
      </x:c>
      <x:c r="E1044">
        <x:v>7</x:v>
      </x:c>
      <x:c r="F1044" s="14" t="s">
        <x:v>63</x:v>
      </x:c>
      <x:c r="G1044" s="15">
        <x:v>43757.3353538542</x:v>
      </x:c>
      <x:c r="H1044" t="s">
        <x:v>69</x:v>
      </x:c>
      <x:c r="I1044" s="6">
        <x:v>96.407904648767</x:v>
      </x:c>
      <x:c r="J1044" t="s">
        <x:v>66</x:v>
      </x:c>
      <x:c r="K1044" s="6">
        <x:v>26.193589731764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3229237</x:v>
      </x:c>
      <x:c r="B1045" s="1">
        <x:v>43757.3885362268</x:v>
      </x:c>
      <x:c r="C1045" s="6">
        <x:v>52.143427215</x:v>
      </x:c>
      <x:c r="D1045" s="13" t="s">
        <x:v>68</x:v>
      </x:c>
      <x:c r="E1045">
        <x:v>7</x:v>
      </x:c>
      <x:c r="F1045" s="14" t="s">
        <x:v>63</x:v>
      </x:c>
      <x:c r="G1045" s="15">
        <x:v>43757.3353538542</x:v>
      </x:c>
      <x:c r="H1045" t="s">
        <x:v>69</x:v>
      </x:c>
      <x:c r="I1045" s="6">
        <x:v>96.450382848412</x:v>
      </x:c>
      <x:c r="J1045" t="s">
        <x:v>66</x:v>
      </x:c>
      <x:c r="K1045" s="6">
        <x:v>26.184129403151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3229247</x:v>
      </x:c>
      <x:c r="B1046" s="1">
        <x:v>43757.3885707523</x:v>
      </x:c>
      <x:c r="C1046" s="6">
        <x:v>52.1931419333333</x:v>
      </x:c>
      <x:c r="D1046" s="13" t="s">
        <x:v>68</x:v>
      </x:c>
      <x:c r="E1046">
        <x:v>7</x:v>
      </x:c>
      <x:c r="F1046" s="14" t="s">
        <x:v>63</x:v>
      </x:c>
      <x:c r="G1046" s="15">
        <x:v>43757.3353538542</x:v>
      </x:c>
      <x:c r="H1046" t="s">
        <x:v>69</x:v>
      </x:c>
      <x:c r="I1046" s="6">
        <x:v>96.5310708978321</x:v>
      </x:c>
      <x:c r="J1046" t="s">
        <x:v>66</x:v>
      </x:c>
      <x:c r="K1046" s="6">
        <x:v>26.1772218784608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3229257</x:v>
      </x:c>
      <x:c r="B1047" s="1">
        <x:v>43757.3886053588</x:v>
      </x:c>
      <x:c r="C1047" s="6">
        <x:v>52.24298744</x:v>
      </x:c>
      <x:c r="D1047" s="13" t="s">
        <x:v>68</x:v>
      </x:c>
      <x:c r="E1047">
        <x:v>7</x:v>
      </x:c>
      <x:c r="F1047" s="14" t="s">
        <x:v>63</x:v>
      </x:c>
      <x:c r="G1047" s="15">
        <x:v>43757.3353538542</x:v>
      </x:c>
      <x:c r="H1047" t="s">
        <x:v>69</x:v>
      </x:c>
      <x:c r="I1047" s="6">
        <x:v>96.6114316102216</x:v>
      </x:c>
      <x:c r="J1047" t="s">
        <x:v>66</x:v>
      </x:c>
      <x:c r="K1047" s="6">
        <x:v>26.1704344984764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3229266</x:v>
      </x:c>
      <x:c r="B1048" s="1">
        <x:v>43757.3886405093</x:v>
      </x:c>
      <x:c r="C1048" s="6">
        <x:v>52.2936258716667</x:v>
      </x:c>
      <x:c r="D1048" s="13" t="s">
        <x:v>68</x:v>
      </x:c>
      <x:c r="E1048">
        <x:v>7</x:v>
      </x:c>
      <x:c r="F1048" s="14" t="s">
        <x:v>63</x:v>
      </x:c>
      <x:c r="G1048" s="15">
        <x:v>43757.3353538542</x:v>
      </x:c>
      <x:c r="H1048" t="s">
        <x:v>69</x:v>
      </x:c>
      <x:c r="I1048" s="6">
        <x:v>96.5436566294879</x:v>
      </x:c>
      <x:c r="J1048" t="s">
        <x:v>66</x:v>
      </x:c>
      <x:c r="K1048" s="6">
        <x:v>26.1698038134223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3229276</x:v>
      </x:c>
      <x:c r="B1049" s="1">
        <x:v>43757.3886751505</x:v>
      </x:c>
      <x:c r="C1049" s="6">
        <x:v>52.3434965933333</x:v>
      </x:c>
      <x:c r="D1049" s="13" t="s">
        <x:v>68</x:v>
      </x:c>
      <x:c r="E1049">
        <x:v>7</x:v>
      </x:c>
      <x:c r="F1049" s="14" t="s">
        <x:v>63</x:v>
      </x:c>
      <x:c r="G1049" s="15">
        <x:v>43757.3353538542</x:v>
      </x:c>
      <x:c r="H1049" t="s">
        <x:v>69</x:v>
      </x:c>
      <x:c r="I1049" s="6">
        <x:v>96.5302168627123</x:v>
      </x:c>
      <x:c r="J1049" t="s">
        <x:v>66</x:v>
      </x:c>
      <x:c r="K1049" s="6">
        <x:v>26.1846099271361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3229287</x:v>
      </x:c>
      <x:c r="B1050" s="1">
        <x:v>43757.3887096412</x:v>
      </x:c>
      <x:c r="C1050" s="6">
        <x:v>52.3931537233333</x:v>
      </x:c>
      <x:c r="D1050" s="13" t="s">
        <x:v>68</x:v>
      </x:c>
      <x:c r="E1050">
        <x:v>7</x:v>
      </x:c>
      <x:c r="F1050" s="14" t="s">
        <x:v>63</x:v>
      </x:c>
      <x:c r="G1050" s="15">
        <x:v>43757.3353538542</x:v>
      </x:c>
      <x:c r="H1050" t="s">
        <x:v>69</x:v>
      </x:c>
      <x:c r="I1050" s="6">
        <x:v>96.5485829615848</x:v>
      </x:c>
      <x:c r="J1050" t="s">
        <x:v>66</x:v>
      </x:c>
      <x:c r="K1050" s="6">
        <x:v>26.186111565034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3229296</x:v>
      </x:c>
      <x:c r="B1051" s="1">
        <x:v>43757.3887447569</x:v>
      </x:c>
      <x:c r="C1051" s="6">
        <x:v>52.44369512</x:v>
      </x:c>
      <x:c r="D1051" s="13" t="s">
        <x:v>68</x:v>
      </x:c>
      <x:c r="E1051">
        <x:v>7</x:v>
      </x:c>
      <x:c r="F1051" s="14" t="s">
        <x:v>63</x:v>
      </x:c>
      <x:c r="G1051" s="15">
        <x:v>43757.3353538542</x:v>
      </x:c>
      <x:c r="H1051" t="s">
        <x:v>69</x:v>
      </x:c>
      <x:c r="I1051" s="6">
        <x:v>96.6100522260222</x:v>
      </x:c>
      <x:c r="J1051" t="s">
        <x:v>66</x:v>
      </x:c>
      <x:c r="K1051" s="6">
        <x:v>26.1815465879076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3229306</x:v>
      </x:c>
      <x:c r="B1052" s="1">
        <x:v>43757.3887794792</x:v>
      </x:c>
      <x:c r="C1052" s="6">
        <x:v>52.49368531</x:v>
      </x:c>
      <x:c r="D1052" s="13" t="s">
        <x:v>68</x:v>
      </x:c>
      <x:c r="E1052">
        <x:v>7</x:v>
      </x:c>
      <x:c r="F1052" s="14" t="s">
        <x:v>63</x:v>
      </x:c>
      <x:c r="G1052" s="15">
        <x:v>43757.3353538542</x:v>
      </x:c>
      <x:c r="H1052" t="s">
        <x:v>69</x:v>
      </x:c>
      <x:c r="I1052" s="6">
        <x:v>96.6083896379259</x:v>
      </x:c>
      <x:c r="J1052" t="s">
        <x:v>66</x:v>
      </x:c>
      <x:c r="K1052" s="6">
        <x:v>26.1713655099638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3229316</x:v>
      </x:c>
      <x:c r="B1053" s="1">
        <x:v>43757.3888139699</x:v>
      </x:c>
      <x:c r="C1053" s="6">
        <x:v>52.543349445</x:v>
      </x:c>
      <x:c r="D1053" s="13" t="s">
        <x:v>68</x:v>
      </x:c>
      <x:c r="E1053">
        <x:v>7</x:v>
      </x:c>
      <x:c r="F1053" s="14" t="s">
        <x:v>63</x:v>
      </x:c>
      <x:c r="G1053" s="15">
        <x:v>43757.3353538542</x:v>
      </x:c>
      <x:c r="H1053" t="s">
        <x:v>69</x:v>
      </x:c>
      <x:c r="I1053" s="6">
        <x:v>96.6303962916754</x:v>
      </x:c>
      <x:c r="J1053" t="s">
        <x:v>66</x:v>
      </x:c>
      <x:c r="K1053" s="6">
        <x:v>26.1824475697435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3229327</x:v>
      </x:c>
      <x:c r="B1054" s="1">
        <x:v>43757.3888484606</x:v>
      </x:c>
      <x:c r="C1054" s="6">
        <x:v>52.593048255</x:v>
      </x:c>
      <x:c r="D1054" s="13" t="s">
        <x:v>68</x:v>
      </x:c>
      <x:c r="E1054">
        <x:v>7</x:v>
      </x:c>
      <x:c r="F1054" s="14" t="s">
        <x:v>63</x:v>
      </x:c>
      <x:c r="G1054" s="15">
        <x:v>43757.3353538542</x:v>
      </x:c>
      <x:c r="H1054" t="s">
        <x:v>69</x:v>
      </x:c>
      <x:c r="I1054" s="6">
        <x:v>96.7263253701945</x:v>
      </x:c>
      <x:c r="J1054" t="s">
        <x:v>66</x:v>
      </x:c>
      <x:c r="K1054" s="6">
        <x:v>26.1744889052243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3229336</x:v>
      </x:c>
      <x:c r="B1055" s="1">
        <x:v>43757.3888835995</x:v>
      </x:c>
      <x:c r="C1055" s="6">
        <x:v>52.6436538</x:v>
      </x:c>
      <x:c r="D1055" s="13" t="s">
        <x:v>68</x:v>
      </x:c>
      <x:c r="E1055">
        <x:v>7</x:v>
      </x:c>
      <x:c r="F1055" s="14" t="s">
        <x:v>63</x:v>
      </x:c>
      <x:c r="G1055" s="15">
        <x:v>43757.3353538542</x:v>
      </x:c>
      <x:c r="H1055" t="s">
        <x:v>69</x:v>
      </x:c>
      <x:c r="I1055" s="6">
        <x:v>96.6555201745765</x:v>
      </x:c>
      <x:c r="J1055" t="s">
        <x:v>66</x:v>
      </x:c>
      <x:c r="K1055" s="6">
        <x:v>26.1854508442761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3229346</x:v>
      </x:c>
      <x:c r="B1056" s="1">
        <x:v>43757.3889181366</x:v>
      </x:c>
      <x:c r="C1056" s="6">
        <x:v>52.69334682</x:v>
      </x:c>
      <x:c r="D1056" s="13" t="s">
        <x:v>68</x:v>
      </x:c>
      <x:c r="E1056">
        <x:v>7</x:v>
      </x:c>
      <x:c r="F1056" s="14" t="s">
        <x:v>63</x:v>
      </x:c>
      <x:c r="G1056" s="15">
        <x:v>43757.3353538542</x:v>
      </x:c>
      <x:c r="H1056" t="s">
        <x:v>69</x:v>
      </x:c>
      <x:c r="I1056" s="6">
        <x:v>96.7051695772033</x:v>
      </x:c>
      <x:c r="J1056" t="s">
        <x:v>66</x:v>
      </x:c>
      <x:c r="K1056" s="6">
        <x:v>26.1845198288838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3229357</x:v>
      </x:c>
      <x:c r="B1057" s="1">
        <x:v>43757.3889526968</x:v>
      </x:c>
      <x:c r="C1057" s="6">
        <x:v>52.74317486</x:v>
      </x:c>
      <x:c r="D1057" s="13" t="s">
        <x:v>68</x:v>
      </x:c>
      <x:c r="E1057">
        <x:v>7</x:v>
      </x:c>
      <x:c r="F1057" s="14" t="s">
        <x:v>63</x:v>
      </x:c>
      <x:c r="G1057" s="15">
        <x:v>43757.3353538542</x:v>
      </x:c>
      <x:c r="H1057" t="s">
        <x:v>69</x:v>
      </x:c>
      <x:c r="I1057" s="6">
        <x:v>96.7583877011549</x:v>
      </x:c>
      <x:c r="J1057" t="s">
        <x:v>66</x:v>
      </x:c>
      <x:c r="K1057" s="6">
        <x:v>26.1718159994853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3229367</x:v>
      </x:c>
      <x:c r="B1058" s="1">
        <x:v>43757.3889873495</x:v>
      </x:c>
      <x:c r="C1058" s="6">
        <x:v>52.793035405</x:v>
      </x:c>
      <x:c r="D1058" s="13" t="s">
        <x:v>68</x:v>
      </x:c>
      <x:c r="E1058">
        <x:v>7</x:v>
      </x:c>
      <x:c r="F1058" s="14" t="s">
        <x:v>63</x:v>
      </x:c>
      <x:c r="G1058" s="15">
        <x:v>43757.3353538542</x:v>
      </x:c>
      <x:c r="H1058" t="s">
        <x:v>69</x:v>
      </x:c>
      <x:c r="I1058" s="6">
        <x:v>96.7428897381534</x:v>
      </x:c>
      <x:c r="J1058" t="s">
        <x:v>66</x:v>
      </x:c>
      <x:c r="K1058" s="6">
        <x:v>26.183678911977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3229377</x:v>
      </x:c>
      <x:c r="B1059" s="1">
        <x:v>43757.3890224537</x:v>
      </x:c>
      <x:c r="C1059" s="6">
        <x:v>52.8436120466667</x:v>
      </x:c>
      <x:c r="D1059" s="13" t="s">
        <x:v>68</x:v>
      </x:c>
      <x:c r="E1059">
        <x:v>7</x:v>
      </x:c>
      <x:c r="F1059" s="14" t="s">
        <x:v>63</x:v>
      </x:c>
      <x:c r="G1059" s="15">
        <x:v>43757.3353538542</x:v>
      </x:c>
      <x:c r="H1059" t="s">
        <x:v>69</x:v>
      </x:c>
      <x:c r="I1059" s="6">
        <x:v>96.7544156375572</x:v>
      </x:c>
      <x:c r="J1059" t="s">
        <x:v>66</x:v>
      </x:c>
      <x:c r="K1059" s="6">
        <x:v>26.1872828430601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3229387</x:v>
      </x:c>
      <x:c r="B1060" s="1">
        <x:v>43757.3890570255</x:v>
      </x:c>
      <x:c r="C1060" s="6">
        <x:v>52.893378605</x:v>
      </x:c>
      <x:c r="D1060" s="13" t="s">
        <x:v>68</x:v>
      </x:c>
      <x:c r="E1060">
        <x:v>7</x:v>
      </x:c>
      <x:c r="F1060" s="14" t="s">
        <x:v>63</x:v>
      </x:c>
      <x:c r="G1060" s="15">
        <x:v>43757.3353538542</x:v>
      </x:c>
      <x:c r="H1060" t="s">
        <x:v>69</x:v>
      </x:c>
      <x:c r="I1060" s="6">
        <x:v>96.7680068356397</x:v>
      </x:c>
      <x:c r="J1060" t="s">
        <x:v>66</x:v>
      </x:c>
      <x:c r="K1060" s="6">
        <x:v>26.1902560891158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3229397</x:v>
      </x:c>
      <x:c r="B1061" s="1">
        <x:v>43757.3890916319</x:v>
      </x:c>
      <x:c r="C1061" s="6">
        <x:v>52.9432102483333</x:v>
      </x:c>
      <x:c r="D1061" s="13" t="s">
        <x:v>68</x:v>
      </x:c>
      <x:c r="E1061">
        <x:v>7</x:v>
      </x:c>
      <x:c r="F1061" s="14" t="s">
        <x:v>63</x:v>
      </x:c>
      <x:c r="G1061" s="15">
        <x:v>43757.3353538542</x:v>
      </x:c>
      <x:c r="H1061" t="s">
        <x:v>69</x:v>
      </x:c>
      <x:c r="I1061" s="6">
        <x:v>96.8128662527542</x:v>
      </x:c>
      <x:c r="J1061" t="s">
        <x:v>66</x:v>
      </x:c>
      <x:c r="K1061" s="6">
        <x:v>26.183678911977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3229406</x:v>
      </x:c>
      <x:c r="B1062" s="1">
        <x:v>43757.3891263542</x:v>
      </x:c>
      <x:c r="C1062" s="6">
        <x:v>52.9931782933333</x:v>
      </x:c>
      <x:c r="D1062" s="13" t="s">
        <x:v>68</x:v>
      </x:c>
      <x:c r="E1062">
        <x:v>7</x:v>
      </x:c>
      <x:c r="F1062" s="14" t="s">
        <x:v>63</x:v>
      </x:c>
      <x:c r="G1062" s="15">
        <x:v>43757.3353538542</x:v>
      </x:c>
      <x:c r="H1062" t="s">
        <x:v>69</x:v>
      </x:c>
      <x:c r="I1062" s="6">
        <x:v>96.8022816336984</x:v>
      </x:c>
      <x:c r="J1062" t="s">
        <x:v>66</x:v>
      </x:c>
      <x:c r="K1062" s="6">
        <x:v>26.1833485518214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3229416</x:v>
      </x:c>
      <x:c r="B1063" s="1">
        <x:v>43757.3891609143</x:v>
      </x:c>
      <x:c r="C1063" s="6">
        <x:v>53.0429719066667</x:v>
      </x:c>
      <x:c r="D1063" s="13" t="s">
        <x:v>68</x:v>
      </x:c>
      <x:c r="E1063">
        <x:v>7</x:v>
      </x:c>
      <x:c r="F1063" s="14" t="s">
        <x:v>63</x:v>
      </x:c>
      <x:c r="G1063" s="15">
        <x:v>43757.3353538542</x:v>
      </x:c>
      <x:c r="H1063" t="s">
        <x:v>69</x:v>
      </x:c>
      <x:c r="I1063" s="6">
        <x:v>96.8743376986654</x:v>
      </x:c>
      <x:c r="J1063" t="s">
        <x:v>66</x:v>
      </x:c>
      <x:c r="K1063" s="6">
        <x:v>26.1756001138542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3229426</x:v>
      </x:c>
      <x:c r="B1064" s="1">
        <x:v>43757.3891960301</x:v>
      </x:c>
      <x:c r="C1064" s="6">
        <x:v>53.0935602</x:v>
      </x:c>
      <x:c r="D1064" s="13" t="s">
        <x:v>68</x:v>
      </x:c>
      <x:c r="E1064">
        <x:v>7</x:v>
      </x:c>
      <x:c r="F1064" s="14" t="s">
        <x:v>63</x:v>
      </x:c>
      <x:c r="G1064" s="15">
        <x:v>43757.3353538542</x:v>
      </x:c>
      <x:c r="H1064" t="s">
        <x:v>69</x:v>
      </x:c>
      <x:c r="I1064" s="6">
        <x:v>96.8795179979199</x:v>
      </x:c>
      <x:c r="J1064" t="s">
        <x:v>66</x:v>
      </x:c>
      <x:c r="K1064" s="6">
        <x:v>26.1775822707018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3229436</x:v>
      </x:c>
      <x:c r="B1065" s="1">
        <x:v>43757.3892306366</x:v>
      </x:c>
      <x:c r="C1065" s="6">
        <x:v>53.1433892666667</x:v>
      </x:c>
      <x:c r="D1065" s="13" t="s">
        <x:v>68</x:v>
      </x:c>
      <x:c r="E1065">
        <x:v>7</x:v>
      </x:c>
      <x:c r="F1065" s="14" t="s">
        <x:v>63</x:v>
      </x:c>
      <x:c r="G1065" s="15">
        <x:v>43757.3353538542</x:v>
      </x:c>
      <x:c r="H1065" t="s">
        <x:v>69</x:v>
      </x:c>
      <x:c r="I1065" s="6">
        <x:v>96.8852540034134</x:v>
      </x:c>
      <x:c r="J1065" t="s">
        <x:v>66</x:v>
      </x:c>
      <x:c r="K1065" s="6">
        <x:v>26.1829581262245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3229446</x:v>
      </x:c>
      <x:c r="B1066" s="1">
        <x:v>43757.389265162</x:v>
      </x:c>
      <x:c r="C1066" s="6">
        <x:v>53.19312436</x:v>
      </x:c>
      <x:c r="D1066" s="13" t="s">
        <x:v>68</x:v>
      </x:c>
      <x:c r="E1066">
        <x:v>7</x:v>
      </x:c>
      <x:c r="F1066" s="14" t="s">
        <x:v>63</x:v>
      </x:c>
      <x:c r="G1066" s="15">
        <x:v>43757.3353538542</x:v>
      </x:c>
      <x:c r="H1066" t="s">
        <x:v>69</x:v>
      </x:c>
      <x:c r="I1066" s="6">
        <x:v>96.9345321198804</x:v>
      </x:c>
      <x:c r="J1066" t="s">
        <x:v>66</x:v>
      </x:c>
      <x:c r="K1066" s="6">
        <x:v>26.1714856404965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3229457</x:v>
      </x:c>
      <x:c r="B1067" s="1">
        <x:v>43757.3892998032</x:v>
      </x:c>
      <x:c r="C1067" s="6">
        <x:v>53.242965545</x:v>
      </x:c>
      <x:c r="D1067" s="13" t="s">
        <x:v>68</x:v>
      </x:c>
      <x:c r="E1067">
        <x:v>7</x:v>
      </x:c>
      <x:c r="F1067" s="14" t="s">
        <x:v>63</x:v>
      </x:c>
      <x:c r="G1067" s="15">
        <x:v>43757.3353538542</x:v>
      </x:c>
      <x:c r="H1067" t="s">
        <x:v>69</x:v>
      </x:c>
      <x:c r="I1067" s="6">
        <x:v>96.9370276794104</x:v>
      </x:c>
      <x:c r="J1067" t="s">
        <x:v>66</x:v>
      </x:c>
      <x:c r="K1067" s="6">
        <x:v>26.1671609440086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3229467</x:v>
      </x:c>
      <x:c r="B1068" s="1">
        <x:v>43757.389334919</x:v>
      </x:c>
      <x:c r="C1068" s="6">
        <x:v>53.2935155583333</x:v>
      </x:c>
      <x:c r="D1068" s="13" t="s">
        <x:v>68</x:v>
      </x:c>
      <x:c r="E1068">
        <x:v>7</x:v>
      </x:c>
      <x:c r="F1068" s="14" t="s">
        <x:v>63</x:v>
      </x:c>
      <x:c r="G1068" s="15">
        <x:v>43757.3353538542</x:v>
      </x:c>
      <x:c r="H1068" t="s">
        <x:v>69</x:v>
      </x:c>
      <x:c r="I1068" s="6">
        <x:v>96.9008318396641</x:v>
      </x:c>
      <x:c r="J1068" t="s">
        <x:v>66</x:v>
      </x:c>
      <x:c r="K1068" s="6">
        <x:v>26.1853307132433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3229477</x:v>
      </x:c>
      <x:c r="B1069" s="1">
        <x:v>43757.3893694097</x:v>
      </x:c>
      <x:c r="C1069" s="6">
        <x:v>53.3432361316667</x:v>
      </x:c>
      <x:c r="D1069" s="13" t="s">
        <x:v>68</x:v>
      </x:c>
      <x:c r="E1069">
        <x:v>7</x:v>
      </x:c>
      <x:c r="F1069" s="14" t="s">
        <x:v>63</x:v>
      </x:c>
      <x:c r="G1069" s="15">
        <x:v>43757.3353538542</x:v>
      </x:c>
      <x:c r="H1069" t="s">
        <x:v>69</x:v>
      </x:c>
      <x:c r="I1069" s="6">
        <x:v>97.0080233055874</x:v>
      </x:c>
      <x:c r="J1069" t="s">
        <x:v>66</x:v>
      </x:c>
      <x:c r="K1069" s="6">
        <x:v>26.1775822707018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3229487</x:v>
      </x:c>
      <x:c r="B1070" s="1">
        <x:v>43757.3894039699</x:v>
      </x:c>
      <x:c r="C1070" s="6">
        <x:v>53.3929719483333</x:v>
      </x:c>
      <x:c r="D1070" s="13" t="s">
        <x:v>68</x:v>
      </x:c>
      <x:c r="E1070">
        <x:v>7</x:v>
      </x:c>
      <x:c r="F1070" s="14" t="s">
        <x:v>63</x:v>
      </x:c>
      <x:c r="G1070" s="15">
        <x:v>43757.3353538542</x:v>
      </x:c>
      <x:c r="H1070" t="s">
        <x:v>69</x:v>
      </x:c>
      <x:c r="I1070" s="6">
        <x:v>97.0228958583598</x:v>
      </x:c>
      <x:c r="J1070" t="s">
        <x:v>66</x:v>
      </x:c>
      <x:c r="K1070" s="6">
        <x:v>26.1837389774632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3229497</x:v>
      </x:c>
      <x:c r="B1071" s="1">
        <x:v>43757.3894391204</x:v>
      </x:c>
      <x:c r="C1071" s="6">
        <x:v>53.4436064583333</x:v>
      </x:c>
      <x:c r="D1071" s="13" t="s">
        <x:v>68</x:v>
      </x:c>
      <x:c r="E1071">
        <x:v>7</x:v>
      </x:c>
      <x:c r="F1071" s="14" t="s">
        <x:v>63</x:v>
      </x:c>
      <x:c r="G1071" s="15">
        <x:v>43757.3353538542</x:v>
      </x:c>
      <x:c r="H1071" t="s">
        <x:v>69</x:v>
      </x:c>
      <x:c r="I1071" s="6">
        <x:v>96.9516876424</x:v>
      </x:c>
      <x:c r="J1071" t="s">
        <x:v>66</x:v>
      </x:c>
      <x:c r="K1071" s="6">
        <x:v>26.1840693376575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3229507</x:v>
      </x:c>
      <x:c r="B1072" s="1">
        <x:v>43757.3894737268</x:v>
      </x:c>
      <x:c r="C1072" s="6">
        <x:v>53.4934167383333</x:v>
      </x:c>
      <x:c r="D1072" s="13" t="s">
        <x:v>68</x:v>
      </x:c>
      <x:c r="E1072">
        <x:v>7</x:v>
      </x:c>
      <x:c r="F1072" s="14" t="s">
        <x:v>63</x:v>
      </x:c>
      <x:c r="G1072" s="15">
        <x:v>43757.3353538542</x:v>
      </x:c>
      <x:c r="H1072" t="s">
        <x:v>69</x:v>
      </x:c>
      <x:c r="I1072" s="6">
        <x:v>97.0268433704522</x:v>
      </x:c>
      <x:c r="J1072" t="s">
        <x:v>66</x:v>
      </x:c>
      <x:c r="K1072" s="6">
        <x:v>26.1718460321226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3229517</x:v>
      </x:c>
      <x:c r="B1073" s="1">
        <x:v>43757.3895084838</x:v>
      </x:c>
      <x:c r="C1073" s="6">
        <x:v>53.5434752616667</x:v>
      </x:c>
      <x:c r="D1073" s="13" t="s">
        <x:v>68</x:v>
      </x:c>
      <x:c r="E1073">
        <x:v>7</x:v>
      </x:c>
      <x:c r="F1073" s="14" t="s">
        <x:v>63</x:v>
      </x:c>
      <x:c r="G1073" s="15">
        <x:v>43757.3353538542</x:v>
      </x:c>
      <x:c r="H1073" t="s">
        <x:v>69</x:v>
      </x:c>
      <x:c r="I1073" s="6">
        <x:v>97.0548629916464</x:v>
      </x:c>
      <x:c r="J1073" t="s">
        <x:v>66</x:v>
      </x:c>
      <x:c r="K1073" s="6">
        <x:v>26.1704344984764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3229526</x:v>
      </x:c>
      <x:c r="B1074" s="1">
        <x:v>43757.3895430556</x:v>
      </x:c>
      <x:c r="C1074" s="6">
        <x:v>53.5932835416667</x:v>
      </x:c>
      <x:c r="D1074" s="13" t="s">
        <x:v>68</x:v>
      </x:c>
      <x:c r="E1074">
        <x:v>7</x:v>
      </x:c>
      <x:c r="F1074" s="14" t="s">
        <x:v>63</x:v>
      </x:c>
      <x:c r="G1074" s="15">
        <x:v>43757.3353538542</x:v>
      </x:c>
      <x:c r="H1074" t="s">
        <x:v>69</x:v>
      </x:c>
      <x:c r="I1074" s="6">
        <x:v>97.152845780078</x:v>
      </x:c>
      <x:c r="J1074" t="s">
        <x:v>66</x:v>
      </x:c>
      <x:c r="K1074" s="6">
        <x:v>26.1655391842614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3229537</x:v>
      </x:c>
      <x:c r="B1075" s="1">
        <x:v>43757.389577662</x:v>
      </x:c>
      <x:c r="C1075" s="6">
        <x:v>53.6431165183333</x:v>
      </x:c>
      <x:c r="D1075" s="13" t="s">
        <x:v>68</x:v>
      </x:c>
      <x:c r="E1075">
        <x:v>7</x:v>
      </x:c>
      <x:c r="F1075" s="14" t="s">
        <x:v>63</x:v>
      </x:c>
      <x:c r="G1075" s="15">
        <x:v>43757.3353538542</x:v>
      </x:c>
      <x:c r="H1075" t="s">
        <x:v>69</x:v>
      </x:c>
      <x:c r="I1075" s="6">
        <x:v>97.0761218417577</x:v>
      </x:c>
      <x:c r="J1075" t="s">
        <x:v>66</x:v>
      </x:c>
      <x:c r="K1075" s="6">
        <x:v>26.16752133517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3229547</x:v>
      </x:c>
      <x:c r="B1076" s="1">
        <x:v>43757.3896128125</x:v>
      </x:c>
      <x:c r="C1076" s="6">
        <x:v>53.6937143966667</x:v>
      </x:c>
      <x:c r="D1076" s="13" t="s">
        <x:v>68</x:v>
      </x:c>
      <x:c r="E1076">
        <x:v>7</x:v>
      </x:c>
      <x:c r="F1076" s="14" t="s">
        <x:v>63</x:v>
      </x:c>
      <x:c r="G1076" s="15">
        <x:v>43757.3353538542</x:v>
      </x:c>
      <x:c r="H1076" t="s">
        <x:v>69</x:v>
      </x:c>
      <x:c r="I1076" s="6">
        <x:v>97.0841602493065</x:v>
      </x:c>
      <x:c r="J1076" t="s">
        <x:v>66</x:v>
      </x:c>
      <x:c r="K1076" s="6">
        <x:v>26.1900158267104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3229556</x:v>
      </x:c>
      <x:c r="B1077" s="1">
        <x:v>43757.3896473032</x:v>
      </x:c>
      <x:c r="C1077" s="6">
        <x:v>53.7433945966667</x:v>
      </x:c>
      <x:c r="D1077" s="13" t="s">
        <x:v>68</x:v>
      </x:c>
      <x:c r="E1077">
        <x:v>7</x:v>
      </x:c>
      <x:c r="F1077" s="14" t="s">
        <x:v>63</x:v>
      </x:c>
      <x:c r="G1077" s="15">
        <x:v>43757.3353538542</x:v>
      </x:c>
      <x:c r="H1077" t="s">
        <x:v>69</x:v>
      </x:c>
      <x:c r="I1077" s="6">
        <x:v>97.1055659139259</x:v>
      </x:c>
      <x:c r="J1077" t="s">
        <x:v>66</x:v>
      </x:c>
      <x:c r="K1077" s="6">
        <x:v>26.1728070766458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3229567</x:v>
      </x:c>
      <x:c r="B1078" s="1">
        <x:v>43757.3896818634</x:v>
      </x:c>
      <x:c r="C1078" s="6">
        <x:v>53.7931286083333</x:v>
      </x:c>
      <x:c r="D1078" s="13" t="s">
        <x:v>68</x:v>
      </x:c>
      <x:c r="E1078">
        <x:v>7</x:v>
      </x:c>
      <x:c r="F1078" s="14" t="s">
        <x:v>63</x:v>
      </x:c>
      <x:c r="G1078" s="15">
        <x:v>43757.3353538542</x:v>
      </x:c>
      <x:c r="H1078" t="s">
        <x:v>69</x:v>
      </x:c>
      <x:c r="I1078" s="6">
        <x:v>97.1286060713294</x:v>
      </x:c>
      <x:c r="J1078" t="s">
        <x:v>66</x:v>
      </x:c>
      <x:c r="K1078" s="6">
        <x:v>26.180044952052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3229576</x:v>
      </x:c>
      <x:c r="B1079" s="1">
        <x:v>43757.3897170486</x:v>
      </x:c>
      <x:c r="C1079" s="6">
        <x:v>53.8437974433333</x:v>
      </x:c>
      <x:c r="D1079" s="13" t="s">
        <x:v>68</x:v>
      </x:c>
      <x:c r="E1079">
        <x:v>7</x:v>
      </x:c>
      <x:c r="F1079" s="14" t="s">
        <x:v>63</x:v>
      </x:c>
      <x:c r="G1079" s="15">
        <x:v>43757.3353538542</x:v>
      </x:c>
      <x:c r="H1079" t="s">
        <x:v>69</x:v>
      </x:c>
      <x:c r="I1079" s="6">
        <x:v>97.2133381000754</x:v>
      </x:c>
      <x:c r="J1079" t="s">
        <x:v>66</x:v>
      </x:c>
      <x:c r="K1079" s="6">
        <x:v>26.1685124110627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3229587</x:v>
      </x:c>
      <x:c r="B1080" s="1">
        <x:v>43757.3897516204</x:v>
      </x:c>
      <x:c r="C1080" s="6">
        <x:v>53.8935965166667</x:v>
      </x:c>
      <x:c r="D1080" s="13" t="s">
        <x:v>68</x:v>
      </x:c>
      <x:c r="E1080">
        <x:v>7</x:v>
      </x:c>
      <x:c r="F1080" s="14" t="s">
        <x:v>63</x:v>
      </x:c>
      <x:c r="G1080" s="15">
        <x:v>43757.3353538542</x:v>
      </x:c>
      <x:c r="H1080" t="s">
        <x:v>69</x:v>
      </x:c>
      <x:c r="I1080" s="6">
        <x:v>97.2243650037517</x:v>
      </x:c>
      <x:c r="J1080" t="s">
        <x:v>66</x:v>
      </x:c>
      <x:c r="K1080" s="6">
        <x:v>26.1580310474924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3229597</x:v>
      </x:c>
      <x:c r="B1081" s="1">
        <x:v>43757.3897861921</x:v>
      </x:c>
      <x:c r="C1081" s="6">
        <x:v>53.9433727616667</x:v>
      </x:c>
      <x:c r="D1081" s="13" t="s">
        <x:v>68</x:v>
      </x:c>
      <x:c r="E1081">
        <x:v>7</x:v>
      </x:c>
      <x:c r="F1081" s="14" t="s">
        <x:v>63</x:v>
      </x:c>
      <x:c r="G1081" s="15">
        <x:v>43757.3353538542</x:v>
      </x:c>
      <x:c r="H1081" t="s">
        <x:v>69</x:v>
      </x:c>
      <x:c r="I1081" s="6">
        <x:v>97.1512625135085</x:v>
      </x:c>
      <x:c r="J1081" t="s">
        <x:v>66</x:v>
      </x:c>
      <x:c r="K1081" s="6">
        <x:v>26.1767113228516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3229607</x:v>
      </x:c>
      <x:c r="B1082" s="1">
        <x:v>43757.3898207986</x:v>
      </x:c>
      <x:c r="C1082" s="6">
        <x:v>53.9932343783333</x:v>
      </x:c>
      <x:c r="D1082" s="13" t="s">
        <x:v>68</x:v>
      </x:c>
      <x:c r="E1082">
        <x:v>7</x:v>
      </x:c>
      <x:c r="F1082" s="14" t="s">
        <x:v>63</x:v>
      </x:c>
      <x:c r="G1082" s="15">
        <x:v>43757.3353538542</x:v>
      </x:c>
      <x:c r="H1082" t="s">
        <x:v>69</x:v>
      </x:c>
      <x:c r="I1082" s="6">
        <x:v>97.2207032945594</x:v>
      </x:c>
      <x:c r="J1082" t="s">
        <x:v>66</x:v>
      </x:c>
      <x:c r="K1082" s="6">
        <x:v>26.1805254754527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3229617</x:v>
      </x:c>
      <x:c r="B1083" s="1">
        <x:v>43757.3898559028</x:v>
      </x:c>
      <x:c r="C1083" s="6">
        <x:v>54.0437889366667</x:v>
      </x:c>
      <x:c r="D1083" s="13" t="s">
        <x:v>68</x:v>
      </x:c>
      <x:c r="E1083">
        <x:v>7</x:v>
      </x:c>
      <x:c r="F1083" s="14" t="s">
        <x:v>63</x:v>
      </x:c>
      <x:c r="G1083" s="15">
        <x:v>43757.3353538542</x:v>
      </x:c>
      <x:c r="H1083" t="s">
        <x:v>69</x:v>
      </x:c>
      <x:c r="I1083" s="6">
        <x:v>97.2678757872777</x:v>
      </x:c>
      <x:c r="J1083" t="s">
        <x:v>66</x:v>
      </x:c>
      <x:c r="K1083" s="6">
        <x:v>26.1697437481853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3229627</x:v>
      </x:c>
      <x:c r="B1084" s="1">
        <x:v>43757.389890544</x:v>
      </x:c>
      <x:c r="C1084" s="6">
        <x:v>54.093626725</x:v>
      </x:c>
      <x:c r="D1084" s="13" t="s">
        <x:v>68</x:v>
      </x:c>
      <x:c r="E1084">
        <x:v>7</x:v>
      </x:c>
      <x:c r="F1084" s="14" t="s">
        <x:v>63</x:v>
      </x:c>
      <x:c r="G1084" s="15">
        <x:v>43757.3353538542</x:v>
      </x:c>
      <x:c r="H1084" t="s">
        <x:v>69</x:v>
      </x:c>
      <x:c r="I1084" s="6">
        <x:v>97.2413068444162</x:v>
      </x:c>
      <x:c r="J1084" t="s">
        <x:v>66</x:v>
      </x:c>
      <x:c r="K1084" s="6">
        <x:v>26.1778225322178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3229637</x:v>
      </x:c>
      <x:c r="B1085" s="1">
        <x:v>43757.389925081</x:v>
      </x:c>
      <x:c r="C1085" s="6">
        <x:v>54.1433475366667</x:v>
      </x:c>
      <x:c r="D1085" s="13" t="s">
        <x:v>68</x:v>
      </x:c>
      <x:c r="E1085">
        <x:v>7</x:v>
      </x:c>
      <x:c r="F1085" s="14" t="s">
        <x:v>63</x:v>
      </x:c>
      <x:c r="G1085" s="15">
        <x:v>43757.3353538542</x:v>
      </x:c>
      <x:c r="H1085" t="s">
        <x:v>69</x:v>
      </x:c>
      <x:c r="I1085" s="6">
        <x:v>97.2916502886638</x:v>
      </x:c>
      <x:c r="J1085" t="s">
        <x:v>66</x:v>
      </x:c>
      <x:c r="K1085" s="6">
        <x:v>26.1660797707573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3229647</x:v>
      </x:c>
      <x:c r="B1086" s="1">
        <x:v>43757.3899597222</x:v>
      </x:c>
      <x:c r="C1086" s="6">
        <x:v>54.1932444216667</x:v>
      </x:c>
      <x:c r="D1086" s="13" t="s">
        <x:v>68</x:v>
      </x:c>
      <x:c r="E1086">
        <x:v>7</x:v>
      </x:c>
      <x:c r="F1086" s="14" t="s">
        <x:v>63</x:v>
      </x:c>
      <x:c r="G1086" s="15">
        <x:v>43757.3353538542</x:v>
      </x:c>
      <x:c r="H1086" t="s">
        <x:v>69</x:v>
      </x:c>
      <x:c r="I1086" s="6">
        <x:v>97.3290655958174</x:v>
      </x:c>
      <x:c r="J1086" t="s">
        <x:v>66</x:v>
      </x:c>
      <x:c r="K1086" s="6">
        <x:v>26.1689629002017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3229657</x:v>
      </x:c>
      <x:c r="B1087" s="1">
        <x:v>43757.3899944444</x:v>
      </x:c>
      <x:c r="C1087" s="6">
        <x:v>54.24324839</x:v>
      </x:c>
      <x:c r="D1087" s="13" t="s">
        <x:v>68</x:v>
      </x:c>
      <x:c r="E1087">
        <x:v>7</x:v>
      </x:c>
      <x:c r="F1087" s="14" t="s">
        <x:v>63</x:v>
      </x:c>
      <x:c r="G1087" s="15">
        <x:v>43757.3353538542</x:v>
      </x:c>
      <x:c r="H1087" t="s">
        <x:v>69</x:v>
      </x:c>
      <x:c r="I1087" s="6">
        <x:v>97.2731702123558</x:v>
      </x:c>
      <x:c r="J1087" t="s">
        <x:v>66</x:v>
      </x:c>
      <x:c r="K1087" s="6">
        <x:v>26.1823875042805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3229667</x:v>
      </x:c>
      <x:c r="B1088" s="1">
        <x:v>43757.3900290509</x:v>
      </x:c>
      <x:c r="C1088" s="6">
        <x:v>54.2930953733333</x:v>
      </x:c>
      <x:c r="D1088" s="13" t="s">
        <x:v>68</x:v>
      </x:c>
      <x:c r="E1088">
        <x:v>7</x:v>
      </x:c>
      <x:c r="F1088" s="14" t="s">
        <x:v>63</x:v>
      </x:c>
      <x:c r="G1088" s="15">
        <x:v>43757.3353538542</x:v>
      </x:c>
      <x:c r="H1088" t="s">
        <x:v>69</x:v>
      </x:c>
      <x:c r="I1088" s="6">
        <x:v>97.2864090672921</x:v>
      </x:c>
      <x:c r="J1088" t="s">
        <x:v>66</x:v>
      </x:c>
      <x:c r="K1088" s="6">
        <x:v>26.1783631206904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3229677</x:v>
      </x:c>
      <x:c r="B1089" s="1">
        <x:v>43757.3900636921</x:v>
      </x:c>
      <x:c r="C1089" s="6">
        <x:v>54.3429740383333</x:v>
      </x:c>
      <x:c r="D1089" s="13" t="s">
        <x:v>68</x:v>
      </x:c>
      <x:c r="E1089">
        <x:v>7</x:v>
      </x:c>
      <x:c r="F1089" s="14" t="s">
        <x:v>63</x:v>
      </x:c>
      <x:c r="G1089" s="15">
        <x:v>43757.3353538542</x:v>
      </x:c>
      <x:c r="H1089" t="s">
        <x:v>69</x:v>
      </x:c>
      <x:c r="I1089" s="6">
        <x:v>97.3850464046912</x:v>
      </x:c>
      <x:c r="J1089" t="s">
        <x:v>66</x:v>
      </x:c>
      <x:c r="K1089" s="6">
        <x:v>26.1804654100238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3229686</x:v>
      </x:c>
      <x:c r="B1090" s="1">
        <x:v>43757.3900985301</x:v>
      </x:c>
      <x:c r="C1090" s="6">
        <x:v>54.3931519383333</x:v>
      </x:c>
      <x:c r="D1090" s="13" t="s">
        <x:v>68</x:v>
      </x:c>
      <x:c r="E1090">
        <x:v>7</x:v>
      </x:c>
      <x:c r="F1090" s="14" t="s">
        <x:v>63</x:v>
      </x:c>
      <x:c r="G1090" s="15">
        <x:v>43757.3353538542</x:v>
      </x:c>
      <x:c r="H1090" t="s">
        <x:v>69</x:v>
      </x:c>
      <x:c r="I1090" s="6">
        <x:v>97.4043684027825</x:v>
      </x:c>
      <x:c r="J1090" t="s">
        <x:v>66</x:v>
      </x:c>
      <x:c r="K1090" s="6">
        <x:v>26.1710351510192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3229696</x:v>
      </x:c>
      <x:c r="B1091" s="1">
        <x:v>43757.3901333333</x:v>
      </x:c>
      <x:c r="C1091" s="6">
        <x:v>54.4432884583333</x:v>
      </x:c>
      <x:c r="D1091" s="13" t="s">
        <x:v>68</x:v>
      </x:c>
      <x:c r="E1091">
        <x:v>7</x:v>
      </x:c>
      <x:c r="F1091" s="14" t="s">
        <x:v>63</x:v>
      </x:c>
      <x:c r="G1091" s="15">
        <x:v>43757.3353538542</x:v>
      </x:c>
      <x:c r="H1091" t="s">
        <x:v>69</x:v>
      </x:c>
      <x:c r="I1091" s="6">
        <x:v>97.4424236548268</x:v>
      </x:c>
      <x:c r="J1091" t="s">
        <x:v>66</x:v>
      </x:c>
      <x:c r="K1091" s="6">
        <x:v>26.1630464809923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3229707</x:v>
      </x:c>
      <x:c r="B1092" s="1">
        <x:v>43757.3901680208</x:v>
      </x:c>
      <x:c r="C1092" s="6">
        <x:v>54.493229195</x:v>
      </x:c>
      <x:c r="D1092" s="13" t="s">
        <x:v>68</x:v>
      </x:c>
      <x:c r="E1092">
        <x:v>7</x:v>
      </x:c>
      <x:c r="F1092" s="14" t="s">
        <x:v>63</x:v>
      </x:c>
      <x:c r="G1092" s="15">
        <x:v>43757.3353538542</x:v>
      </x:c>
      <x:c r="H1092" t="s">
        <x:v>69</x:v>
      </x:c>
      <x:c r="I1092" s="6">
        <x:v>97.4586188796352</x:v>
      </x:c>
      <x:c r="J1092" t="s">
        <x:v>66</x:v>
      </x:c>
      <x:c r="K1092" s="6">
        <x:v>26.1616950161379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3229716</x:v>
      </x:c>
      <x:c r="B1093" s="1">
        <x:v>43757.390202662</x:v>
      </x:c>
      <x:c r="C1093" s="6">
        <x:v>54.5430819916667</x:v>
      </x:c>
      <x:c r="D1093" s="13" t="s">
        <x:v>68</x:v>
      </x:c>
      <x:c r="E1093">
        <x:v>7</x:v>
      </x:c>
      <x:c r="F1093" s="14" t="s">
        <x:v>63</x:v>
      </x:c>
      <x:c r="G1093" s="15">
        <x:v>43757.3353538542</x:v>
      </x:c>
      <x:c r="H1093" t="s">
        <x:v>69</x:v>
      </x:c>
      <x:c r="I1093" s="6">
        <x:v>97.4345725992653</x:v>
      </x:c>
      <x:c r="J1093" t="s">
        <x:v>66</x:v>
      </x:c>
      <x:c r="K1093" s="6">
        <x:v>26.1689929328131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3229727</x:v>
      </x:c>
      <x:c r="B1094" s="1">
        <x:v>43757.3902373843</x:v>
      </x:c>
      <x:c r="C1094" s="6">
        <x:v>54.59309141</x:v>
      </x:c>
      <x:c r="D1094" s="13" t="s">
        <x:v>68</x:v>
      </x:c>
      <x:c r="E1094">
        <x:v>7</x:v>
      </x:c>
      <x:c r="F1094" s="14" t="s">
        <x:v>63</x:v>
      </x:c>
      <x:c r="G1094" s="15">
        <x:v>43757.3353538542</x:v>
      </x:c>
      <x:c r="H1094" t="s">
        <x:v>69</x:v>
      </x:c>
      <x:c r="I1094" s="6">
        <x:v>97.459570370197</x:v>
      </x:c>
      <x:c r="J1094" t="s">
        <x:v>66</x:v>
      </x:c>
      <x:c r="K1094" s="6">
        <x:v>26.1756601791958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3229737</x:v>
      </x:c>
      <x:c r="B1095" s="1">
        <x:v>43757.3902721065</x:v>
      </x:c>
      <x:c r="C1095" s="6">
        <x:v>54.64311282</x:v>
      </x:c>
      <x:c r="D1095" s="13" t="s">
        <x:v>68</x:v>
      </x:c>
      <x:c r="E1095">
        <x:v>7</x:v>
      </x:c>
      <x:c r="F1095" s="14" t="s">
        <x:v>63</x:v>
      </x:c>
      <x:c r="G1095" s="15">
        <x:v>43757.3353538542</x:v>
      </x:c>
      <x:c r="H1095" t="s">
        <x:v>69</x:v>
      </x:c>
      <x:c r="I1095" s="6">
        <x:v>97.4638302779861</x:v>
      </x:c>
      <x:c r="J1095" t="s">
        <x:v>66</x:v>
      </x:c>
      <x:c r="K1095" s="6">
        <x:v>26.1636771647773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3229746</x:v>
      </x:c>
      <x:c r="B1096" s="1">
        <x:v>43757.3903068287</x:v>
      </x:c>
      <x:c r="C1096" s="6">
        <x:v>54.6931007133333</x:v>
      </x:c>
      <x:c r="D1096" s="13" t="s">
        <x:v>68</x:v>
      </x:c>
      <x:c r="E1096">
        <x:v>7</x:v>
      </x:c>
      <x:c r="F1096" s="14" t="s">
        <x:v>63</x:v>
      </x:c>
      <x:c r="G1096" s="15">
        <x:v>43757.3353538542</x:v>
      </x:c>
      <x:c r="H1096" t="s">
        <x:v>69</x:v>
      </x:c>
      <x:c r="I1096" s="6">
        <x:v>97.4434437876602</x:v>
      </x:c>
      <x:c r="J1096" t="s">
        <x:v>66</x:v>
      </x:c>
      <x:c r="K1096" s="6">
        <x:v>26.1698638786611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3229757</x:v>
      </x:c>
      <x:c r="B1097" s="1">
        <x:v>43757.3903415162</x:v>
      </x:c>
      <x:c r="C1097" s="6">
        <x:v>54.7430409733333</x:v>
      </x:c>
      <x:c r="D1097" s="13" t="s">
        <x:v>68</x:v>
      </x:c>
      <x:c r="E1097">
        <x:v>7</x:v>
      </x:c>
      <x:c r="F1097" s="14" t="s">
        <x:v>63</x:v>
      </x:c>
      <x:c r="G1097" s="15">
        <x:v>43757.3353538542</x:v>
      </x:c>
      <x:c r="H1097" t="s">
        <x:v>69</x:v>
      </x:c>
      <x:c r="I1097" s="6">
        <x:v>97.4719081622226</x:v>
      </x:c>
      <x:c r="J1097" t="s">
        <x:v>66</x:v>
      </x:c>
      <x:c r="K1097" s="6">
        <x:v>26.1754799831742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3229766</x:v>
      </x:c>
      <x:c r="B1098" s="1">
        <x:v>43757.3903764699</x:v>
      </x:c>
      <x:c r="C1098" s="6">
        <x:v>54.7933822233333</x:v>
      </x:c>
      <x:c r="D1098" s="13" t="s">
        <x:v>68</x:v>
      </x:c>
      <x:c r="E1098">
        <x:v>7</x:v>
      </x:c>
      <x:c r="F1098" s="14" t="s">
        <x:v>63</x:v>
      </x:c>
      <x:c r="G1098" s="15">
        <x:v>43757.3353538542</x:v>
      </x:c>
      <x:c r="H1098" t="s">
        <x:v>69</x:v>
      </x:c>
      <x:c r="I1098" s="6">
        <x:v>97.5833520925094</x:v>
      </x:c>
      <x:c r="J1098" t="s">
        <x:v>66</x:v>
      </x:c>
      <x:c r="K1098" s="6">
        <x:v>26.1595026409764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3229777</x:v>
      </x:c>
      <x:c r="B1099" s="1">
        <x:v>43757.3904113079</x:v>
      </x:c>
      <x:c r="C1099" s="6">
        <x:v>54.8435733866667</x:v>
      </x:c>
      <x:c r="D1099" s="13" t="s">
        <x:v>68</x:v>
      </x:c>
      <x:c r="E1099">
        <x:v>7</x:v>
      </x:c>
      <x:c r="F1099" s="14" t="s">
        <x:v>63</x:v>
      </x:c>
      <x:c r="G1099" s="15">
        <x:v>43757.3353538542</x:v>
      </x:c>
      <x:c r="H1099" t="s">
        <x:v>69</x:v>
      </x:c>
      <x:c r="I1099" s="6">
        <x:v>97.6250427828116</x:v>
      </x:c>
      <x:c r="J1099" t="s">
        <x:v>66</x:v>
      </x:c>
      <x:c r="K1099" s="6">
        <x:v>26.1504328301739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3229787</x:v>
      </x:c>
      <x:c r="B1100" s="1">
        <x:v>43757.3904458333</x:v>
      </x:c>
      <x:c r="C1100" s="6">
        <x:v>54.8932924716667</x:v>
      </x:c>
      <x:c r="D1100" s="13" t="s">
        <x:v>68</x:v>
      </x:c>
      <x:c r="E1100">
        <x:v>7</x:v>
      </x:c>
      <x:c r="F1100" s="14" t="s">
        <x:v>63</x:v>
      </x:c>
      <x:c r="G1100" s="15">
        <x:v>43757.3353538542</x:v>
      </x:c>
      <x:c r="H1100" t="s">
        <x:v>69</x:v>
      </x:c>
      <x:c r="I1100" s="6">
        <x:v>97.5703683880462</x:v>
      </x:c>
      <x:c r="J1100" t="s">
        <x:v>66</x:v>
      </x:c>
      <x:c r="K1100" s="6">
        <x:v>26.1741285133153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3229797</x:v>
      </x:c>
      <x:c r="B1101" s="1">
        <x:v>43757.3904819097</x:v>
      </x:c>
      <x:c r="C1101" s="6">
        <x:v>54.9452325533333</x:v>
      </x:c>
      <x:c r="D1101" s="13" t="s">
        <x:v>68</x:v>
      </x:c>
      <x:c r="E1101">
        <x:v>7</x:v>
      </x:c>
      <x:c r="F1101" s="14" t="s">
        <x:v>63</x:v>
      </x:c>
      <x:c r="G1101" s="15">
        <x:v>43757.3353538542</x:v>
      </x:c>
      <x:c r="H1101" t="s">
        <x:v>69</x:v>
      </x:c>
      <x:c r="I1101" s="6">
        <x:v>97.5949392456992</x:v>
      </x:c>
      <x:c r="J1101" t="s">
        <x:v>66</x:v>
      </x:c>
      <x:c r="K1101" s="6">
        <x:v>26.1773720418896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3229807</x:v>
      </x:c>
      <x:c r="B1102" s="1">
        <x:v>43757.3905154745</x:v>
      </x:c>
      <x:c r="C1102" s="6">
        <x:v>54.99357105</x:v>
      </x:c>
      <x:c r="D1102" s="13" t="s">
        <x:v>68</x:v>
      </x:c>
      <x:c r="E1102">
        <x:v>7</x:v>
      </x:c>
      <x:c r="F1102" s="14" t="s">
        <x:v>63</x:v>
      </x:c>
      <x:c r="G1102" s="15">
        <x:v>43757.3353538542</x:v>
      </x:c>
      <x:c r="H1102" t="s">
        <x:v>69</x:v>
      </x:c>
      <x:c r="I1102" s="6">
        <x:v>97.611357886908</x:v>
      </x:c>
      <x:c r="J1102" t="s">
        <x:v>66</x:v>
      </x:c>
      <x:c r="K1102" s="6">
        <x:v>26.1759605059215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3229816</x:v>
      </x:c>
      <x:c r="B1103" s="1">
        <x:v>43757.3905501505</x:v>
      </x:c>
      <x:c r="C1103" s="6">
        <x:v>55.04346319</x:v>
      </x:c>
      <x:c r="D1103" s="13" t="s">
        <x:v>68</x:v>
      </x:c>
      <x:c r="E1103">
        <x:v>7</x:v>
      </x:c>
      <x:c r="F1103" s="14" t="s">
        <x:v>63</x:v>
      </x:c>
      <x:c r="G1103" s="15">
        <x:v>43757.3353538542</x:v>
      </x:c>
      <x:c r="H1103" t="s">
        <x:v>69</x:v>
      </x:c>
      <x:c r="I1103" s="6">
        <x:v>97.5958354641132</x:v>
      </x:c>
      <x:c r="J1103" t="s">
        <x:v>66</x:v>
      </x:c>
      <x:c r="K1103" s="6">
        <x:v>26.1664101292135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3229826</x:v>
      </x:c>
      <x:c r="B1104" s="1">
        <x:v>43757.3905847569</x:v>
      </x:c>
      <x:c r="C1104" s="6">
        <x:v>55.09334251</x:v>
      </x:c>
      <x:c r="D1104" s="13" t="s">
        <x:v>68</x:v>
      </x:c>
      <x:c r="E1104">
        <x:v>7</x:v>
      </x:c>
      <x:c r="F1104" s="14" t="s">
        <x:v>63</x:v>
      </x:c>
      <x:c r="G1104" s="15">
        <x:v>43757.3353538542</x:v>
      </x:c>
      <x:c r="H1104" t="s">
        <x:v>69</x:v>
      </x:c>
      <x:c r="I1104" s="6">
        <x:v>97.707048615904</x:v>
      </x:c>
      <x:c r="J1104" t="s">
        <x:v>66</x:v>
      </x:c>
      <x:c r="K1104" s="6">
        <x:v>26.16836224803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3229836</x:v>
      </x:c>
      <x:c r="B1105" s="1">
        <x:v>43757.3906194792</x:v>
      </x:c>
      <x:c r="C1105" s="6">
        <x:v>55.1433186033333</x:v>
      </x:c>
      <x:c r="D1105" s="13" t="s">
        <x:v>68</x:v>
      </x:c>
      <x:c r="E1105">
        <x:v>7</x:v>
      </x:c>
      <x:c r="F1105" s="14" t="s">
        <x:v>63</x:v>
      </x:c>
      <x:c r="G1105" s="15">
        <x:v>43757.3353538542</x:v>
      </x:c>
      <x:c r="H1105" t="s">
        <x:v>69</x:v>
      </x:c>
      <x:c r="I1105" s="6">
        <x:v>97.7703642867886</x:v>
      </x:c>
      <x:c r="J1105" t="s">
        <x:v>66</x:v>
      </x:c>
      <x:c r="K1105" s="6">
        <x:v>26.1598930638456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3229847</x:v>
      </x:c>
      <x:c r="B1106" s="1">
        <x:v>43757.3906540509</x:v>
      </x:c>
      <x:c r="C1106" s="6">
        <x:v>55.19309316</x:v>
      </x:c>
      <x:c r="D1106" s="13" t="s">
        <x:v>68</x:v>
      </x:c>
      <x:c r="E1106">
        <x:v>7</x:v>
      </x:c>
      <x:c r="F1106" s="14" t="s">
        <x:v>63</x:v>
      </x:c>
      <x:c r="G1106" s="15">
        <x:v>43757.3353538542</x:v>
      </x:c>
      <x:c r="H1106" t="s">
        <x:v>69</x:v>
      </x:c>
      <x:c r="I1106" s="6">
        <x:v>97.6004837219912</x:v>
      </x:c>
      <x:c r="J1106" t="s">
        <x:v>66</x:v>
      </x:c>
      <x:c r="K1106" s="6">
        <x:v>26.1863818599268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3229856</x:v>
      </x:c>
      <x:c r="B1107" s="1">
        <x:v>43757.3906886921</x:v>
      </x:c>
      <x:c r="C1107" s="6">
        <x:v>55.2430007333333</x:v>
      </x:c>
      <x:c r="D1107" s="13" t="s">
        <x:v>68</x:v>
      </x:c>
      <x:c r="E1107">
        <x:v>7</x:v>
      </x:c>
      <x:c r="F1107" s="14" t="s">
        <x:v>63</x:v>
      </x:c>
      <x:c r="G1107" s="15">
        <x:v>43757.3353538542</x:v>
      </x:c>
      <x:c r="H1107" t="s">
        <x:v>69</x:v>
      </x:c>
      <x:c r="I1107" s="6">
        <x:v>97.7570281560579</x:v>
      </x:c>
      <x:c r="J1107" t="s">
        <x:v>66</x:v>
      </x:c>
      <x:c r="K1107" s="6">
        <x:v>26.1674913025718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3229867</x:v>
      </x:c>
      <x:c r="B1108" s="1">
        <x:v>43757.3907239583</x:v>
      </x:c>
      <x:c r="C1108" s="6">
        <x:v>55.2937700933333</x:v>
      </x:c>
      <x:c r="D1108" s="13" t="s">
        <x:v>68</x:v>
      </x:c>
      <x:c r="E1108">
        <x:v>7</x:v>
      </x:c>
      <x:c r="F1108" s="14" t="s">
        <x:v>63</x:v>
      </x:c>
      <x:c r="G1108" s="15">
        <x:v>43757.3353538542</x:v>
      </x:c>
      <x:c r="H1108" t="s">
        <x:v>69</x:v>
      </x:c>
      <x:c r="I1108" s="6">
        <x:v>97.7018550826334</x:v>
      </x:c>
      <x:c r="J1108" t="s">
        <x:v>66</x:v>
      </x:c>
      <x:c r="K1108" s="6">
        <x:v>26.1734978275676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3229877</x:v>
      </x:c>
      <x:c r="B1109" s="1">
        <x:v>43757.3907584838</x:v>
      </x:c>
      <x:c r="C1109" s="6">
        <x:v>55.34350197</x:v>
      </x:c>
      <x:c r="D1109" s="13" t="s">
        <x:v>68</x:v>
      </x:c>
      <x:c r="E1109">
        <x:v>7</x:v>
      </x:c>
      <x:c r="F1109" s="14" t="s">
        <x:v>63</x:v>
      </x:c>
      <x:c r="G1109" s="15">
        <x:v>43757.3353538542</x:v>
      </x:c>
      <x:c r="H1109" t="s">
        <x:v>69</x:v>
      </x:c>
      <x:c r="I1109" s="6">
        <x:v>97.8034916107136</x:v>
      </x:c>
      <x:c r="J1109" t="s">
        <x:v>66</x:v>
      </x:c>
      <x:c r="K1109" s="6">
        <x:v>26.1641276532673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3229887</x:v>
      </x:c>
      <x:c r="B1110" s="1">
        <x:v>43757.3907931366</x:v>
      </x:c>
      <x:c r="C1110" s="6">
        <x:v>55.3933599583333</x:v>
      </x:c>
      <x:c r="D1110" s="13" t="s">
        <x:v>68</x:v>
      </x:c>
      <x:c r="E1110">
        <x:v>7</x:v>
      </x:c>
      <x:c r="F1110" s="14" t="s">
        <x:v>63</x:v>
      </x:c>
      <x:c r="G1110" s="15">
        <x:v>43757.3353538542</x:v>
      </x:c>
      <x:c r="H1110" t="s">
        <x:v>69</x:v>
      </x:c>
      <x:c r="I1110" s="6">
        <x:v>97.782772005714</x:v>
      </x:c>
      <x:c r="J1110" t="s">
        <x:v>66</x:v>
      </x:c>
      <x:c r="K1110" s="6">
        <x:v>26.1668305854778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3229896</x:v>
      </x:c>
      <x:c r="B1111" s="1">
        <x:v>43757.3908276273</x:v>
      </x:c>
      <x:c r="C1111" s="6">
        <x:v>55.4430734033333</x:v>
      </x:c>
      <x:c r="D1111" s="13" t="s">
        <x:v>68</x:v>
      </x:c>
      <x:c r="E1111">
        <x:v>7</x:v>
      </x:c>
      <x:c r="F1111" s="14" t="s">
        <x:v>63</x:v>
      </x:c>
      <x:c r="G1111" s="15">
        <x:v>43757.3353538542</x:v>
      </x:c>
      <x:c r="H1111" t="s">
        <x:v>69</x:v>
      </x:c>
      <x:c r="I1111" s="6">
        <x:v>97.7932289214634</x:v>
      </x:c>
      <x:c r="J1111" t="s">
        <x:v>66</x:v>
      </x:c>
      <x:c r="K1111" s="6">
        <x:v>26.1707948899893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3229906</x:v>
      </x:c>
      <x:c r="B1112" s="1">
        <x:v>43757.3908626968</x:v>
      </x:c>
      <x:c r="C1112" s="6">
        <x:v>55.49351657</x:v>
      </x:c>
      <x:c r="D1112" s="13" t="s">
        <x:v>68</x:v>
      </x:c>
      <x:c r="E1112">
        <x:v>7</x:v>
      </x:c>
      <x:c r="F1112" s="14" t="s">
        <x:v>63</x:v>
      </x:c>
      <x:c r="G1112" s="15">
        <x:v>43757.3353538542</x:v>
      </x:c>
      <x:c r="H1112" t="s">
        <x:v>69</x:v>
      </x:c>
      <x:c r="I1112" s="6">
        <x:v>97.7791976124709</x:v>
      </x:c>
      <x:c r="J1112" t="s">
        <x:v>66</x:v>
      </x:c>
      <x:c r="K1112" s="6">
        <x:v>26.1679117589715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3229917</x:v>
      </x:c>
      <x:c r="B1113" s="1">
        <x:v>43757.3908971875</x:v>
      </x:c>
      <x:c r="C1113" s="6">
        <x:v>55.543207275</x:v>
      </x:c>
      <x:c r="D1113" s="13" t="s">
        <x:v>68</x:v>
      </x:c>
      <x:c r="E1113">
        <x:v>7</x:v>
      </x:c>
      <x:c r="F1113" s="14" t="s">
        <x:v>63</x:v>
      </x:c>
      <x:c r="G1113" s="15">
        <x:v>43757.3353538542</x:v>
      </x:c>
      <x:c r="H1113" t="s">
        <x:v>69</x:v>
      </x:c>
      <x:c r="I1113" s="6">
        <x:v>97.7993114608352</x:v>
      </x:c>
      <x:c r="J1113" t="s">
        <x:v>66</x:v>
      </x:c>
      <x:c r="K1113" s="6">
        <x:v>26.1867722859215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3229926</x:v>
      </x:c>
      <x:c r="B1114" s="1">
        <x:v>43757.3909318634</x:v>
      </x:c>
      <x:c r="C1114" s="6">
        <x:v>55.593146755</x:v>
      </x:c>
      <x:c r="D1114" s="13" t="s">
        <x:v>68</x:v>
      </x:c>
      <x:c r="E1114">
        <x:v>7</x:v>
      </x:c>
      <x:c r="F1114" s="14" t="s">
        <x:v>63</x:v>
      </x:c>
      <x:c r="G1114" s="15">
        <x:v>43757.3353538542</x:v>
      </x:c>
      <x:c r="H1114" t="s">
        <x:v>69</x:v>
      </x:c>
      <x:c r="I1114" s="6">
        <x:v>97.8423232351034</x:v>
      </x:c>
      <x:c r="J1114" t="s">
        <x:v>66</x:v>
      </x:c>
      <x:c r="K1114" s="6">
        <x:v>26.1737681214449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3229936</x:v>
      </x:c>
      <x:c r="B1115" s="1">
        <x:v>43757.3909664699</x:v>
      </x:c>
      <x:c r="C1115" s="6">
        <x:v>55.6429982233333</x:v>
      </x:c>
      <x:c r="D1115" s="13" t="s">
        <x:v>68</x:v>
      </x:c>
      <x:c r="E1115">
        <x:v>7</x:v>
      </x:c>
      <x:c r="F1115" s="14" t="s">
        <x:v>63</x:v>
      </x:c>
      <x:c r="G1115" s="15">
        <x:v>43757.3353538542</x:v>
      </x:c>
      <x:c r="H1115" t="s">
        <x:v>69</x:v>
      </x:c>
      <x:c r="I1115" s="6">
        <x:v>97.8969123642643</x:v>
      </x:c>
      <x:c r="J1115" t="s">
        <x:v>66</x:v>
      </x:c>
      <x:c r="K1115" s="6">
        <x:v>26.1643979463911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3229947</x:v>
      </x:c>
      <x:c r="B1116" s="1">
        <x:v>43757.3910016204</x:v>
      </x:c>
      <x:c r="C1116" s="6">
        <x:v>55.6935805666667</x:v>
      </x:c>
      <x:c r="D1116" s="13" t="s">
        <x:v>68</x:v>
      </x:c>
      <x:c r="E1116">
        <x:v>7</x:v>
      </x:c>
      <x:c r="F1116" s="14" t="s">
        <x:v>63</x:v>
      </x:c>
      <x:c r="G1116" s="15">
        <x:v>43757.3353538542</x:v>
      </x:c>
      <x:c r="H1116" t="s">
        <x:v>69</x:v>
      </x:c>
      <x:c r="I1116" s="6">
        <x:v>97.8626235790631</x:v>
      </x:c>
      <x:c r="J1116" t="s">
        <x:v>66</x:v>
      </x:c>
      <x:c r="K1116" s="6">
        <x:v>26.1747591991816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3229956</x:v>
      </x:c>
      <x:c r="B1117" s="1">
        <x:v>43757.3910361921</x:v>
      </x:c>
      <x:c r="C1117" s="6">
        <x:v>55.7433671483333</x:v>
      </x:c>
      <x:c r="D1117" s="13" t="s">
        <x:v>68</x:v>
      </x:c>
      <x:c r="E1117">
        <x:v>7</x:v>
      </x:c>
      <x:c r="F1117" s="14" t="s">
        <x:v>63</x:v>
      </x:c>
      <x:c r="G1117" s="15">
        <x:v>43757.3353538542</x:v>
      </x:c>
      <x:c r="H1117" t="s">
        <x:v>69</x:v>
      </x:c>
      <x:c r="I1117" s="6">
        <x:v>97.9674739176179</x:v>
      </x:c>
      <x:c r="J1117" t="s">
        <x:v>66</x:v>
      </x:c>
      <x:c r="K1117" s="6">
        <x:v>26.1680318893805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3229967</x:v>
      </x:c>
      <x:c r="B1118" s="1">
        <x:v>43757.3910707176</x:v>
      </x:c>
      <x:c r="C1118" s="6">
        <x:v>55.7931201</x:v>
      </x:c>
      <x:c r="D1118" s="13" t="s">
        <x:v>68</x:v>
      </x:c>
      <x:c r="E1118">
        <x:v>7</x:v>
      </x:c>
      <x:c r="F1118" s="14" t="s">
        <x:v>63</x:v>
      </x:c>
      <x:c r="G1118" s="15">
        <x:v>43757.3353538542</x:v>
      </x:c>
      <x:c r="H1118" t="s">
        <x:v>69</x:v>
      </x:c>
      <x:c r="I1118" s="6">
        <x:v>97.9747667878868</x:v>
      </x:c>
      <x:c r="J1118" t="s">
        <x:v>66</x:v>
      </x:c>
      <x:c r="K1118" s="6">
        <x:v>26.1729572398776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3229977</x:v>
      </x:c>
      <x:c r="B1119" s="1">
        <x:v>43757.3911058681</x:v>
      </x:c>
      <x:c r="C1119" s="6">
        <x:v>55.8436905566667</x:v>
      </x:c>
      <x:c r="D1119" s="13" t="s">
        <x:v>68</x:v>
      </x:c>
      <x:c r="E1119">
        <x:v>7</x:v>
      </x:c>
      <x:c r="F1119" s="14" t="s">
        <x:v>63</x:v>
      </x:c>
      <x:c r="G1119" s="15">
        <x:v>43757.3353538542</x:v>
      </x:c>
      <x:c r="H1119" t="s">
        <x:v>69</x:v>
      </x:c>
      <x:c r="I1119" s="6">
        <x:v>97.9174140447542</x:v>
      </x:c>
      <x:c r="J1119" t="s">
        <x:v>66</x:v>
      </x:c>
      <x:c r="K1119" s="6">
        <x:v>26.1867122203807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3229987</x:v>
      </x:c>
      <x:c r="B1120" s="1">
        <x:v>43757.3911403935</x:v>
      </x:c>
      <x:c r="C1120" s="6">
        <x:v>55.8934359616667</x:v>
      </x:c>
      <x:c r="D1120" s="13" t="s">
        <x:v>68</x:v>
      </x:c>
      <x:c r="E1120">
        <x:v>7</x:v>
      </x:c>
      <x:c r="F1120" s="14" t="s">
        <x:v>63</x:v>
      </x:c>
      <x:c r="G1120" s="15">
        <x:v>43757.3353538542</x:v>
      </x:c>
      <x:c r="H1120" t="s">
        <x:v>69</x:v>
      </x:c>
      <x:c r="I1120" s="6">
        <x:v>97.9521902193004</x:v>
      </x:c>
      <x:c r="J1120" t="s">
        <x:v>66</x:v>
      </x:c>
      <x:c r="K1120" s="6">
        <x:v>26.1690830306488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3229997</x:v>
      </x:c>
      <x:c r="B1121" s="1">
        <x:v>43757.3911749653</x:v>
      </x:c>
      <x:c r="C1121" s="6">
        <x:v>55.9431926666667</x:v>
      </x:c>
      <x:c r="D1121" s="13" t="s">
        <x:v>68</x:v>
      </x:c>
      <x:c r="E1121">
        <x:v>7</x:v>
      </x:c>
      <x:c r="F1121" s="14" t="s">
        <x:v>63</x:v>
      </x:c>
      <x:c r="G1121" s="15">
        <x:v>43757.3353538542</x:v>
      </x:c>
      <x:c r="H1121" t="s">
        <x:v>69</x:v>
      </x:c>
      <x:c r="I1121" s="6">
        <x:v>97.9740704042712</x:v>
      </x:c>
      <x:c r="J1121" t="s">
        <x:v>66</x:v>
      </x:c>
      <x:c r="K1121" s="6">
        <x:v>26.1731674684133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3230007</x:v>
      </x:c>
      <x:c r="B1122" s="1">
        <x:v>43757.3912095255</x:v>
      </x:c>
      <x:c r="C1122" s="6">
        <x:v>55.992989095</x:v>
      </x:c>
      <x:c r="D1122" s="13" t="s">
        <x:v>68</x:v>
      </x:c>
      <x:c r="E1122">
        <x:v>7</x:v>
      </x:c>
      <x:c r="F1122" s="14" t="s">
        <x:v>63</x:v>
      </x:c>
      <x:c r="G1122" s="15">
        <x:v>43757.3353538542</x:v>
      </x:c>
      <x:c r="H1122" t="s">
        <x:v>69</x:v>
      </x:c>
      <x:c r="I1122" s="6">
        <x:v>97.9877959087808</x:v>
      </x:c>
      <x:c r="J1122" t="s">
        <x:v>66</x:v>
      </x:c>
      <x:c r="K1122" s="6">
        <x:v>26.1797145922537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3230017</x:v>
      </x:c>
      <x:c r="B1123" s="1">
        <x:v>43757.3912447917</x:v>
      </x:c>
      <x:c r="C1123" s="6">
        <x:v>56.043786785</x:v>
      </x:c>
      <x:c r="D1123" s="13" t="s">
        <x:v>68</x:v>
      </x:c>
      <x:c r="E1123">
        <x:v>7</x:v>
      </x:c>
      <x:c r="F1123" s="14" t="s">
        <x:v>63</x:v>
      </x:c>
      <x:c r="G1123" s="15">
        <x:v>43757.3353538542</x:v>
      </x:c>
      <x:c r="H1123" t="s">
        <x:v>69</x:v>
      </x:c>
      <x:c r="I1123" s="6">
        <x:v>98.0407096254423</x:v>
      </x:c>
      <x:c r="J1123" t="s">
        <x:v>66</x:v>
      </x:c>
      <x:c r="K1123" s="6">
        <x:v>26.1566195196547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3230026</x:v>
      </x:c>
      <x:c r="B1124" s="1">
        <x:v>43757.3912794329</x:v>
      </x:c>
      <x:c r="C1124" s="6">
        <x:v>56.0936715933333</x:v>
      </x:c>
      <x:c r="D1124" s="13" t="s">
        <x:v>68</x:v>
      </x:c>
      <x:c r="E1124">
        <x:v>7</x:v>
      </x:c>
      <x:c r="F1124" s="14" t="s">
        <x:v>63</x:v>
      </x:c>
      <x:c r="G1124" s="15">
        <x:v>43757.3353538542</x:v>
      </x:c>
      <x:c r="H1124" t="s">
        <x:v>69</x:v>
      </x:c>
      <x:c r="I1124" s="6">
        <x:v>98.0391803844532</x:v>
      </x:c>
      <x:c r="J1124" t="s">
        <x:v>66</x:v>
      </x:c>
      <x:c r="K1124" s="6">
        <x:v>26.1713354773306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3230036</x:v>
      </x:c>
      <x:c r="B1125" s="1">
        <x:v>43757.3913140393</x:v>
      </x:c>
      <x:c r="C1125" s="6">
        <x:v>56.1434896683333</x:v>
      </x:c>
      <x:c r="D1125" s="13" t="s">
        <x:v>68</x:v>
      </x:c>
      <x:c r="E1125">
        <x:v>7</x:v>
      </x:c>
      <x:c r="F1125" s="14" t="s">
        <x:v>63</x:v>
      </x:c>
      <x:c r="G1125" s="15">
        <x:v>43757.3353538542</x:v>
      </x:c>
      <x:c r="H1125" t="s">
        <x:v>69</x:v>
      </x:c>
      <x:c r="I1125" s="6">
        <x:v>98.0796319904414</x:v>
      </x:c>
      <x:c r="J1125" t="s">
        <x:v>66</x:v>
      </x:c>
      <x:c r="K1125" s="6">
        <x:v>26.1769515843057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3230046</x:v>
      </x:c>
      <x:c r="B1126" s="1">
        <x:v>43757.3913485764</x:v>
      </x:c>
      <x:c r="C1126" s="6">
        <x:v>56.1932198933333</x:v>
      </x:c>
      <x:c r="D1126" s="13" t="s">
        <x:v>68</x:v>
      </x:c>
      <x:c r="E1126">
        <x:v>7</x:v>
      </x:c>
      <x:c r="F1126" s="14" t="s">
        <x:v>63</x:v>
      </x:c>
      <x:c r="G1126" s="15">
        <x:v>43757.3353538542</x:v>
      </x:c>
      <x:c r="H1126" t="s">
        <x:v>69</x:v>
      </x:c>
      <x:c r="I1126" s="6">
        <x:v>98.1024743491724</x:v>
      </x:c>
      <x:c r="J1126" t="s">
        <x:v>66</x:v>
      </x:c>
      <x:c r="K1126" s="6">
        <x:v>26.1665002269801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3230057</x:v>
      </x:c>
      <x:c r="B1127" s="1">
        <x:v>43757.3913831829</x:v>
      </x:c>
      <x:c r="C1127" s="6">
        <x:v>56.243045255</x:v>
      </x:c>
      <x:c r="D1127" s="13" t="s">
        <x:v>68</x:v>
      </x:c>
      <x:c r="E1127">
        <x:v>7</x:v>
      </x:c>
      <x:c r="F1127" s="14" t="s">
        <x:v>63</x:v>
      </x:c>
      <x:c r="G1127" s="15">
        <x:v>43757.3353538542</x:v>
      </x:c>
      <x:c r="H1127" t="s">
        <x:v>69</x:v>
      </x:c>
      <x:c r="I1127" s="6">
        <x:v>98.0946709911162</x:v>
      </x:c>
      <x:c r="J1127" t="s">
        <x:v>66</x:v>
      </x:c>
      <x:c r="K1127" s="6">
        <x:v>26.1724166522749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3230067</x:v>
      </x:c>
      <x:c r="B1128" s="1">
        <x:v>43757.3914184375</x:v>
      </x:c>
      <x:c r="C1128" s="6">
        <x:v>56.29382628</x:v>
      </x:c>
      <x:c r="D1128" s="13" t="s">
        <x:v>68</x:v>
      </x:c>
      <x:c r="E1128">
        <x:v>7</x:v>
      </x:c>
      <x:c r="F1128" s="14" t="s">
        <x:v>63</x:v>
      </x:c>
      <x:c r="G1128" s="15">
        <x:v>43757.3353538542</x:v>
      </x:c>
      <x:c r="H1128" t="s">
        <x:v>69</x:v>
      </x:c>
      <x:c r="I1128" s="6">
        <x:v>98.191324712961</x:v>
      </x:c>
      <x:c r="J1128" t="s">
        <x:v>66</x:v>
      </x:c>
      <x:c r="K1128" s="6">
        <x:v>26.1646682395353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3230077</x:v>
      </x:c>
      <x:c r="B1129" s="1">
        <x:v>43757.3914530093</x:v>
      </x:c>
      <x:c r="C1129" s="6">
        <x:v>56.3435870783333</x:v>
      </x:c>
      <x:c r="D1129" s="13" t="s">
        <x:v>68</x:v>
      </x:c>
      <x:c r="E1129">
        <x:v>7</x:v>
      </x:c>
      <x:c r="F1129" s="14" t="s">
        <x:v>63</x:v>
      </x:c>
      <x:c r="G1129" s="15">
        <x:v>43757.3353538542</x:v>
      </x:c>
      <x:c r="H1129" t="s">
        <x:v>69</x:v>
      </x:c>
      <x:c r="I1129" s="6">
        <x:v>98.1780003927345</x:v>
      </x:c>
      <x:c r="J1129" t="s">
        <x:v>66</x:v>
      </x:c>
      <x:c r="K1129" s="6">
        <x:v>26.1651187281586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3230087</x:v>
      </x:c>
      <x:c r="B1130" s="1">
        <x:v>43757.3914875</x:v>
      </x:c>
      <x:c r="C1130" s="6">
        <x:v>56.3932678416667</x:v>
      </x:c>
      <x:c r="D1130" s="13" t="s">
        <x:v>68</x:v>
      </x:c>
      <x:c r="E1130">
        <x:v>7</x:v>
      </x:c>
      <x:c r="F1130" s="14" t="s">
        <x:v>63</x:v>
      </x:c>
      <x:c r="G1130" s="15">
        <x:v>43757.3353538542</x:v>
      </x:c>
      <x:c r="H1130" t="s">
        <x:v>69</x:v>
      </x:c>
      <x:c r="I1130" s="6">
        <x:v>98.1568042876424</x:v>
      </x:c>
      <x:c r="J1130" t="s">
        <x:v>66</x:v>
      </x:c>
      <x:c r="K1130" s="6">
        <x:v>26.1679417915734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3230096</x:v>
      </x:c>
      <x:c r="B1131" s="1">
        <x:v>43757.3915221875</x:v>
      </x:c>
      <x:c r="C1131" s="6">
        <x:v>56.4431828883333</x:v>
      </x:c>
      <x:c r="D1131" s="13" t="s">
        <x:v>68</x:v>
      </x:c>
      <x:c r="E1131">
        <x:v>7</x:v>
      </x:c>
      <x:c r="F1131" s="14" t="s">
        <x:v>63</x:v>
      </x:c>
      <x:c r="G1131" s="15">
        <x:v>43757.3353538542</x:v>
      </x:c>
      <x:c r="H1131" t="s">
        <x:v>69</x:v>
      </x:c>
      <x:c r="I1131" s="6">
        <x:v>98.2284498148376</x:v>
      </x:c>
      <x:c r="J1131" t="s">
        <x:v>66</x:v>
      </x:c>
      <x:c r="K1131" s="6">
        <x:v>26.1606138446464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3230107</x:v>
      </x:c>
      <x:c r="B1132" s="1">
        <x:v>43757.3915567477</x:v>
      </x:c>
      <x:c r="C1132" s="6">
        <x:v>56.4929905333333</x:v>
      </x:c>
      <x:c r="D1132" s="13" t="s">
        <x:v>68</x:v>
      </x:c>
      <x:c r="E1132">
        <x:v>7</x:v>
      </x:c>
      <x:c r="F1132" s="14" t="s">
        <x:v>63</x:v>
      </x:c>
      <x:c r="G1132" s="15">
        <x:v>43757.3353538542</x:v>
      </x:c>
      <x:c r="H1132" t="s">
        <x:v>69</x:v>
      </x:c>
      <x:c r="I1132" s="6">
        <x:v>98.2291116046013</x:v>
      </x:c>
      <x:c r="J1132" t="s">
        <x:v>66</x:v>
      </x:c>
      <x:c r="K1132" s="6">
        <x:v>26.1746691011936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3230117</x:v>
      </x:c>
      <x:c r="B1133" s="1">
        <x:v>43757.3915919792</x:v>
      </x:c>
      <x:c r="C1133" s="6">
        <x:v>56.5437204983333</x:v>
      </x:c>
      <x:c r="D1133" s="13" t="s">
        <x:v>68</x:v>
      </x:c>
      <x:c r="E1133">
        <x:v>7</x:v>
      </x:c>
      <x:c r="F1133" s="14" t="s">
        <x:v>63</x:v>
      </x:c>
      <x:c r="G1133" s="15">
        <x:v>43757.3353538542</x:v>
      </x:c>
      <x:c r="H1133" t="s">
        <x:v>69</x:v>
      </x:c>
      <x:c r="I1133" s="6">
        <x:v>98.2023851500986</x:v>
      </x:c>
      <x:c r="J1133" t="s">
        <x:v>66</x:v>
      </x:c>
      <x:c r="K1133" s="6">
        <x:v>26.1827178643416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3230127</x:v>
      </x:c>
      <x:c r="B1134" s="1">
        <x:v>43757.3916265393</x:v>
      </x:c>
      <x:c r="C1134" s="6">
        <x:v>56.5934862883333</x:v>
      </x:c>
      <x:c r="D1134" s="13" t="s">
        <x:v>68</x:v>
      </x:c>
      <x:c r="E1134">
        <x:v>7</x:v>
      </x:c>
      <x:c r="F1134" s="14" t="s">
        <x:v>63</x:v>
      </x:c>
      <x:c r="G1134" s="15">
        <x:v>43757.3353538542</x:v>
      </x:c>
      <x:c r="H1134" t="s">
        <x:v>69</x:v>
      </x:c>
      <x:c r="I1134" s="6">
        <x:v>98.2501259346864</x:v>
      </x:c>
      <x:c r="J1134" t="s">
        <x:v>66</x:v>
      </x:c>
      <x:c r="K1134" s="6">
        <x:v>26.161214495432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3230137</x:v>
      </x:c>
      <x:c r="B1135" s="1">
        <x:v>43757.3916612616</x:v>
      </x:c>
      <x:c r="C1135" s="6">
        <x:v>56.6434742766667</x:v>
      </x:c>
      <x:c r="D1135" s="13" t="s">
        <x:v>68</x:v>
      </x:c>
      <x:c r="E1135">
        <x:v>7</x:v>
      </x:c>
      <x:c r="F1135" s="14" t="s">
        <x:v>63</x:v>
      </x:c>
      <x:c r="G1135" s="15">
        <x:v>43757.3353538542</x:v>
      </x:c>
      <x:c r="H1135" t="s">
        <x:v>69</x:v>
      </x:c>
      <x:c r="I1135" s="6">
        <x:v>98.2778255368428</x:v>
      </x:c>
      <x:c r="J1135" t="s">
        <x:v>66</x:v>
      </x:c>
      <x:c r="K1135" s="6">
        <x:v>26.1671309114136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3230147</x:v>
      </x:c>
      <x:c r="B1136" s="1">
        <x:v>43757.3916958333</x:v>
      </x:c>
      <x:c r="C1136" s="6">
        <x:v>56.6932589633333</x:v>
      </x:c>
      <x:c r="D1136" s="13" t="s">
        <x:v>68</x:v>
      </x:c>
      <x:c r="E1136">
        <x:v>7</x:v>
      </x:c>
      <x:c r="F1136" s="14" t="s">
        <x:v>63</x:v>
      </x:c>
      <x:c r="G1136" s="15">
        <x:v>43757.3353538542</x:v>
      </x:c>
      <x:c r="H1136" t="s">
        <x:v>69</x:v>
      </x:c>
      <x:c r="I1136" s="6">
        <x:v>98.3383751156337</x:v>
      </x:c>
      <x:c r="J1136" t="s">
        <x:v>66</x:v>
      </x:c>
      <x:c r="K1136" s="6">
        <x:v>26.1631666112276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3230157</x:v>
      </x:c>
      <x:c r="B1137" s="1">
        <x:v>43757.3917304398</x:v>
      </x:c>
      <x:c r="C1137" s="6">
        <x:v>56.7430793716667</x:v>
      </x:c>
      <x:c r="D1137" s="13" t="s">
        <x:v>68</x:v>
      </x:c>
      <x:c r="E1137">
        <x:v>7</x:v>
      </x:c>
      <x:c r="F1137" s="14" t="s">
        <x:v>63</x:v>
      </x:c>
      <x:c r="G1137" s="15">
        <x:v>43757.3353538542</x:v>
      </x:c>
      <x:c r="H1137" t="s">
        <x:v>69</x:v>
      </x:c>
      <x:c r="I1137" s="6">
        <x:v>98.3022409375097</x:v>
      </x:c>
      <x:c r="J1137" t="s">
        <x:v>66</x:v>
      </x:c>
      <x:c r="K1137" s="6">
        <x:v>26.1633468065893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3230167</x:v>
      </x:c>
      <x:c r="B1138" s="1">
        <x:v>43757.3917655093</x:v>
      </x:c>
      <x:c r="C1138" s="6">
        <x:v>56.793600375</x:v>
      </x:c>
      <x:c r="D1138" s="13" t="s">
        <x:v>68</x:v>
      </x:c>
      <x:c r="E1138">
        <x:v>7</x:v>
      </x:c>
      <x:c r="F1138" s="14" t="s">
        <x:v>63</x:v>
      </x:c>
      <x:c r="G1138" s="15">
        <x:v>43757.3353538542</x:v>
      </x:c>
      <x:c r="H1138" t="s">
        <x:v>69</x:v>
      </x:c>
      <x:c r="I1138" s="6">
        <x:v>98.2923883760642</x:v>
      </x:c>
      <x:c r="J1138" t="s">
        <x:v>66</x:v>
      </x:c>
      <x:c r="K1138" s="6">
        <x:v>26.184129403151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3230177</x:v>
      </x:c>
      <x:c r="B1139" s="1">
        <x:v>43757.3918</x:v>
      </x:c>
      <x:c r="C1139" s="6">
        <x:v>56.8432790833333</x:v>
      </x:c>
      <x:c r="D1139" s="13" t="s">
        <x:v>68</x:v>
      </x:c>
      <x:c r="E1139">
        <x:v>7</x:v>
      </x:c>
      <x:c r="F1139" s="14" t="s">
        <x:v>63</x:v>
      </x:c>
      <x:c r="G1139" s="15">
        <x:v>43757.3353538542</x:v>
      </x:c>
      <x:c r="H1139" t="s">
        <x:v>69</x:v>
      </x:c>
      <x:c r="I1139" s="6">
        <x:v>98.3960965419962</x:v>
      </x:c>
      <x:c r="J1139" t="s">
        <x:v>66</x:v>
      </x:c>
      <x:c r="K1139" s="6">
        <x:v>26.1671909766042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3230187</x:v>
      </x:c>
      <x:c r="B1140" s="1">
        <x:v>43757.3918345718</x:v>
      </x:c>
      <x:c r="C1140" s="6">
        <x:v>56.893029635</x:v>
      </x:c>
      <x:c r="D1140" s="13" t="s">
        <x:v>68</x:v>
      </x:c>
      <x:c r="E1140">
        <x:v>7</x:v>
      </x:c>
      <x:c r="F1140" s="14" t="s">
        <x:v>63</x:v>
      </x:c>
      <x:c r="G1140" s="15">
        <x:v>43757.3353538542</x:v>
      </x:c>
      <x:c r="H1140" t="s">
        <x:v>69</x:v>
      </x:c>
      <x:c r="I1140" s="6">
        <x:v>98.3774849437286</x:v>
      </x:c>
      <x:c r="J1140" t="s">
        <x:v>66</x:v>
      </x:c>
      <x:c r="K1140" s="6">
        <x:v>26.1656593145858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3230197</x:v>
      </x:c>
      <x:c r="B1141" s="1">
        <x:v>43757.3918697106</x:v>
      </x:c>
      <x:c r="C1141" s="6">
        <x:v>56.9436284333333</x:v>
      </x:c>
      <x:c r="D1141" s="13" t="s">
        <x:v>68</x:v>
      </x:c>
      <x:c r="E1141">
        <x:v>7</x:v>
      </x:c>
      <x:c r="F1141" s="14" t="s">
        <x:v>63</x:v>
      </x:c>
      <x:c r="G1141" s="15">
        <x:v>43757.3353538542</x:v>
      </x:c>
      <x:c r="H1141" t="s">
        <x:v>69</x:v>
      </x:c>
      <x:c r="I1141" s="6">
        <x:v>98.3571423490966</x:v>
      </x:c>
      <x:c r="J1141" t="s">
        <x:v>66</x:v>
      </x:c>
      <x:c r="K1141" s="6">
        <x:v>26.1789037092508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3230206</x:v>
      </x:c>
      <x:c r="B1142" s="1">
        <x:v>43757.3919042477</x:v>
      </x:c>
      <x:c r="C1142" s="6">
        <x:v>56.99335701</x:v>
      </x:c>
      <x:c r="D1142" s="13" t="s">
        <x:v>68</x:v>
      </x:c>
      <x:c r="E1142">
        <x:v>7</x:v>
      </x:c>
      <x:c r="F1142" s="14" t="s">
        <x:v>63</x:v>
      </x:c>
      <x:c r="G1142" s="15">
        <x:v>43757.3353538542</x:v>
      </x:c>
      <x:c r="H1142" t="s">
        <x:v>69</x:v>
      </x:c>
      <x:c r="I1142" s="6">
        <x:v>98.3891695929527</x:v>
      </x:c>
      <x:c r="J1142" t="s">
        <x:v>66</x:v>
      </x:c>
      <x:c r="K1142" s="6">
        <x:v>26.1728371092918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3230217</x:v>
      </x:c>
      <x:c r="B1143" s="1">
        <x:v>43757.3919388079</x:v>
      </x:c>
      <x:c r="C1143" s="6">
        <x:v>57.0431711083333</x:v>
      </x:c>
      <x:c r="D1143" s="13" t="s">
        <x:v>68</x:v>
      </x:c>
      <x:c r="E1143">
        <x:v>7</x:v>
      </x:c>
      <x:c r="F1143" s="14" t="s">
        <x:v>63</x:v>
      </x:c>
      <x:c r="G1143" s="15">
        <x:v>43757.3353538542</x:v>
      </x:c>
      <x:c r="H1143" t="s">
        <x:v>69</x:v>
      </x:c>
      <x:c r="I1143" s="6">
        <x:v>98.4195077647449</x:v>
      </x:c>
      <x:c r="J1143" t="s">
        <x:v>66</x:v>
      </x:c>
      <x:c r="K1143" s="6">
        <x:v>26.1672810743912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3230227</x:v>
      </x:c>
      <x:c r="B1144" s="1">
        <x:v>43757.3919734143</x:v>
      </x:c>
      <x:c r="C1144" s="6">
        <x:v>57.0929775466667</x:v>
      </x:c>
      <x:c r="D1144" s="13" t="s">
        <x:v>68</x:v>
      </x:c>
      <x:c r="E1144">
        <x:v>7</x:v>
      </x:c>
      <x:c r="F1144" s="14" t="s">
        <x:v>63</x:v>
      </x:c>
      <x:c r="G1144" s="15">
        <x:v>43757.3353538542</x:v>
      </x:c>
      <x:c r="H1144" t="s">
        <x:v>69</x:v>
      </x:c>
      <x:c r="I1144" s="6">
        <x:v>98.384870375593</x:v>
      </x:c>
      <x:c r="J1144" t="s">
        <x:v>66</x:v>
      </x:c>
      <x:c r="K1144" s="6">
        <x:v>26.1848201564017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3230236</x:v>
      </x:c>
      <x:c r="B1145" s="1">
        <x:v>43757.3920085301</x:v>
      </x:c>
      <x:c r="C1145" s="6">
        <x:v>57.1435734783333</x:v>
      </x:c>
      <x:c r="D1145" s="13" t="s">
        <x:v>68</x:v>
      </x:c>
      <x:c r="E1145">
        <x:v>7</x:v>
      </x:c>
      <x:c r="F1145" s="14" t="s">
        <x:v>63</x:v>
      </x:c>
      <x:c r="G1145" s="15">
        <x:v>43757.3353538542</x:v>
      </x:c>
      <x:c r="H1145" t="s">
        <x:v>69</x:v>
      </x:c>
      <x:c r="I1145" s="6">
        <x:v>98.4676781695315</x:v>
      </x:c>
      <x:c r="J1145" t="s">
        <x:v>66</x:v>
      </x:c>
      <x:c r="K1145" s="6">
        <x:v>26.1741885786305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3230246</x:v>
      </x:c>
      <x:c r="B1146" s="1">
        <x:v>43757.3920430903</x:v>
      </x:c>
      <x:c r="C1146" s="6">
        <x:v>57.1933317383333</x:v>
      </x:c>
      <x:c r="D1146" s="13" t="s">
        <x:v>68</x:v>
      </x:c>
      <x:c r="E1146">
        <x:v>7</x:v>
      </x:c>
      <x:c r="F1146" s="14" t="s">
        <x:v>63</x:v>
      </x:c>
      <x:c r="G1146" s="15">
        <x:v>43757.3353538542</x:v>
      </x:c>
      <x:c r="H1146" t="s">
        <x:v>69</x:v>
      </x:c>
      <x:c r="I1146" s="6">
        <x:v>98.4076795356539</x:v>
      </x:c>
      <x:c r="J1146" t="s">
        <x:v>66</x:v>
      </x:c>
      <x:c r="K1146" s="6">
        <x:v>26.1850904511907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3230257</x:v>
      </x:c>
      <x:c r="B1147" s="1">
        <x:v>43757.392077662</x:v>
      </x:c>
      <x:c r="C1147" s="6">
        <x:v>57.24312341</x:v>
      </x:c>
      <x:c r="D1147" s="13" t="s">
        <x:v>68</x:v>
      </x:c>
      <x:c r="E1147">
        <x:v>7</x:v>
      </x:c>
      <x:c r="F1147" s="14" t="s">
        <x:v>63</x:v>
      </x:c>
      <x:c r="G1147" s="15">
        <x:v>43757.3353538542</x:v>
      </x:c>
      <x:c r="H1147" t="s">
        <x:v>69</x:v>
      </x:c>
      <x:c r="I1147" s="6">
        <x:v>98.5116073338612</x:v>
      </x:c>
      <x:c r="J1147" t="s">
        <x:v>66</x:v>
      </x:c>
      <x:c r="K1147" s="6">
        <x:v>26.1681219871912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3230266</x:v>
      </x:c>
      <x:c r="B1148" s="1">
        <x:v>43757.3921128472</x:v>
      </x:c>
      <x:c r="C1148" s="6">
        <x:v>57.29374474</x:v>
      </x:c>
      <x:c r="D1148" s="13" t="s">
        <x:v>68</x:v>
      </x:c>
      <x:c r="E1148">
        <x:v>7</x:v>
      </x:c>
      <x:c r="F1148" s="14" t="s">
        <x:v>63</x:v>
      </x:c>
      <x:c r="G1148" s="15">
        <x:v>43757.3353538542</x:v>
      </x:c>
      <x:c r="H1148" t="s">
        <x:v>69</x:v>
      </x:c>
      <x:c r="I1148" s="6">
        <x:v>98.4961402020551</x:v>
      </x:c>
      <x:c r="J1148" t="s">
        <x:v>66</x:v>
      </x:c>
      <x:c r="K1148" s="6">
        <x:v>26.1692031611001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3230276</x:v>
      </x:c>
      <x:c r="B1149" s="1">
        <x:v>43757.3921474537</x:v>
      </x:c>
      <x:c r="C1149" s="6">
        <x:v>57.3436089383333</x:v>
      </x:c>
      <x:c r="D1149" s="13" t="s">
        <x:v>68</x:v>
      </x:c>
      <x:c r="E1149">
        <x:v>7</x:v>
      </x:c>
      <x:c r="F1149" s="14" t="s">
        <x:v>63</x:v>
      </x:c>
      <x:c r="G1149" s="15">
        <x:v>43757.3353538542</x:v>
      </x:c>
      <x:c r="H1149" t="s">
        <x:v>69</x:v>
      </x:c>
      <x:c r="I1149" s="6">
        <x:v>98.5508850935165</x:v>
      </x:c>
      <x:c r="J1149" t="s">
        <x:v>66</x:v>
      </x:c>
      <x:c r="K1149" s="6">
        <x:v>26.1705846616023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3230286</x:v>
      </x:c>
      <x:c r="B1150" s="1">
        <x:v>43757.3921820949</x:v>
      </x:c>
      <x:c r="C1150" s="6">
        <x:v>57.3934843616667</x:v>
      </x:c>
      <x:c r="D1150" s="13" t="s">
        <x:v>68</x:v>
      </x:c>
      <x:c r="E1150">
        <x:v>7</x:v>
      </x:c>
      <x:c r="F1150" s="14" t="s">
        <x:v>63</x:v>
      </x:c>
      <x:c r="G1150" s="15">
        <x:v>43757.3353538542</x:v>
      </x:c>
      <x:c r="H1150" t="s">
        <x:v>69</x:v>
      </x:c>
      <x:c r="I1150" s="6">
        <x:v>98.5838075664114</x:v>
      </x:c>
      <x:c r="J1150" t="s">
        <x:v>66</x:v>
      </x:c>
      <x:c r="K1150" s="6">
        <x:v>26.1607039422574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3230297</x:v>
      </x:c>
      <x:c r="B1151" s="1">
        <x:v>43757.3922167014</x:v>
      </x:c>
      <x:c r="C1151" s="6">
        <x:v>57.4433176533333</x:v>
      </x:c>
      <x:c r="D1151" s="13" t="s">
        <x:v>68</x:v>
      </x:c>
      <x:c r="E1151">
        <x:v>7</x:v>
      </x:c>
      <x:c r="F1151" s="14" t="s">
        <x:v>63</x:v>
      </x:c>
      <x:c r="G1151" s="15">
        <x:v>43757.3353538542</x:v>
      </x:c>
      <x:c r="H1151" t="s">
        <x:v>69</x:v>
      </x:c>
      <x:c r="I1151" s="6">
        <x:v>98.5471489981862</x:v>
      </x:c>
      <x:c r="J1151" t="s">
        <x:v>66</x:v>
      </x:c>
      <x:c r="K1151" s="6">
        <x:v>26.1752697544935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3230307</x:v>
      </x:c>
      <x:c r="B1152" s="1">
        <x:v>43757.3922513542</x:v>
      </x:c>
      <x:c r="C1152" s="6">
        <x:v>57.4931887033333</x:v>
      </x:c>
      <x:c r="D1152" s="13" t="s">
        <x:v>68</x:v>
      </x:c>
      <x:c r="E1152">
        <x:v>7</x:v>
      </x:c>
      <x:c r="F1152" s="14" t="s">
        <x:v>63</x:v>
      </x:c>
      <x:c r="G1152" s="15">
        <x:v>43757.3353538542</x:v>
      </x:c>
      <x:c r="H1152" t="s">
        <x:v>69</x:v>
      </x:c>
      <x:c r="I1152" s="6">
        <x:v>98.6792308331001</x:v>
      </x:c>
      <x:c r="J1152" t="s">
        <x:v>66</x:v>
      </x:c>
      <x:c r="K1152" s="6">
        <x:v>26.164157685836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3230316</x:v>
      </x:c>
      <x:c r="B1153" s="1">
        <x:v>43757.3922864236</x:v>
      </x:c>
      <x:c r="C1153" s="6">
        <x:v>57.5437376883333</x:v>
      </x:c>
      <x:c r="D1153" s="13" t="s">
        <x:v>68</x:v>
      </x:c>
      <x:c r="E1153">
        <x:v>7</x:v>
      </x:c>
      <x:c r="F1153" s="14" t="s">
        <x:v>63</x:v>
      </x:c>
      <x:c r="G1153" s="15">
        <x:v>43757.3353538542</x:v>
      </x:c>
      <x:c r="H1153" t="s">
        <x:v>69</x:v>
      </x:c>
      <x:c r="I1153" s="6">
        <x:v>98.6074958805276</x:v>
      </x:c>
      <x:c r="J1153" t="s">
        <x:v>66</x:v>
      </x:c>
      <x:c r="K1153" s="6">
        <x:v>26.1678516937682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3230326</x:v>
      </x:c>
      <x:c r="B1154" s="1">
        <x:v>43757.3923209143</x:v>
      </x:c>
      <x:c r="C1154" s="6">
        <x:v>57.5933781916667</x:v>
      </x:c>
      <x:c r="D1154" s="13" t="s">
        <x:v>68</x:v>
      </x:c>
      <x:c r="E1154">
        <x:v>7</x:v>
      </x:c>
      <x:c r="F1154" s="14" t="s">
        <x:v>63</x:v>
      </x:c>
      <x:c r="G1154" s="15">
        <x:v>43757.3353538542</x:v>
      </x:c>
      <x:c r="H1154" t="s">
        <x:v>69</x:v>
      </x:c>
      <x:c r="I1154" s="6">
        <x:v>98.6520193021428</x:v>
      </x:c>
      <x:c r="J1154" t="s">
        <x:v>66</x:v>
      </x:c>
      <x:c r="K1154" s="6">
        <x:v>26.1687526719293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3230336</x:v>
      </x:c>
      <x:c r="B1155" s="1">
        <x:v>43757.3923554745</x:v>
      </x:c>
      <x:c r="C1155" s="6">
        <x:v>57.643140405</x:v>
      </x:c>
      <x:c r="D1155" s="13" t="s">
        <x:v>68</x:v>
      </x:c>
      <x:c r="E1155">
        <x:v>7</x:v>
      </x:c>
      <x:c r="F1155" s="14" t="s">
        <x:v>63</x:v>
      </x:c>
      <x:c r="G1155" s="15">
        <x:v>43757.3353538542</x:v>
      </x:c>
      <x:c r="H1155" t="s">
        <x:v>69</x:v>
      </x:c>
      <x:c r="I1155" s="6">
        <x:v>98.652219609963</x:v>
      </x:c>
      <x:c r="J1155" t="s">
        <x:v>66</x:v>
      </x:c>
      <x:c r="K1155" s="6">
        <x:v>26.1686926067109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3230346</x:v>
      </x:c>
      <x:c r="B1156" s="1">
        <x:v>43757.392390625</x:v>
      </x:c>
      <x:c r="C1156" s="6">
        <x:v>57.6937543783333</x:v>
      </x:c>
      <x:c r="D1156" s="13" t="s">
        <x:v>68</x:v>
      </x:c>
      <x:c r="E1156">
        <x:v>7</x:v>
      </x:c>
      <x:c r="F1156" s="14" t="s">
        <x:v>63</x:v>
      </x:c>
      <x:c r="G1156" s="15">
        <x:v>43757.3353538542</x:v>
      </x:c>
      <x:c r="H1156" t="s">
        <x:v>69</x:v>
      </x:c>
      <x:c r="I1156" s="6">
        <x:v>98.6933900885222</x:v>
      </x:c>
      <x:c r="J1156" t="s">
        <x:v>66</x:v>
      </x:c>
      <x:c r="K1156" s="6">
        <x:v>26.156349227158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3230356</x:v>
      </x:c>
      <x:c r="B1157" s="1">
        <x:v>43757.3924252315</x:v>
      </x:c>
      <x:c r="C1157" s="6">
        <x:v>57.7435809883333</x:v>
      </x:c>
      <x:c r="D1157" s="13" t="s">
        <x:v>68</x:v>
      </x:c>
      <x:c r="E1157">
        <x:v>7</x:v>
      </x:c>
      <x:c r="F1157" s="14" t="s">
        <x:v>63</x:v>
      </x:c>
      <x:c r="G1157" s="15">
        <x:v>43757.3353538542</x:v>
      </x:c>
      <x:c r="H1157" t="s">
        <x:v>69</x:v>
      </x:c>
      <x:c r="I1157" s="6">
        <x:v>98.7108904042068</x:v>
      </x:c>
      <x:c r="J1157" t="s">
        <x:v>66</x:v>
      </x:c>
      <x:c r="K1157" s="6">
        <x:v>26.1760506039445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3230367</x:v>
      </x:c>
      <x:c r="B1158" s="1">
        <x:v>43757.3924598032</x:v>
      </x:c>
      <x:c r="C1158" s="6">
        <x:v>57.7933857816667</x:v>
      </x:c>
      <x:c r="D1158" s="13" t="s">
        <x:v>68</x:v>
      </x:c>
      <x:c r="E1158">
        <x:v>7</x:v>
      </x:c>
      <x:c r="F1158" s="14" t="s">
        <x:v>63</x:v>
      </x:c>
      <x:c r="G1158" s="15">
        <x:v>43757.3353538542</x:v>
      </x:c>
      <x:c r="H1158" t="s">
        <x:v>69</x:v>
      </x:c>
      <x:c r="I1158" s="6">
        <x:v>98.6840384244033</x:v>
      </x:c>
      <x:c r="J1158" t="s">
        <x:v>66</x:v>
      </x:c>
      <x:c r="K1158" s="6">
        <x:v>26.1734077296123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3230377</x:v>
      </x:c>
      <x:c r="B1159" s="1">
        <x:v>43757.3924944097</x:v>
      </x:c>
      <x:c r="C1159" s="6">
        <x:v>57.84323091</x:v>
      </x:c>
      <x:c r="D1159" s="13" t="s">
        <x:v>68</x:v>
      </x:c>
      <x:c r="E1159">
        <x:v>7</x:v>
      </x:c>
      <x:c r="F1159" s="14" t="s">
        <x:v>63</x:v>
      </x:c>
      <x:c r="G1159" s="15">
        <x:v>43757.3353538542</x:v>
      </x:c>
      <x:c r="H1159" t="s">
        <x:v>69</x:v>
      </x:c>
      <x:c r="I1159" s="6">
        <x:v>98.7141988153881</x:v>
      </x:c>
      <x:c r="J1159" t="s">
        <x:v>66</x:v>
      </x:c>
      <x:c r="K1159" s="6">
        <x:v>26.1643679138201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3230387</x:v>
      </x:c>
      <x:c r="B1160" s="1">
        <x:v>43757.3925290509</x:v>
      </x:c>
      <x:c r="C1160" s="6">
        <x:v>57.8931010616667</x:v>
      </x:c>
      <x:c r="D1160" s="13" t="s">
        <x:v>68</x:v>
      </x:c>
      <x:c r="E1160">
        <x:v>7</x:v>
      </x:c>
      <x:c r="F1160" s="14" t="s">
        <x:v>63</x:v>
      </x:c>
      <x:c r="G1160" s="15">
        <x:v>43757.3353538542</x:v>
      </x:c>
      <x:c r="H1160" t="s">
        <x:v>69</x:v>
      </x:c>
      <x:c r="I1160" s="6">
        <x:v>98.7424610817316</x:v>
      </x:c>
      <x:c r="J1160" t="s">
        <x:v>66</x:v>
      </x:c>
      <x:c r="K1160" s="6">
        <x:v>26.177281943832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3230396</x:v>
      </x:c>
      <x:c r="B1161" s="1">
        <x:v>43757.3925642361</x:v>
      </x:c>
      <x:c r="C1161" s="6">
        <x:v>57.9437574316667</x:v>
      </x:c>
      <x:c r="D1161" s="13" t="s">
        <x:v>68</x:v>
      </x:c>
      <x:c r="E1161">
        <x:v>7</x:v>
      </x:c>
      <x:c r="F1161" s="14" t="s">
        <x:v>63</x:v>
      </x:c>
      <x:c r="G1161" s="15">
        <x:v>43757.3353538542</x:v>
      </x:c>
      <x:c r="H1161" t="s">
        <x:v>69</x:v>
      </x:c>
      <x:c r="I1161" s="6">
        <x:v>98.8216171783999</x:v>
      </x:c>
      <x:c r="J1161" t="s">
        <x:v>66</x:v>
      </x:c>
      <x:c r="K1161" s="6">
        <x:v>26.1607039422574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3230406</x:v>
      </x:c>
      <x:c r="B1162" s="1">
        <x:v>43757.3925989583</x:v>
      </x:c>
      <x:c r="C1162" s="6">
        <x:v>57.9937734333333</x:v>
      </x:c>
      <x:c r="D1162" s="13" t="s">
        <x:v>68</x:v>
      </x:c>
      <x:c r="E1162">
        <x:v>7</x:v>
      </x:c>
      <x:c r="F1162" s="14" t="s">
        <x:v>63</x:v>
      </x:c>
      <x:c r="G1162" s="15">
        <x:v>43757.3353538542</x:v>
      </x:c>
      <x:c r="H1162" t="s">
        <x:v>69</x:v>
      </x:c>
      <x:c r="I1162" s="6">
        <x:v>98.8038956317821</x:v>
      </x:c>
      <x:c r="J1162" t="s">
        <x:v>66</x:v>
      </x:c>
      <x:c r="K1162" s="6">
        <x:v>26.1624458298793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3230417</x:v>
      </x:c>
      <x:c r="B1163" s="1">
        <x:v>43757.3926335995</x:v>
      </x:c>
      <x:c r="C1163" s="6">
        <x:v>58.04365952</x:v>
      </x:c>
      <x:c r="D1163" s="13" t="s">
        <x:v>68</x:v>
      </x:c>
      <x:c r="E1163">
        <x:v>7</x:v>
      </x:c>
      <x:c r="F1163" s="14" t="s">
        <x:v>63</x:v>
      </x:c>
      <x:c r="G1163" s="15">
        <x:v>43757.3353538542</x:v>
      </x:c>
      <x:c r="H1163" t="s">
        <x:v>69</x:v>
      </x:c>
      <x:c r="I1163" s="6">
        <x:v>98.82579734152</x:v>
      </x:c>
      <x:c r="J1163" t="s">
        <x:v>66</x:v>
      </x:c>
      <x:c r="K1163" s="6">
        <x:v>26.1630164484341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3230427</x:v>
      </x:c>
      <x:c r="B1164" s="1">
        <x:v>43757.392668287</x:v>
      </x:c>
      <x:c r="C1164" s="6">
        <x:v>58.09359409</x:v>
      </x:c>
      <x:c r="D1164" s="13" t="s">
        <x:v>68</x:v>
      </x:c>
      <x:c r="E1164">
        <x:v>7</x:v>
      </x:c>
      <x:c r="F1164" s="14" t="s">
        <x:v>63</x:v>
      </x:c>
      <x:c r="G1164" s="15">
        <x:v>43757.3353538542</x:v>
      </x:c>
      <x:c r="H1164" t="s">
        <x:v>69</x:v>
      </x:c>
      <x:c r="I1164" s="6">
        <x:v>98.8254963712441</x:v>
      </x:c>
      <x:c r="J1164" t="s">
        <x:v>66</x:v>
      </x:c>
      <x:c r="K1164" s="6">
        <x:v>26.1631065461092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3230436</x:v>
      </x:c>
      <x:c r="B1165" s="1">
        <x:v>43757.3927028588</x:v>
      </x:c>
      <x:c r="C1165" s="6">
        <x:v>58.1433974633333</x:v>
      </x:c>
      <x:c r="D1165" s="13" t="s">
        <x:v>68</x:v>
      </x:c>
      <x:c r="E1165">
        <x:v>7</x:v>
      </x:c>
      <x:c r="F1165" s="14" t="s">
        <x:v>63</x:v>
      </x:c>
      <x:c r="G1165" s="15">
        <x:v>43757.3353538542</x:v>
      </x:c>
      <x:c r="H1165" t="s">
        <x:v>69</x:v>
      </x:c>
      <x:c r="I1165" s="6">
        <x:v>98.8882518157103</x:v>
      </x:c>
      <x:c r="J1165" t="s">
        <x:v>66</x:v>
      </x:c>
      <x:c r="K1165" s="6">
        <x:v>26.1621455043623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3230446</x:v>
      </x:c>
      <x:c r="B1166" s="1">
        <x:v>43757.3927373843</x:v>
      </x:c>
      <x:c r="C1166" s="6">
        <x:v>58.1931070716667</x:v>
      </x:c>
      <x:c r="D1166" s="13" t="s">
        <x:v>68</x:v>
      </x:c>
      <x:c r="E1166">
        <x:v>7</x:v>
      </x:c>
      <x:c r="F1166" s="14" t="s">
        <x:v>63</x:v>
      </x:c>
      <x:c r="G1166" s="15">
        <x:v>43757.3353538542</x:v>
      </x:c>
      <x:c r="H1166" t="s">
        <x:v>69</x:v>
      </x:c>
      <x:c r="I1166" s="6">
        <x:v>98.9338378220232</x:v>
      </x:c>
      <x:c r="J1166" t="s">
        <x:v>66</x:v>
      </x:c>
      <x:c r="K1166" s="6">
        <x:v>26.1698939112803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3230456</x:v>
      </x:c>
      <x:c r="B1167" s="1">
        <x:v>43757.3927725347</x:v>
      </x:c>
      <x:c r="C1167" s="6">
        <x:v>58.2436893183333</x:v>
      </x:c>
      <x:c r="D1167" s="13" t="s">
        <x:v>68</x:v>
      </x:c>
      <x:c r="E1167">
        <x:v>7</x:v>
      </x:c>
      <x:c r="F1167" s="14" t="s">
        <x:v>63</x:v>
      </x:c>
      <x:c r="G1167" s="15">
        <x:v>43757.3353538542</x:v>
      </x:c>
      <x:c r="H1167" t="s">
        <x:v>69</x:v>
      </x:c>
      <x:c r="I1167" s="6">
        <x:v>98.9320300225567</x:v>
      </x:c>
      <x:c r="J1167" t="s">
        <x:v>66</x:v>
      </x:c>
      <x:c r="K1167" s="6">
        <x:v>26.1704344984764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3230467</x:v>
      </x:c>
      <x:c r="B1168" s="1">
        <x:v>43757.3928072569</x:v>
      </x:c>
      <x:c r="C1168" s="6">
        <x:v>58.2937236466667</x:v>
      </x:c>
      <x:c r="D1168" s="13" t="s">
        <x:v>68</x:v>
      </x:c>
      <x:c r="E1168">
        <x:v>7</x:v>
      </x:c>
      <x:c r="F1168" s="14" t="s">
        <x:v>63</x:v>
      </x:c>
      <x:c r="G1168" s="15">
        <x:v>43757.3353538542</x:v>
      </x:c>
      <x:c r="H1168" t="s">
        <x:v>69</x:v>
      </x:c>
      <x:c r="I1168" s="6">
        <x:v>98.9392948470832</x:v>
      </x:c>
      <x:c r="J1168" t="s">
        <x:v>66</x:v>
      </x:c>
      <x:c r="K1168" s="6">
        <x:v>26.1646982721081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3230477</x:v>
      </x:c>
      <x:c r="B1169" s="1">
        <x:v>43757.3928418634</x:v>
      </x:c>
      <x:c r="C1169" s="6">
        <x:v>58.3435237383333</x:v>
      </x:c>
      <x:c r="D1169" s="13" t="s">
        <x:v>68</x:v>
      </x:c>
      <x:c r="E1169">
        <x:v>7</x:v>
      </x:c>
      <x:c r="F1169" s="14" t="s">
        <x:v>63</x:v>
      </x:c>
      <x:c r="G1169" s="15">
        <x:v>43757.3353538542</x:v>
      </x:c>
      <x:c r="H1169" t="s">
        <x:v>69</x:v>
      </x:c>
      <x:c r="I1169" s="6">
        <x:v>98.9770666065615</x:v>
      </x:c>
      <x:c r="J1169" t="s">
        <x:v>66</x:v>
      </x:c>
      <x:c r="K1169" s="6">
        <x:v>26.1640976206995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3230486</x:v>
      </x:c>
      <x:c r="B1170" s="1">
        <x:v>43757.3928763542</x:v>
      </x:c>
      <x:c r="C1170" s="6">
        <x:v>58.3932171833333</x:v>
      </x:c>
      <x:c r="D1170" s="13" t="s">
        <x:v>68</x:v>
      </x:c>
      <x:c r="E1170">
        <x:v>7</x:v>
      </x:c>
      <x:c r="F1170" s="14" t="s">
        <x:v>63</x:v>
      </x:c>
      <x:c r="G1170" s="15">
        <x:v>43757.3353538542</x:v>
      </x:c>
      <x:c r="H1170" t="s">
        <x:v>69</x:v>
      </x:c>
      <x:c r="I1170" s="6">
        <x:v>98.9226570310074</x:v>
      </x:c>
      <x:c r="J1170" t="s">
        <x:v>66</x:v>
      </x:c>
      <x:c r="K1170" s="6">
        <x:v>26.1661098033424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3230496</x:v>
      </x:c>
      <x:c r="B1171" s="1">
        <x:v>43757.3929109144</x:v>
      </x:c>
      <x:c r="C1171" s="6">
        <x:v>58.4429746933333</x:v>
      </x:c>
      <x:c r="D1171" s="13" t="s">
        <x:v>68</x:v>
      </x:c>
      <x:c r="E1171">
        <x:v>7</x:v>
      </x:c>
      <x:c r="F1171" s="14" t="s">
        <x:v>63</x:v>
      </x:c>
      <x:c r="G1171" s="15">
        <x:v>43757.3353538542</x:v>
      </x:c>
      <x:c r="H1171" t="s">
        <x:v>69</x:v>
      </x:c>
      <x:c r="I1171" s="6">
        <x:v>98.9599872259728</x:v>
      </x:c>
      <x:c r="J1171" t="s">
        <x:v>66</x:v>
      </x:c>
      <x:c r="K1171" s="6">
        <x:v>26.1692031611001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3230506</x:v>
      </x:c>
      <x:c r="B1172" s="1">
        <x:v>43757.3929460301</x:v>
      </x:c>
      <x:c r="C1172" s="6">
        <x:v>58.49355109</x:v>
      </x:c>
      <x:c r="D1172" s="13" t="s">
        <x:v>68</x:v>
      </x:c>
      <x:c r="E1172">
        <x:v>7</x:v>
      </x:c>
      <x:c r="F1172" s="14" t="s">
        <x:v>63</x:v>
      </x:c>
      <x:c r="G1172" s="15">
        <x:v>43757.3353538542</x:v>
      </x:c>
      <x:c r="H1172" t="s">
        <x:v>69</x:v>
      </x:c>
      <x:c r="I1172" s="6">
        <x:v>98.9401653377463</x:v>
      </x:c>
      <x:c r="J1172" t="s">
        <x:v>66</x:v>
      </x:c>
      <x:c r="K1172" s="6">
        <x:v>26.1680018567781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3230517</x:v>
      </x:c>
      <x:c r="B1173" s="1">
        <x:v>43757.3929805556</x:v>
      </x:c>
      <x:c r="C1173" s="6">
        <x:v>58.543261505</x:v>
      </x:c>
      <x:c r="D1173" s="13" t="s">
        <x:v>68</x:v>
      </x:c>
      <x:c r="E1173">
        <x:v>7</x:v>
      </x:c>
      <x:c r="F1173" s="14" t="s">
        <x:v>63</x:v>
      </x:c>
      <x:c r="G1173" s="15">
        <x:v>43757.3353538542</x:v>
      </x:c>
      <x:c r="H1173" t="s">
        <x:v>69</x:v>
      </x:c>
      <x:c r="I1173" s="6">
        <x:v>99.0504407607367</x:v>
      </x:c>
      <x:c r="J1173" t="s">
        <x:v>66</x:v>
      </x:c>
      <x:c r="K1173" s="6">
        <x:v>26.1635570345238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3230527</x:v>
      </x:c>
      <x:c r="B1174" s="1">
        <x:v>43757.3930152431</x:v>
      </x:c>
      <x:c r="C1174" s="6">
        <x:v>58.5931956483333</x:v>
      </x:c>
      <x:c r="D1174" s="13" t="s">
        <x:v>68</x:v>
      </x:c>
      <x:c r="E1174">
        <x:v>7</x:v>
      </x:c>
      <x:c r="F1174" s="14" t="s">
        <x:v>63</x:v>
      </x:c>
      <x:c r="G1174" s="15">
        <x:v>43757.3353538542</x:v>
      </x:c>
      <x:c r="H1174" t="s">
        <x:v>69</x:v>
      </x:c>
      <x:c r="I1174" s="6">
        <x:v>99.0715902216898</x:v>
      </x:c>
      <x:c r="J1174" t="s">
        <x:v>66</x:v>
      </x:c>
      <x:c r="K1174" s="6">
        <x:v>26.153676335859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3230536</x:v>
      </x:c>
      <x:c r="B1175" s="1">
        <x:v>43757.3930503472</x:v>
      </x:c>
      <x:c r="C1175" s="6">
        <x:v>58.6437615016667</x:v>
      </x:c>
      <x:c r="D1175" s="13" t="s">
        <x:v>68</x:v>
      </x:c>
      <x:c r="E1175">
        <x:v>7</x:v>
      </x:c>
      <x:c r="F1175" s="14" t="s">
        <x:v>63</x:v>
      </x:c>
      <x:c r="G1175" s="15">
        <x:v>43757.3353538542</x:v>
      </x:c>
      <x:c r="H1175" t="s">
        <x:v>69</x:v>
      </x:c>
      <x:c r="I1175" s="6">
        <x:v>99.0528869766062</x:v>
      </x:c>
      <x:c r="J1175" t="s">
        <x:v>66</x:v>
      </x:c>
      <x:c r="K1175" s="6">
        <x:v>26.1592623807715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3230546</x:v>
      </x:c>
      <x:c r="B1176" s="1">
        <x:v>43757.3930848727</x:v>
      </x:c>
      <x:c r="C1176" s="6">
        <x:v>58.6935092183333</x:v>
      </x:c>
      <x:c r="D1176" s="13" t="s">
        <x:v>68</x:v>
      </x:c>
      <x:c r="E1176">
        <x:v>7</x:v>
      </x:c>
      <x:c r="F1176" s="14" t="s">
        <x:v>63</x:v>
      </x:c>
      <x:c r="G1176" s="15">
        <x:v>43757.3353538542</x:v>
      </x:c>
      <x:c r="H1176" t="s">
        <x:v>69</x:v>
      </x:c>
      <x:c r="I1176" s="6">
        <x:v>99.0182032983345</x:v>
      </x:c>
      <x:c r="J1176" t="s">
        <x:v>66</x:v>
      </x:c>
      <x:c r="K1176" s="6">
        <x:v>26.1696236177145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3230556</x:v>
      </x:c>
      <x:c r="B1177" s="1">
        <x:v>43757.3931194444</x:v>
      </x:c>
      <x:c r="C1177" s="6">
        <x:v>58.7432655983333</x:v>
      </x:c>
      <x:c r="D1177" s="13" t="s">
        <x:v>68</x:v>
      </x:c>
      <x:c r="E1177">
        <x:v>7</x:v>
      </x:c>
      <x:c r="F1177" s="14" t="s">
        <x:v>63</x:v>
      </x:c>
      <x:c r="G1177" s="15">
        <x:v>43757.3353538542</x:v>
      </x:c>
      <x:c r="H1177" t="s">
        <x:v>69</x:v>
      </x:c>
      <x:c r="I1177" s="6">
        <x:v>99.1255460144506</x:v>
      </x:c>
      <x:c r="J1177" t="s">
        <x:v>66</x:v>
      </x:c>
      <x:c r="K1177" s="6">
        <x:v>26.1660797707573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3230566</x:v>
      </x:c>
      <x:c r="B1178" s="1">
        <x:v>43757.3931540162</x:v>
      </x:c>
      <x:c r="C1178" s="6">
        <x:v>58.79301778</x:v>
      </x:c>
      <x:c r="D1178" s="13" t="s">
        <x:v>68</x:v>
      </x:c>
      <x:c r="E1178">
        <x:v>7</x:v>
      </x:c>
      <x:c r="F1178" s="14" t="s">
        <x:v>63</x:v>
      </x:c>
      <x:c r="G1178" s="15">
        <x:v>43757.3353538542</x:v>
      </x:c>
      <x:c r="H1178" t="s">
        <x:v>69</x:v>
      </x:c>
      <x:c r="I1178" s="6">
        <x:v>99.1024720202832</x:v>
      </x:c>
      <x:c r="J1178" t="s">
        <x:v>66</x:v>
      </x:c>
      <x:c r="K1178" s="6">
        <x:v>26.1658395100812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3230576</x:v>
      </x:c>
      <x:c r="B1179" s="1">
        <x:v>43757.3931890856</x:v>
      </x:c>
      <x:c r="C1179" s="6">
        <x:v>58.8435665566667</x:v>
      </x:c>
      <x:c r="D1179" s="13" t="s">
        <x:v>68</x:v>
      </x:c>
      <x:c r="E1179">
        <x:v>7</x:v>
      </x:c>
      <x:c r="F1179" s="14" t="s">
        <x:v>63</x:v>
      </x:c>
      <x:c r="G1179" s="15">
        <x:v>43757.3353538542</x:v>
      </x:c>
      <x:c r="H1179" t="s">
        <x:v>69</x:v>
      </x:c>
      <x:c r="I1179" s="6">
        <x:v>99.1447334367835</x:v>
      </x:c>
      <x:c r="J1179" t="s">
        <x:v>66</x:v>
      </x:c>
      <x:c r="K1179" s="6">
        <x:v>26.1639174252978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3230586</x:v>
      </x:c>
      <x:c r="B1180" s="1">
        <x:v>43757.3932236458</x:v>
      </x:c>
      <x:c r="C1180" s="6">
        <x:v>58.8933077516667</x:v>
      </x:c>
      <x:c r="D1180" s="13" t="s">
        <x:v>68</x:v>
      </x:c>
      <x:c r="E1180">
        <x:v>7</x:v>
      </x:c>
      <x:c r="F1180" s="14" t="s">
        <x:v>63</x:v>
      </x:c>
      <x:c r="G1180" s="15">
        <x:v>43757.3353538542</x:v>
      </x:c>
      <x:c r="H1180" t="s">
        <x:v>69</x:v>
      </x:c>
      <x:c r="I1180" s="6">
        <x:v>99.128933929461</x:v>
      </x:c>
      <x:c r="J1180" t="s">
        <x:v>66</x:v>
      </x:c>
      <x:c r="K1180" s="6">
        <x:v>26.1686325414935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3230597</x:v>
      </x:c>
      <x:c r="B1181" s="1">
        <x:v>43757.3932581829</x:v>
      </x:c>
      <x:c r="C1181" s="6">
        <x:v>58.943075345</x:v>
      </x:c>
      <x:c r="D1181" s="13" t="s">
        <x:v>68</x:v>
      </x:c>
      <x:c r="E1181">
        <x:v>7</x:v>
      </x:c>
      <x:c r="F1181" s="14" t="s">
        <x:v>63</x:v>
      </x:c>
      <x:c r="G1181" s="15">
        <x:v>43757.3353538542</x:v>
      </x:c>
      <x:c r="H1181" t="s">
        <x:v>69</x:v>
      </x:c>
      <x:c r="I1181" s="6">
        <x:v>99.1667102691237</x:v>
      </x:c>
      <x:c r="J1181" t="s">
        <x:v>66</x:v>
      </x:c>
      <x:c r="K1181" s="6">
        <x:v>26.1751796564918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3230607</x:v>
      </x:c>
      <x:c r="B1182" s="1">
        <x:v>43757.3932933681</x:v>
      </x:c>
      <x:c r="C1182" s="6">
        <x:v>58.9936765133333</x:v>
      </x:c>
      <x:c r="D1182" s="13" t="s">
        <x:v>68</x:v>
      </x:c>
      <x:c r="E1182">
        <x:v>7</x:v>
      </x:c>
      <x:c r="F1182" s="14" t="s">
        <x:v>63</x:v>
      </x:c>
      <x:c r="G1182" s="15">
        <x:v>43757.3353538542</x:v>
      </x:c>
      <x:c r="H1182" t="s">
        <x:v>69</x:v>
      </x:c>
      <x:c r="I1182" s="6">
        <x:v>99.2935239280094</x:v>
      </x:c>
      <x:c r="J1182" t="s">
        <x:v>66</x:v>
      </x:c>
      <x:c r="K1182" s="6">
        <x:v>26.1480602678148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3230617</x:v>
      </x:c>
      <x:c r="B1183" s="1">
        <x:v>43757.3933280093</x:v>
      </x:c>
      <x:c r="C1183" s="6">
        <x:v>59.0436232583333</x:v>
      </x:c>
      <x:c r="D1183" s="13" t="s">
        <x:v>68</x:v>
      </x:c>
      <x:c r="E1183">
        <x:v>7</x:v>
      </x:c>
      <x:c r="F1183" s="14" t="s">
        <x:v>63</x:v>
      </x:c>
      <x:c r="G1183" s="15">
        <x:v>43757.3353538542</x:v>
      </x:c>
      <x:c r="H1183" t="s">
        <x:v>69</x:v>
      </x:c>
      <x:c r="I1183" s="6">
        <x:v>99.2605074924684</x:v>
      </x:c>
      <x:c r="J1183" t="s">
        <x:v>66</x:v>
      </x:c>
      <x:c r="K1183" s="6">
        <x:v>26.1650286304289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3230627</x:v>
      </x:c>
      <x:c r="B1184" s="1">
        <x:v>43757.3933627315</x:v>
      </x:c>
      <x:c r="C1184" s="6">
        <x:v>59.0936046616667</x:v>
      </x:c>
      <x:c r="D1184" s="13" t="s">
        <x:v>68</x:v>
      </x:c>
      <x:c r="E1184">
        <x:v>7</x:v>
      </x:c>
      <x:c r="F1184" s="14" t="s">
        <x:v>63</x:v>
      </x:c>
      <x:c r="G1184" s="15">
        <x:v>43757.3353538542</x:v>
      </x:c>
      <x:c r="H1184" t="s">
        <x:v>69</x:v>
      </x:c>
      <x:c r="I1184" s="6">
        <x:v>99.2180965900206</x:v>
      </x:c>
      <x:c r="J1184" t="s">
        <x:v>66</x:v>
      </x:c>
      <x:c r="K1184" s="6">
        <x:v>26.1669807484427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3230637</x:v>
      </x:c>
      <x:c r="B1185" s="1">
        <x:v>43757.3933973727</x:v>
      </x:c>
      <x:c r="C1185" s="6">
        <x:v>59.1434692883333</x:v>
      </x:c>
      <x:c r="D1185" s="13" t="s">
        <x:v>68</x:v>
      </x:c>
      <x:c r="E1185">
        <x:v>7</x:v>
      </x:c>
      <x:c r="F1185" s="14" t="s">
        <x:v>63</x:v>
      </x:c>
      <x:c r="G1185" s="15">
        <x:v>43757.3353538542</x:v>
      </x:c>
      <x:c r="H1185" t="s">
        <x:v>69</x:v>
      </x:c>
      <x:c r="I1185" s="6">
        <x:v>99.3469604518024</x:v>
      </x:c>
      <x:c r="J1185" t="s">
        <x:v>66</x:v>
      </x:c>
      <x:c r="K1185" s="6">
        <x:v>26.1535261734889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3230647</x:v>
      </x:c>
      <x:c r="B1186" s="1">
        <x:v>43757.3934319444</x:v>
      </x:c>
      <x:c r="C1186" s="6">
        <x:v>59.193252215</x:v>
      </x:c>
      <x:c r="D1186" s="13" t="s">
        <x:v>68</x:v>
      </x:c>
      <x:c r="E1186">
        <x:v>7</x:v>
      </x:c>
      <x:c r="F1186" s="14" t="s">
        <x:v>63</x:v>
      </x:c>
      <x:c r="G1186" s="15">
        <x:v>43757.3353538542</x:v>
      </x:c>
      <x:c r="H1186" t="s">
        <x:v>69</x:v>
      </x:c>
      <x:c r="I1186" s="6">
        <x:v>99.2864066330332</x:v>
      </x:c>
      <x:c r="J1186" t="s">
        <x:v>66</x:v>
      </x:c>
      <x:c r="K1186" s="6">
        <x:v>26.1680018567781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3230656</x:v>
      </x:c>
      <x:c r="B1187" s="1">
        <x:v>43757.3934665509</x:v>
      </x:c>
      <x:c r="C1187" s="6">
        <x:v>59.2431114666667</x:v>
      </x:c>
      <x:c r="D1187" s="13" t="s">
        <x:v>68</x:v>
      </x:c>
      <x:c r="E1187">
        <x:v>7</x:v>
      </x:c>
      <x:c r="F1187" s="14" t="s">
        <x:v>63</x:v>
      </x:c>
      <x:c r="G1187" s="15">
        <x:v>43757.3353538542</x:v>
      </x:c>
      <x:c r="H1187" t="s">
        <x:v>69</x:v>
      </x:c>
      <x:c r="I1187" s="6">
        <x:v>99.3621913612171</x:v>
      </x:c>
      <x:c r="J1187" t="s">
        <x:v>66</x:v>
      </x:c>
      <x:c r="K1187" s="6">
        <x:v>26.1596828361407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3230666</x:v>
      </x:c>
      <x:c r="B1188" s="1">
        <x:v>43757.3935016551</x:v>
      </x:c>
      <x:c r="C1188" s="6">
        <x:v>59.2936588266667</x:v>
      </x:c>
      <x:c r="D1188" s="13" t="s">
        <x:v>68</x:v>
      </x:c>
      <x:c r="E1188">
        <x:v>7</x:v>
      </x:c>
      <x:c r="F1188" s="14" t="s">
        <x:v>63</x:v>
      </x:c>
      <x:c r="G1188" s="15">
        <x:v>43757.3353538542</x:v>
      </x:c>
      <x:c r="H1188" t="s">
        <x:v>69</x:v>
      </x:c>
      <x:c r="I1188" s="6">
        <x:v>99.3665606856935</x:v>
      </x:c>
      <x:c r="J1188" t="s">
        <x:v>66</x:v>
      </x:c>
      <x:c r="K1188" s="6">
        <x:v>26.1548175700859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3230677</x:v>
      </x:c>
      <x:c r="B1189" s="1">
        <x:v>43757.3935362269</x:v>
      </x:c>
      <x:c r="C1189" s="6">
        <x:v>59.3434192733333</x:v>
      </x:c>
      <x:c r="D1189" s="13" t="s">
        <x:v>68</x:v>
      </x:c>
      <x:c r="E1189">
        <x:v>7</x:v>
      </x:c>
      <x:c r="F1189" s="14" t="s">
        <x:v>63</x:v>
      </x:c>
      <x:c r="G1189" s="15">
        <x:v>43757.3353538542</x:v>
      </x:c>
      <x:c r="H1189" t="s">
        <x:v>69</x:v>
      </x:c>
      <x:c r="I1189" s="6">
        <x:v>99.3241408060562</x:v>
      </x:c>
      <x:c r="J1189" t="s">
        <x:v>66</x:v>
      </x:c>
      <x:c r="K1189" s="6">
        <x:v>26.1638873927318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3230687</x:v>
      </x:c>
      <x:c r="B1190" s="1">
        <x:v>43757.3935708333</x:v>
      </x:c>
      <x:c r="C1190" s="6">
        <x:v>59.393243025</x:v>
      </x:c>
      <x:c r="D1190" s="13" t="s">
        <x:v>68</x:v>
      </x:c>
      <x:c r="E1190">
        <x:v>7</x:v>
      </x:c>
      <x:c r="F1190" s="14" t="s">
        <x:v>63</x:v>
      </x:c>
      <x:c r="G1190" s="15">
        <x:v>43757.3353538542</x:v>
      </x:c>
      <x:c r="H1190" t="s">
        <x:v>69</x:v>
      </x:c>
      <x:c r="I1190" s="6">
        <x:v>99.3330811147885</x:v>
      </x:c>
      <x:c r="J1190" t="s">
        <x:v>66</x:v>
      </x:c>
      <x:c r="K1190" s="6">
        <x:v>26.1647883698288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3230697</x:v>
      </x:c>
      <x:c r="B1191" s="1">
        <x:v>43757.3936059028</x:v>
      </x:c>
      <x:c r="C1191" s="6">
        <x:v>59.4437639433333</x:v>
      </x:c>
      <x:c r="D1191" s="13" t="s">
        <x:v>68</x:v>
      </x:c>
      <x:c r="E1191">
        <x:v>7</x:v>
      </x:c>
      <x:c r="F1191" s="14" t="s">
        <x:v>63</x:v>
      </x:c>
      <x:c r="G1191" s="15">
        <x:v>43757.3353538542</x:v>
      </x:c>
      <x:c r="H1191" t="s">
        <x:v>69</x:v>
      </x:c>
      <x:c r="I1191" s="6">
        <x:v>99.4188249389082</x:v>
      </x:c>
      <x:c r="J1191" t="s">
        <x:v>66</x:v>
      </x:c>
      <x:c r="K1191" s="6">
        <x:v>26.1606438771832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3230706</x:v>
      </x:c>
      <x:c r="B1192" s="1">
        <x:v>43757.3936405093</x:v>
      </x:c>
      <x:c r="C1192" s="6">
        <x:v>59.4936117433333</x:v>
      </x:c>
      <x:c r="D1192" s="13" t="s">
        <x:v>68</x:v>
      </x:c>
      <x:c r="E1192">
        <x:v>7</x:v>
      </x:c>
      <x:c r="F1192" s="14" t="s">
        <x:v>63</x:v>
      </x:c>
      <x:c r="G1192" s="15">
        <x:v>43757.3353538542</x:v>
      </x:c>
      <x:c r="H1192" t="s">
        <x:v>69</x:v>
      </x:c>
      <x:c r="I1192" s="6">
        <x:v>99.4483632715135</x:v>
      </x:c>
      <x:c r="J1192" t="s">
        <x:v>66</x:v>
      </x:c>
      <x:c r="K1192" s="6">
        <x:v>26.1554182198347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3230717</x:v>
      </x:c>
      <x:c r="B1193" s="1">
        <x:v>43757.393675081</x:v>
      </x:c>
      <x:c r="C1193" s="6">
        <x:v>59.543403445</x:v>
      </x:c>
      <x:c r="D1193" s="13" t="s">
        <x:v>68</x:v>
      </x:c>
      <x:c r="E1193">
        <x:v>7</x:v>
      </x:c>
      <x:c r="F1193" s="14" t="s">
        <x:v>63</x:v>
      </x:c>
      <x:c r="G1193" s="15">
        <x:v>43757.3353538542</x:v>
      </x:c>
      <x:c r="H1193" t="s">
        <x:v>69</x:v>
      </x:c>
      <x:c r="I1193" s="6">
        <x:v>99.4247461799859</x:v>
      </x:c>
      <x:c r="J1193" t="s">
        <x:v>66</x:v>
      </x:c>
      <x:c r="K1193" s="6">
        <x:v>26.1624458298793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3230727</x:v>
      </x:c>
      <x:c r="B1194" s="1">
        <x:v>43757.3937096875</x:v>
      </x:c>
      <x:c r="C1194" s="6">
        <x:v>59.5932025633333</x:v>
      </x:c>
      <x:c r="D1194" s="13" t="s">
        <x:v>68</x:v>
      </x:c>
      <x:c r="E1194">
        <x:v>7</x:v>
      </x:c>
      <x:c r="F1194" s="14" t="s">
        <x:v>63</x:v>
      </x:c>
      <x:c r="G1194" s="15">
        <x:v>43757.3353538542</x:v>
      </x:c>
      <x:c r="H1194" t="s">
        <x:v>69</x:v>
      </x:c>
      <x:c r="I1194" s="6">
        <x:v>99.4930554230223</x:v>
      </x:c>
      <x:c r="J1194" t="s">
        <x:v>66</x:v>
      </x:c>
      <x:c r="K1194" s="6">
        <x:v>26.1456877071328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3230736</x:v>
      </x:c>
      <x:c r="B1195" s="1">
        <x:v>43757.3937447917</x:v>
      </x:c>
      <x:c r="C1195" s="6">
        <x:v>59.6437892883333</x:v>
      </x:c>
      <x:c r="D1195" s="13" t="s">
        <x:v>68</x:v>
      </x:c>
      <x:c r="E1195">
        <x:v>7</x:v>
      </x:c>
      <x:c r="F1195" s="14" t="s">
        <x:v>63</x:v>
      </x:c>
      <x:c r="G1195" s="15">
        <x:v>43757.3353538542</x:v>
      </x:c>
      <x:c r="H1195" t="s">
        <x:v>69</x:v>
      </x:c>
      <x:c r="I1195" s="6">
        <x:v>99.4316786132156</x:v>
      </x:c>
      <x:c r="J1195" t="s">
        <x:v>66</x:v>
      </x:c>
      <x:c r="K1195" s="6">
        <x:v>26.1746390685307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3230746</x:v>
      </x:c>
      <x:c r="B1196" s="1">
        <x:v>43757.3937793634</x:v>
      </x:c>
      <x:c r="C1196" s="6">
        <x:v>59.6935152966667</x:v>
      </x:c>
      <x:c r="D1196" s="13" t="s">
        <x:v>68</x:v>
      </x:c>
      <x:c r="E1196">
        <x:v>7</x:v>
      </x:c>
      <x:c r="F1196" s="14" t="s">
        <x:v>63</x:v>
      </x:c>
      <x:c r="G1196" s="15">
        <x:v>43757.3353538542</x:v>
      </x:c>
      <x:c r="H1196" t="s">
        <x:v>69</x:v>
      </x:c>
      <x:c r="I1196" s="6">
        <x:v>99.5492326328273</x:v>
      </x:c>
      <x:c r="J1196" t="s">
        <x:v>66</x:v>
      </x:c>
      <x:c r="K1196" s="6">
        <x:v>26.1717559342123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3230757</x:v>
      </x:c>
      <x:c r="B1197" s="1">
        <x:v>43757.3938138889</x:v>
      </x:c>
      <x:c r="C1197" s="6">
        <x:v>59.7432460116667</x:v>
      </x:c>
      <x:c r="D1197" s="13" t="s">
        <x:v>68</x:v>
      </x:c>
      <x:c r="E1197">
        <x:v>7</x:v>
      </x:c>
      <x:c r="F1197" s="14" t="s">
        <x:v>63</x:v>
      </x:c>
      <x:c r="G1197" s="15">
        <x:v>43757.3353538542</x:v>
      </x:c>
      <x:c r="H1197" t="s">
        <x:v>69</x:v>
      </x:c>
      <x:c r="I1197" s="6">
        <x:v>99.4867341386205</x:v>
      </x:c>
      <x:c r="J1197" t="s">
        <x:v>66</x:v>
      </x:c>
      <x:c r="K1197" s="6">
        <x:v>26.1653890213615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3230767</x:v>
      </x:c>
      <x:c r="B1198" s="1">
        <x:v>43757.3938484144</x:v>
      </x:c>
      <x:c r="C1198" s="6">
        <x:v>59.7929956833333</x:v>
      </x:c>
      <x:c r="D1198" s="13" t="s">
        <x:v>68</x:v>
      </x:c>
      <x:c r="E1198">
        <x:v>7</x:v>
      </x:c>
      <x:c r="F1198" s="14" t="s">
        <x:v>63</x:v>
      </x:c>
      <x:c r="G1198" s="15">
        <x:v>43757.3353538542</x:v>
      </x:c>
      <x:c r="H1198" t="s">
        <x:v>69</x:v>
      </x:c>
      <x:c r="I1198" s="6">
        <x:v>99.6271369191568</x:v>
      </x:c>
      <x:c r="J1198" t="s">
        <x:v>66</x:v>
      </x:c>
      <x:c r="K1198" s="6">
        <x:v>26.1628662856465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3230777</x:v>
      </x:c>
      <x:c r="B1199" s="1">
        <x:v>43757.3938832523</x:v>
      </x:c>
      <x:c r="C1199" s="6">
        <x:v>59.8431296816667</x:v>
      </x:c>
      <x:c r="D1199" s="13" t="s">
        <x:v>68</x:v>
      </x:c>
      <x:c r="E1199">
        <x:v>7</x:v>
      </x:c>
      <x:c r="F1199" s="14" t="s">
        <x:v>63</x:v>
      </x:c>
      <x:c r="G1199" s="15">
        <x:v>43757.3353538542</x:v>
      </x:c>
      <x:c r="H1199" t="s">
        <x:v>69</x:v>
      </x:c>
      <x:c r="I1199" s="6">
        <x:v>99.5389243135827</x:v>
      </x:c>
      <x:c r="J1199" t="s">
        <x:v>66</x:v>
      </x:c>
      <x:c r="K1199" s="6">
        <x:v>26.1641276532673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3230786</x:v>
      </x:c>
      <x:c r="B1200" s="1">
        <x:v>43757.3939184028</x:v>
      </x:c>
      <x:c r="C1200" s="6">
        <x:v>59.8937665983333</x:v>
      </x:c>
      <x:c r="D1200" s="13" t="s">
        <x:v>68</x:v>
      </x:c>
      <x:c r="E1200">
        <x:v>7</x:v>
      </x:c>
      <x:c r="F1200" s="14" t="s">
        <x:v>63</x:v>
      </x:c>
      <x:c r="G1200" s="15">
        <x:v>43757.3353538542</x:v>
      </x:c>
      <x:c r="H1200" t="s">
        <x:v>69</x:v>
      </x:c>
      <x:c r="I1200" s="6">
        <x:v>99.6307772507941</x:v>
      </x:c>
      <x:c r="J1200" t="s">
        <x:v>66</x:v>
      </x:c>
      <x:c r="K1200" s="6">
        <x:v>26.161785113778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3230797</x:v>
      </x:c>
      <x:c r="B1201" s="1">
        <x:v>43757.3939529745</x:v>
      </x:c>
      <x:c r="C1201" s="6">
        <x:v>59.94355155</x:v>
      </x:c>
      <x:c r="D1201" s="13" t="s">
        <x:v>68</x:v>
      </x:c>
      <x:c r="E1201">
        <x:v>7</x:v>
      </x:c>
      <x:c r="F1201" s="14" t="s">
        <x:v>63</x:v>
      </x:c>
      <x:c r="G1201" s="15">
        <x:v>43757.3353538542</x:v>
      </x:c>
      <x:c r="H1201" t="s">
        <x:v>69</x:v>
      </x:c>
      <x:c r="I1201" s="6">
        <x:v>99.6415288425793</x:v>
      </x:c>
      <x:c r="J1201" t="s">
        <x:v>66</x:v>
      </x:c>
      <x:c r="K1201" s="6">
        <x:v>26.1550277974857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3230806</x:v>
      </x:c>
      <x:c r="B1202" s="1">
        <x:v>43757.3939877662</x:v>
      </x:c>
      <x:c r="C1202" s="6">
        <x:v>59.9936391533333</x:v>
      </x:c>
      <x:c r="D1202" s="13" t="s">
        <x:v>68</x:v>
      </x:c>
      <x:c r="E1202">
        <x:v>7</x:v>
      </x:c>
      <x:c r="F1202" s="14" t="s">
        <x:v>63</x:v>
      </x:c>
      <x:c r="G1202" s="15">
        <x:v>43757.3353538542</x:v>
      </x:c>
      <x:c r="H1202" t="s">
        <x:v>69</x:v>
      </x:c>
      <x:c r="I1202" s="6">
        <x:v>99.6449714683001</x:v>
      </x:c>
      <x:c r="J1202" t="s">
        <x:v>66</x:v>
      </x:c>
      <x:c r="K1202" s="6">
        <x:v>26.1646982721081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3230817</x:v>
      </x:c>
      <x:c r="B1203" s="1">
        <x:v>43757.3940222222</x:v>
      </x:c>
      <x:c r="C1203" s="6">
        <x:v>60.0432845866667</x:v>
      </x:c>
      <x:c r="D1203" s="13" t="s">
        <x:v>68</x:v>
      </x:c>
      <x:c r="E1203">
        <x:v>7</x:v>
      </x:c>
      <x:c r="F1203" s="14" t="s">
        <x:v>63</x:v>
      </x:c>
      <x:c r="G1203" s="15">
        <x:v>43757.3353538542</x:v>
      </x:c>
      <x:c r="H1203" t="s">
        <x:v>69</x:v>
      </x:c>
      <x:c r="I1203" s="6">
        <x:v>99.656841111162</x:v>
      </x:c>
      <x:c r="J1203" t="s">
        <x:v>66</x:v>
      </x:c>
      <x:c r="K1203" s="6">
        <x:v>26.168302182818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3230827</x:v>
      </x:c>
      <x:c r="B1204" s="1">
        <x:v>43757.394056794</x:v>
      </x:c>
      <x:c r="C1204" s="6">
        <x:v>60.0930540433333</x:v>
      </x:c>
      <x:c r="D1204" s="13" t="s">
        <x:v>68</x:v>
      </x:c>
      <x:c r="E1204">
        <x:v>7</x:v>
      </x:c>
      <x:c r="F1204" s="14" t="s">
        <x:v>63</x:v>
      </x:c>
      <x:c r="G1204" s="15">
        <x:v>43757.3353538542</x:v>
      </x:c>
      <x:c r="H1204" t="s">
        <x:v>69</x:v>
      </x:c>
      <x:c r="I1204" s="6">
        <x:v>99.715224467665</x:v>
      </x:c>
      <x:c r="J1204" t="s">
        <x:v>66</x:v>
      </x:c>
      <x:c r="K1204" s="6">
        <x:v>26.1616649835923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3230836</x:v>
      </x:c>
      <x:c r="B1205" s="1">
        <x:v>43757.3940919329</x:v>
      </x:c>
      <x:c r="C1205" s="6">
        <x:v>60.143655035</x:v>
      </x:c>
      <x:c r="D1205" s="13" t="s">
        <x:v>68</x:v>
      </x:c>
      <x:c r="E1205">
        <x:v>7</x:v>
      </x:c>
      <x:c r="F1205" s="14" t="s">
        <x:v>63</x:v>
      </x:c>
      <x:c r="G1205" s="15">
        <x:v>43757.3353538542</x:v>
      </x:c>
      <x:c r="H1205" t="s">
        <x:v>69</x:v>
      </x:c>
      <x:c r="I1205" s="6">
        <x:v>99.6818994718828</x:v>
      </x:c>
      <x:c r="J1205" t="s">
        <x:v>66</x:v>
      </x:c>
      <x:c r="K1205" s="6">
        <x:v>26.1751195911588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3230846</x:v>
      </x:c>
      <x:c r="B1206" s="1">
        <x:v>43757.3941267361</x:v>
      </x:c>
      <x:c r="C1206" s="6">
        <x:v>60.19374643</x:v>
      </x:c>
      <x:c r="D1206" s="13" t="s">
        <x:v>68</x:v>
      </x:c>
      <x:c r="E1206">
        <x:v>7</x:v>
      </x:c>
      <x:c r="F1206" s="14" t="s">
        <x:v>63</x:v>
      </x:c>
      <x:c r="G1206" s="15">
        <x:v>43757.3353538542</x:v>
      </x:c>
      <x:c r="H1206" t="s">
        <x:v>69</x:v>
      </x:c>
      <x:c r="I1206" s="6">
        <x:v>99.728584358843</x:v>
      </x:c>
      <x:c r="J1206" t="s">
        <x:v>66</x:v>
      </x:c>
      <x:c r="K1206" s="6">
        <x:v>26.1577006898601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3230856</x:v>
      </x:c>
      <x:c r="B1207" s="1">
        <x:v>43757.3941610301</x:v>
      </x:c>
      <x:c r="C1207" s="6">
        <x:v>60.2431686216667</x:v>
      </x:c>
      <x:c r="D1207" s="13" t="s">
        <x:v>68</x:v>
      </x:c>
      <x:c r="E1207">
        <x:v>7</x:v>
      </x:c>
      <x:c r="F1207" s="14" t="s">
        <x:v>63</x:v>
      </x:c>
      <x:c r="G1207" s="15">
        <x:v>43757.3353538542</x:v>
      </x:c>
      <x:c r="H1207" t="s">
        <x:v>69</x:v>
      </x:c>
      <x:c r="I1207" s="6">
        <x:v>99.7832982398001</x:v>
      </x:c>
      <x:c r="J1207" t="s">
        <x:v>66</x:v>
      </x:c>
      <x:c r="K1207" s="6">
        <x:v>26.159292413296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3230867</x:v>
      </x:c>
      <x:c r="B1208" s="1">
        <x:v>43757.3941958681</x:v>
      </x:c>
      <x:c r="C1208" s="6">
        <x:v>60.2933043683333</x:v>
      </x:c>
      <x:c r="D1208" s="13" t="s">
        <x:v>68</x:v>
      </x:c>
      <x:c r="E1208">
        <x:v>7</x:v>
      </x:c>
      <x:c r="F1208" s="14" t="s">
        <x:v>63</x:v>
      </x:c>
      <x:c r="G1208" s="15">
        <x:v>43757.3353538542</x:v>
      </x:c>
      <x:c r="H1208" t="s">
        <x:v>69</x:v>
      </x:c>
      <x:c r="I1208" s="6">
        <x:v>99.7489719604902</x:v>
      </x:c>
      <x:c r="J1208" t="s">
        <x:v>66</x:v>
      </x:c>
      <x:c r="K1208" s="6">
        <x:v>26.1694734546322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3230877</x:v>
      </x:c>
      <x:c r="B1209" s="1">
        <x:v>43757.3942307523</x:v>
      </x:c>
      <x:c r="C1209" s="6">
        <x:v>60.3435469266667</x:v>
      </x:c>
      <x:c r="D1209" s="13" t="s">
        <x:v>68</x:v>
      </x:c>
      <x:c r="E1209">
        <x:v>7</x:v>
      </x:c>
      <x:c r="F1209" s="14" t="s">
        <x:v>63</x:v>
      </x:c>
      <x:c r="G1209" s="15">
        <x:v>43757.3353538542</x:v>
      </x:c>
      <x:c r="H1209" t="s">
        <x:v>69</x:v>
      </x:c>
      <x:c r="I1209" s="6">
        <x:v>99.6918809065762</x:v>
      </x:c>
      <x:c r="J1209" t="s">
        <x:v>66</x:v>
      </x:c>
      <x:c r="K1209" s="6">
        <x:v>26.1650286304289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3230886</x:v>
      </x:c>
      <x:c r="B1210" s="1">
        <x:v>43757.394265162</x:v>
      </x:c>
      <x:c r="C1210" s="6">
        <x:v>60.3930769866667</x:v>
      </x:c>
      <x:c r="D1210" s="13" t="s">
        <x:v>68</x:v>
      </x:c>
      <x:c r="E1210">
        <x:v>7</x:v>
      </x:c>
      <x:c r="F1210" s="14" t="s">
        <x:v>63</x:v>
      </x:c>
      <x:c r="G1210" s="15">
        <x:v>43757.3353538542</x:v>
      </x:c>
      <x:c r="H1210" t="s">
        <x:v>69</x:v>
      </x:c>
      <x:c r="I1210" s="6">
        <x:v>99.7621016836606</x:v>
      </x:c>
      <x:c r="J1210" t="s">
        <x:v>66</x:v>
      </x:c>
      <x:c r="K1210" s="6">
        <x:v>26.1691430958745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3230896</x:v>
      </x:c>
      <x:c r="B1211" s="1">
        <x:v>43757.3943000347</x:v>
      </x:c>
      <x:c r="C1211" s="6">
        <x:v>60.44331688</x:v>
      </x:c>
      <x:c r="D1211" s="13" t="s">
        <x:v>68</x:v>
      </x:c>
      <x:c r="E1211">
        <x:v>7</x:v>
      </x:c>
      <x:c r="F1211" s="14" t="s">
        <x:v>63</x:v>
      </x:c>
      <x:c r="G1211" s="15">
        <x:v>43757.3353538542</x:v>
      </x:c>
      <x:c r="H1211" t="s">
        <x:v>69</x:v>
      </x:c>
      <x:c r="I1211" s="6">
        <x:v>99.822134636451</x:v>
      </x:c>
      <x:c r="J1211" t="s">
        <x:v>66</x:v>
      </x:c>
      <x:c r="K1211" s="6">
        <x:v>26.1655992494234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3230906</x:v>
      </x:c>
      <x:c r="B1212" s="1">
        <x:v>43757.3943348032</x:v>
      </x:c>
      <x:c r="C1212" s="6">
        <x:v>60.4933726533333</x:v>
      </x:c>
      <x:c r="D1212" s="13" t="s">
        <x:v>68</x:v>
      </x:c>
      <x:c r="E1212">
        <x:v>7</x:v>
      </x:c>
      <x:c r="F1212" s="14" t="s">
        <x:v>63</x:v>
      </x:c>
      <x:c r="G1212" s="15">
        <x:v>43757.3353538542</x:v>
      </x:c>
      <x:c r="H1212" t="s">
        <x:v>69</x:v>
      </x:c>
      <x:c r="I1212" s="6">
        <x:v>99.8670946245756</x:v>
      </x:c>
      <x:c r="J1212" t="s">
        <x:v>66</x:v>
      </x:c>
      <x:c r="K1212" s="6">
        <x:v>26.1558386747224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3230917</x:v>
      </x:c>
      <x:c r="B1213" s="1">
        <x:v>43757.3943694444</x:v>
      </x:c>
      <x:c r="C1213" s="6">
        <x:v>60.54326185</x:v>
      </x:c>
      <x:c r="D1213" s="13" t="s">
        <x:v>68</x:v>
      </x:c>
      <x:c r="E1213">
        <x:v>7</x:v>
      </x:c>
      <x:c r="F1213" s="14" t="s">
        <x:v>63</x:v>
      </x:c>
      <x:c r="G1213" s="15">
        <x:v>43757.3353538542</x:v>
      </x:c>
      <x:c r="H1213" t="s">
        <x:v>69</x:v>
      </x:c>
      <x:c r="I1213" s="6">
        <x:v>99.8875758534324</x:v>
      </x:c>
      <x:c r="J1213" t="s">
        <x:v>66</x:v>
      </x:c>
      <x:c r="K1213" s="6">
        <x:v>26.1604636819666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3230927</x:v>
      </x:c>
      <x:c r="B1214" s="1">
        <x:v>43757.3944042824</x:v>
      </x:c>
      <x:c r="C1214" s="6">
        <x:v>60.5934182583333</x:v>
      </x:c>
      <x:c r="D1214" s="13" t="s">
        <x:v>68</x:v>
      </x:c>
      <x:c r="E1214">
        <x:v>7</x:v>
      </x:c>
      <x:c r="F1214" s="14" t="s">
        <x:v>63</x:v>
      </x:c>
      <x:c r="G1214" s="15">
        <x:v>43757.3353538542</x:v>
      </x:c>
      <x:c r="H1214" t="s">
        <x:v>69</x:v>
      </x:c>
      <x:c r="I1214" s="6">
        <x:v>99.8802122887945</x:v>
      </x:c>
      <x:c r="J1214" t="s">
        <x:v>66</x:v>
      </x:c>
      <x:c r="K1214" s="6">
        <x:v>26.169773780804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3230937</x:v>
      </x:c>
      <x:c r="B1215" s="1">
        <x:v>43757.3944389699</x:v>
      </x:c>
      <x:c r="C1215" s="6">
        <x:v>60.643365575</x:v>
      </x:c>
      <x:c r="D1215" s="13" t="s">
        <x:v>68</x:v>
      </x:c>
      <x:c r="E1215">
        <x:v>7</x:v>
      </x:c>
      <x:c r="F1215" s="14" t="s">
        <x:v>63</x:v>
      </x:c>
      <x:c r="G1215" s="15">
        <x:v>43757.3353538542</x:v>
      </x:c>
      <x:c r="H1215" t="s">
        <x:v>69</x:v>
      </x:c>
      <x:c r="I1215" s="6">
        <x:v>99.8678735388643</x:v>
      </x:c>
      <x:c r="J1215" t="s">
        <x:v>66</x:v>
      </x:c>
      <x:c r="K1215" s="6">
        <x:v>26.159172283199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3230946</x:v>
      </x:c>
      <x:c r="B1216" s="1">
        <x:v>43757.3944736921</x:v>
      </x:c>
      <x:c r="C1216" s="6">
        <x:v>60.6934069916667</x:v>
      </x:c>
      <x:c r="D1216" s="13" t="s">
        <x:v>68</x:v>
      </x:c>
      <x:c r="E1216">
        <x:v>7</x:v>
      </x:c>
      <x:c r="F1216" s="14" t="s">
        <x:v>63</x:v>
      </x:c>
      <x:c r="G1216" s="15">
        <x:v>43757.3353538542</x:v>
      </x:c>
      <x:c r="H1216" t="s">
        <x:v>69</x:v>
      </x:c>
      <x:c r="I1216" s="6">
        <x:v>99.893253049788</x:v>
      </x:c>
      <x:c r="J1216" t="s">
        <x:v>66</x:v>
      </x:c>
      <x:c r="K1216" s="6">
        <x:v>26.1587818604139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3230956</x:v>
      </x:c>
      <x:c r="B1217" s="1">
        <x:v>43757.3945089931</x:v>
      </x:c>
      <x:c r="C1217" s="6">
        <x:v>60.74420529</x:v>
      </x:c>
      <x:c r="D1217" s="13" t="s">
        <x:v>68</x:v>
      </x:c>
      <x:c r="E1217">
        <x:v>7</x:v>
      </x:c>
      <x:c r="F1217" s="14" t="s">
        <x:v>63</x:v>
      </x:c>
      <x:c r="G1217" s="15">
        <x:v>43757.3353538542</x:v>
      </x:c>
      <x:c r="H1217" t="s">
        <x:v>69</x:v>
      </x:c>
      <x:c r="I1217" s="6">
        <x:v>99.9246152062782</x:v>
      </x:c>
      <x:c r="J1217" t="s">
        <x:v>66</x:v>
      </x:c>
      <x:c r="K1217" s="6">
        <x:v>26.1459279663659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3230966</x:v>
      </x:c>
      <x:c r="B1218" s="1">
        <x:v>43757.3945429051</x:v>
      </x:c>
      <x:c r="C1218" s="6">
        <x:v>60.7930243416667</x:v>
      </x:c>
      <x:c r="D1218" s="13" t="s">
        <x:v>68</x:v>
      </x:c>
      <x:c r="E1218">
        <x:v>7</x:v>
      </x:c>
      <x:c r="F1218" s="14" t="s">
        <x:v>63</x:v>
      </x:c>
      <x:c r="G1218" s="15">
        <x:v>43757.3353538542</x:v>
      </x:c>
      <x:c r="H1218" t="s">
        <x:v>69</x:v>
      </x:c>
      <x:c r="I1218" s="6">
        <x:v>99.9008568608952</x:v>
      </x:c>
      <x:c r="J1218" t="s">
        <x:v>66</x:v>
      </x:c>
      <x:c r="K1218" s="6">
        <x:v>26.1565294221527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3230977</x:v>
      </x:c>
      <x:c r="B1219" s="1">
        <x:v>43757.3945778588</x:v>
      </x:c>
      <x:c r="C1219" s="6">
        <x:v>60.84335414</x:v>
      </x:c>
      <x:c r="D1219" s="13" t="s">
        <x:v>68</x:v>
      </x:c>
      <x:c r="E1219">
        <x:v>7</x:v>
      </x:c>
      <x:c r="F1219" s="14" t="s">
        <x:v>63</x:v>
      </x:c>
      <x:c r="G1219" s="15">
        <x:v>43757.3353538542</x:v>
      </x:c>
      <x:c r="H1219" t="s">
        <x:v>69</x:v>
      </x:c>
      <x:c r="I1219" s="6">
        <x:v>99.9953740281559</x:v>
      </x:c>
      <x:c r="J1219" t="s">
        <x:v>66</x:v>
      </x:c>
      <x:c r="K1219" s="6">
        <x:v>26.1534961410161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3230986</x:v>
      </x:c>
      <x:c r="B1220" s="1">
        <x:v>43757.3946126505</x:v>
      </x:c>
      <x:c r="C1220" s="6">
        <x:v>60.8935006</x:v>
      </x:c>
      <x:c r="D1220" s="13" t="s">
        <x:v>68</x:v>
      </x:c>
      <x:c r="E1220">
        <x:v>7</x:v>
      </x:c>
      <x:c r="F1220" s="14" t="s">
        <x:v>63</x:v>
      </x:c>
      <x:c r="G1220" s="15">
        <x:v>43757.3353538542</x:v>
      </x:c>
      <x:c r="H1220" t="s">
        <x:v>69</x:v>
      </x:c>
      <x:c r="I1220" s="6">
        <x:v>100.0097918094</x:v>
      </x:c>
      <x:c r="J1220" t="s">
        <x:v>66</x:v>
      </x:c>
      <x:c r="K1220" s="6">
        <x:v>26.1599230963757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3230996</x:v>
      </x:c>
      <x:c r="B1221" s="1">
        <x:v>43757.3946474537</x:v>
      </x:c>
      <x:c r="C1221" s="6">
        <x:v>60.9435858233333</x:v>
      </x:c>
      <x:c r="D1221" s="13" t="s">
        <x:v>68</x:v>
      </x:c>
      <x:c r="E1221">
        <x:v>7</x:v>
      </x:c>
      <x:c r="F1221" s="14" t="s">
        <x:v>63</x:v>
      </x:c>
      <x:c r="G1221" s="15">
        <x:v>43757.3353538542</x:v>
      </x:c>
      <x:c r="H1221" t="s">
        <x:v>69</x:v>
      </x:c>
      <x:c r="I1221" s="6">
        <x:v>99.997990583767</x:v>
      </x:c>
      <x:c r="J1221" t="s">
        <x:v>66</x:v>
      </x:c>
      <x:c r="K1221" s="6">
        <x:v>26.1776723687685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3231007</x:v>
      </x:c>
      <x:c r="B1222" s="1">
        <x:v>43757.3946819444</x:v>
      </x:c>
      <x:c r="C1222" s="6">
        <x:v>60.9932639433333</x:v>
      </x:c>
      <x:c r="D1222" s="13" t="s">
        <x:v>68</x:v>
      </x:c>
      <x:c r="E1222">
        <x:v>7</x:v>
      </x:c>
      <x:c r="F1222" s="14" t="s">
        <x:v>63</x:v>
      </x:c>
      <x:c r="G1222" s="15">
        <x:v>43757.3353538542</x:v>
      </x:c>
      <x:c r="H1222" t="s">
        <x:v>69</x:v>
      </x:c>
      <x:c r="I1222" s="6">
        <x:v>100.024552554251</x:v>
      </x:c>
      <x:c r="J1222" t="s">
        <x:v>66</x:v>
      </x:c>
      <x:c r="K1222" s="6">
        <x:v>26.1733776969618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3231017</x:v>
      </x:c>
      <x:c r="B1223" s="1">
        <x:v>43757.3947170139</x:v>
      </x:c>
      <x:c r="C1223" s="6">
        <x:v>61.043759885</x:v>
      </x:c>
      <x:c r="D1223" s="13" t="s">
        <x:v>68</x:v>
      </x:c>
      <x:c r="E1223">
        <x:v>7</x:v>
      </x:c>
      <x:c r="F1223" s="14" t="s">
        <x:v>63</x:v>
      </x:c>
      <x:c r="G1223" s="15">
        <x:v>43757.3353538542</x:v>
      </x:c>
      <x:c r="H1223" t="s">
        <x:v>69</x:v>
      </x:c>
      <x:c r="I1223" s="6">
        <x:v>100.15830601829</x:v>
      </x:c>
      <x:c r="J1223" t="s">
        <x:v>66</x:v>
      </x:c>
      <x:c r="K1223" s="6">
        <x:v>26.1480903002398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3231026</x:v>
      </x:c>
      <x:c r="B1224" s="1">
        <x:v>43757.3947516551</x:v>
      </x:c>
      <x:c r="C1224" s="6">
        <x:v>61.0936749716667</x:v>
      </x:c>
      <x:c r="D1224" s="13" t="s">
        <x:v>68</x:v>
      </x:c>
      <x:c r="E1224">
        <x:v>7</x:v>
      </x:c>
      <x:c r="F1224" s="14" t="s">
        <x:v>63</x:v>
      </x:c>
      <x:c r="G1224" s="15">
        <x:v>43757.3353538542</x:v>
      </x:c>
      <x:c r="H1224" t="s">
        <x:v>69</x:v>
      </x:c>
      <x:c r="I1224" s="6">
        <x:v>100.079861151902</x:v>
      </x:c>
      <x:c r="J1224" t="s">
        <x:v>66</x:v>
      </x:c>
      <x:c r="K1224" s="6">
        <x:v>26.16058381211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3231037</x:v>
      </x:c>
      <x:c r="B1225" s="1">
        <x:v>43757.3947862268</x:v>
      </x:c>
      <x:c r="C1225" s="6">
        <x:v>61.1434209383333</x:v>
      </x:c>
      <x:c r="D1225" s="13" t="s">
        <x:v>68</x:v>
      </x:c>
      <x:c r="E1225">
        <x:v>7</x:v>
      </x:c>
      <x:c r="F1225" s="14" t="s">
        <x:v>63</x:v>
      </x:c>
      <x:c r="G1225" s="15">
        <x:v>43757.3353538542</x:v>
      </x:c>
      <x:c r="H1225" t="s">
        <x:v>69</x:v>
      </x:c>
      <x:c r="I1225" s="6">
        <x:v>100.088938927717</x:v>
      </x:c>
      <x:c r="J1225" t="s">
        <x:v>66</x:v>
      </x:c>
      <x:c r="K1225" s="6">
        <x:v>26.1650286304289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3231047</x:v>
      </x:c>
      <x:c r="B1226" s="1">
        <x:v>43757.3948207523</x:v>
      </x:c>
      <x:c r="C1226" s="6">
        <x:v>61.1931579283333</x:v>
      </x:c>
      <x:c r="D1226" s="13" t="s">
        <x:v>68</x:v>
      </x:c>
      <x:c r="E1226">
        <x:v>7</x:v>
      </x:c>
      <x:c r="F1226" s="14" t="s">
        <x:v>63</x:v>
      </x:c>
      <x:c r="G1226" s="15">
        <x:v>43757.3353538542</x:v>
      </x:c>
      <x:c r="H1226" t="s">
        <x:v>69</x:v>
      </x:c>
      <x:c r="I1226" s="6">
        <x:v>100.102074901086</x:v>
      </x:c>
      <x:c r="J1226" t="s">
        <x:v>66</x:v>
      </x:c>
      <x:c r="K1226" s="6">
        <x:v>26.15758055982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3231056</x:v>
      </x:c>
      <x:c r="B1227" s="1">
        <x:v>43757.3948558681</x:v>
      </x:c>
      <x:c r="C1227" s="6">
        <x:v>61.2437000083333</x:v>
      </x:c>
      <x:c r="D1227" s="13" t="s">
        <x:v>68</x:v>
      </x:c>
      <x:c r="E1227">
        <x:v>7</x:v>
      </x:c>
      <x:c r="F1227" s="14" t="s">
        <x:v>63</x:v>
      </x:c>
      <x:c r="G1227" s="15">
        <x:v>43757.3353538542</x:v>
      </x:c>
      <x:c r="H1227" t="s">
        <x:v>69</x:v>
      </x:c>
      <x:c r="I1227" s="6">
        <x:v>100.141442098896</x:v>
      </x:c>
      <x:c r="J1227" t="s">
        <x:v>66</x:v>
      </x:c>
      <x:c r="K1227" s="6">
        <x:v>26.1637672624702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3231067</x:v>
      </x:c>
      <x:c r="B1228" s="1">
        <x:v>43757.394890544</x:v>
      </x:c>
      <x:c r="C1228" s="6">
        <x:v>61.29365047</x:v>
      </x:c>
      <x:c r="D1228" s="13" t="s">
        <x:v>68</x:v>
      </x:c>
      <x:c r="E1228">
        <x:v>7</x:v>
      </x:c>
      <x:c r="F1228" s="14" t="s">
        <x:v>63</x:v>
      </x:c>
      <x:c r="G1228" s="15">
        <x:v>43757.3353538542</x:v>
      </x:c>
      <x:c r="H1228" t="s">
        <x:v>69</x:v>
      </x:c>
      <x:c r="I1228" s="6">
        <x:v>100.132937402706</x:v>
      </x:c>
      <x:c r="J1228" t="s">
        <x:v>66</x:v>
      </x:c>
      <x:c r="K1228" s="6">
        <x:v>26.1627161228666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3231077</x:v>
      </x:c>
      <x:c r="B1229" s="1">
        <x:v>43757.3949252662</x:v>
      </x:c>
      <x:c r="C1229" s="6">
        <x:v>61.3436329583333</x:v>
      </x:c>
      <x:c r="D1229" s="13" t="s">
        <x:v>68</x:v>
      </x:c>
      <x:c r="E1229">
        <x:v>7</x:v>
      </x:c>
      <x:c r="F1229" s="14" t="s">
        <x:v>63</x:v>
      </x:c>
      <x:c r="G1229" s="15">
        <x:v>43757.3353538542</x:v>
      </x:c>
      <x:c r="H1229" t="s">
        <x:v>69</x:v>
      </x:c>
      <x:c r="I1229" s="6">
        <x:v>100.15367628536</x:v>
      </x:c>
      <x:c r="J1229" t="s">
        <x:v>66</x:v>
      </x:c>
      <x:c r="K1229" s="6">
        <x:v>26.1672810743912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3231087</x:v>
      </x:c>
      <x:c r="B1230" s="1">
        <x:v>43757.3949598727</x:v>
      </x:c>
      <x:c r="C1230" s="6">
        <x:v>61.3935083</x:v>
      </x:c>
      <x:c r="D1230" s="13" t="s">
        <x:v>68</x:v>
      </x:c>
      <x:c r="E1230">
        <x:v>7</x:v>
      </x:c>
      <x:c r="F1230" s="14" t="s">
        <x:v>63</x:v>
      </x:c>
      <x:c r="G1230" s="15">
        <x:v>43757.3353538542</x:v>
      </x:c>
      <x:c r="H1230" t="s">
        <x:v>69</x:v>
      </x:c>
      <x:c r="I1230" s="6">
        <x:v>100.211126396942</x:v>
      </x:c>
      <x:c r="J1230" t="s">
        <x:v>66</x:v>
      </x:c>
      <x:c r="K1230" s="6">
        <x:v>26.1610042676452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3231097</x:v>
      </x:c>
      <x:c r="B1231" s="1">
        <x:v>43757.3949944792</x:v>
      </x:c>
      <x:c r="C1231" s="6">
        <x:v>61.4433180383333</x:v>
      </x:c>
      <x:c r="D1231" s="13" t="s">
        <x:v>68</x:v>
      </x:c>
      <x:c r="E1231">
        <x:v>7</x:v>
      </x:c>
      <x:c r="F1231" s="14" t="s">
        <x:v>63</x:v>
      </x:c>
      <x:c r="G1231" s="15">
        <x:v>43757.3353538542</x:v>
      </x:c>
      <x:c r="H1231" t="s">
        <x:v>69</x:v>
      </x:c>
      <x:c r="I1231" s="6">
        <x:v>100.169971985562</x:v>
      </x:c>
      <x:c r="J1231" t="s">
        <x:v>66</x:v>
      </x:c>
      <x:c r="K1231" s="6">
        <x:v>26.1589019904968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3231107</x:v>
      </x:c>
      <x:c r="B1232" s="1">
        <x:v>43757.3950290162</x:v>
      </x:c>
      <x:c r="C1232" s="6">
        <x:v>61.4930716666667</x:v>
      </x:c>
      <x:c r="D1232" s="13" t="s">
        <x:v>68</x:v>
      </x:c>
      <x:c r="E1232">
        <x:v>7</x:v>
      </x:c>
      <x:c r="F1232" s="14" t="s">
        <x:v>63</x:v>
      </x:c>
      <x:c r="G1232" s="15">
        <x:v>43757.3353538542</x:v>
      </x:c>
      <x:c r="H1232" t="s">
        <x:v>69</x:v>
      </x:c>
      <x:c r="I1232" s="6">
        <x:v>100.182418984767</x:v>
      </x:c>
      <x:c r="J1232" t="s">
        <x:v>66</x:v>
      </x:c>
      <x:c r="K1232" s="6">
        <x:v>26.1730473378202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3231117</x:v>
      </x:c>
      <x:c r="B1233" s="1">
        <x:v>43757.3950641551</x:v>
      </x:c>
      <x:c r="C1233" s="6">
        <x:v>61.54366971</x:v>
      </x:c>
      <x:c r="D1233" s="13" t="s">
        <x:v>68</x:v>
      </x:c>
      <x:c r="E1233">
        <x:v>7</x:v>
      </x:c>
      <x:c r="F1233" s="14" t="s">
        <x:v>63</x:v>
      </x:c>
      <x:c r="G1233" s="15">
        <x:v>43757.3353538542</x:v>
      </x:c>
      <x:c r="H1233" t="s">
        <x:v>69</x:v>
      </x:c>
      <x:c r="I1233" s="6">
        <x:v>100.21458416084</x:v>
      </x:c>
      <x:c r="J1233" t="s">
        <x:v>66</x:v>
      </x:c>
      <x:c r="K1233" s="6">
        <x:v>26.1599831614367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3231126</x:v>
      </x:c>
      <x:c r="B1234" s="1">
        <x:v>43757.3950987616</x:v>
      </x:c>
      <x:c r="C1234" s="6">
        <x:v>61.5934967766667</x:v>
      </x:c>
      <x:c r="D1234" s="13" t="s">
        <x:v>68</x:v>
      </x:c>
      <x:c r="E1234">
        <x:v>7</x:v>
      </x:c>
      <x:c r="F1234" s="14" t="s">
        <x:v>63</x:v>
      </x:c>
      <x:c r="G1234" s="15">
        <x:v>43757.3353538542</x:v>
      </x:c>
      <x:c r="H1234" t="s">
        <x:v>69</x:v>
      </x:c>
      <x:c r="I1234" s="6">
        <x:v>100.16601783563</x:v>
      </x:c>
      <x:c r="J1234" t="s">
        <x:v>66</x:v>
      </x:c>
      <x:c r="K1234" s="6">
        <x:v>26.1814564897372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3231136</x:v>
      </x:c>
      <x:c r="B1235" s="1">
        <x:v>43757.3951333333</x:v>
      </x:c>
      <x:c r="C1235" s="6">
        <x:v>61.6432760616667</x:v>
      </x:c>
      <x:c r="D1235" s="13" t="s">
        <x:v>68</x:v>
      </x:c>
      <x:c r="E1235">
        <x:v>7</x:v>
      </x:c>
      <x:c r="F1235" s="14" t="s">
        <x:v>63</x:v>
      </x:c>
      <x:c r="G1235" s="15">
        <x:v>43757.3353538542</x:v>
      </x:c>
      <x:c r="H1235" t="s">
        <x:v>69</x:v>
      </x:c>
      <x:c r="I1235" s="6">
        <x:v>100.245652935709</x:v>
      </x:c>
      <x:c r="J1235" t="s">
        <x:v>66</x:v>
      </x:c>
      <x:c r="K1235" s="6">
        <x:v>26.1686325414935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3231147</x:v>
      </x:c>
      <x:c r="B1236" s="1">
        <x:v>43757.3951680903</x:v>
      </x:c>
      <x:c r="C1236" s="6">
        <x:v>61.6933235233333</x:v>
      </x:c>
      <x:c r="D1236" s="13" t="s">
        <x:v>68</x:v>
      </x:c>
      <x:c r="E1236">
        <x:v>7</x:v>
      </x:c>
      <x:c r="F1236" s="14" t="s">
        <x:v>63</x:v>
      </x:c>
      <x:c r="G1236" s="15">
        <x:v>43757.3353538542</x:v>
      </x:c>
      <x:c r="H1236" t="s">
        <x:v>69</x:v>
      </x:c>
      <x:c r="I1236" s="6">
        <x:v>100.340823359875</x:v>
      </x:c>
      <x:c r="J1236" t="s">
        <x:v>66</x:v>
      </x:c>
      <x:c r="K1236" s="6">
        <x:v>26.1512437063016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3231157</x:v>
      </x:c>
      <x:c r="B1237" s="1">
        <x:v>43757.3952027431</x:v>
      </x:c>
      <x:c r="C1237" s="6">
        <x:v>61.7432044416667</x:v>
      </x:c>
      <x:c r="D1237" s="13" t="s">
        <x:v>68</x:v>
      </x:c>
      <x:c r="E1237">
        <x:v>7</x:v>
      </x:c>
      <x:c r="F1237" s="14" t="s">
        <x:v>63</x:v>
      </x:c>
      <x:c r="G1237" s="15">
        <x:v>43757.3353538542</x:v>
      </x:c>
      <x:c r="H1237" t="s">
        <x:v>69</x:v>
      </x:c>
      <x:c r="I1237" s="6">
        <x:v>100.277169803453</x:v>
      </x:c>
      <x:c r="J1237" t="s">
        <x:v>66</x:v>
      </x:c>
      <x:c r="K1237" s="6">
        <x:v>26.1735879255234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3231167</x:v>
      </x:c>
      <x:c r="B1238" s="1">
        <x:v>43757.3952375347</x:v>
      </x:c>
      <x:c r="C1238" s="6">
        <x:v>61.793320135</x:v>
      </x:c>
      <x:c r="D1238" s="13" t="s">
        <x:v>68</x:v>
      </x:c>
      <x:c r="E1238">
        <x:v>7</x:v>
      </x:c>
      <x:c r="F1238" s="14" t="s">
        <x:v>63</x:v>
      </x:c>
      <x:c r="G1238" s="15">
        <x:v>43757.3353538542</x:v>
      </x:c>
      <x:c r="H1238" t="s">
        <x:v>69</x:v>
      </x:c>
      <x:c r="I1238" s="6">
        <x:v>100.31109518059</x:v>
      </x:c>
      <x:c r="J1238" t="s">
        <x:v>66</x:v>
      </x:c>
      <x:c r="K1238" s="6">
        <x:v>26.1600131939686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3231176</x:v>
      </x:c>
      <x:c r="B1239" s="1">
        <x:v>43757.3952721875</x:v>
      </x:c>
      <x:c r="C1239" s="6">
        <x:v>61.8432372333333</x:v>
      </x:c>
      <x:c r="D1239" s="13" t="s">
        <x:v>68</x:v>
      </x:c>
      <x:c r="E1239">
        <x:v>7</x:v>
      </x:c>
      <x:c r="F1239" s="14" t="s">
        <x:v>63</x:v>
      </x:c>
      <x:c r="G1239" s="15">
        <x:v>43757.3353538542</x:v>
      </x:c>
      <x:c r="H1239" t="s">
        <x:v>69</x:v>
      </x:c>
      <x:c r="I1239" s="6">
        <x:v>100.356137782154</x:v>
      </x:c>
      <x:c r="J1239" t="s">
        <x:v>66</x:v>
      </x:c>
      <x:c r="K1239" s="6">
        <x:v>26.1538565307114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3231186</x:v>
      </x:c>
      <x:c r="B1240" s="1">
        <x:v>43757.3953068287</x:v>
      </x:c>
      <x:c r="C1240" s="6">
        <x:v>61.8930998983333</x:v>
      </x:c>
      <x:c r="D1240" s="13" t="s">
        <x:v>68</x:v>
      </x:c>
      <x:c r="E1240">
        <x:v>7</x:v>
      </x:c>
      <x:c r="F1240" s="14" t="s">
        <x:v>63</x:v>
      </x:c>
      <x:c r="G1240" s="15">
        <x:v>43757.3353538542</x:v>
      </x:c>
      <x:c r="H1240" t="s">
        <x:v>69</x:v>
      </x:c>
      <x:c r="I1240" s="6">
        <x:v>100.357444176875</x:v>
      </x:c>
      <x:c r="J1240" t="s">
        <x:v>66</x:v>
      </x:c>
      <x:c r="K1240" s="6">
        <x:v>26.178423186082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3231196</x:v>
      </x:c>
      <x:c r="B1241" s="1">
        <x:v>43757.3953420486</x:v>
      </x:c>
      <x:c r="C1241" s="6">
        <x:v>61.9438107466667</x:v>
      </x:c>
      <x:c r="D1241" s="13" t="s">
        <x:v>68</x:v>
      </x:c>
      <x:c r="E1241">
        <x:v>7</x:v>
      </x:c>
      <x:c r="F1241" s="14" t="s">
        <x:v>63</x:v>
      </x:c>
      <x:c r="G1241" s="15">
        <x:v>43757.3353538542</x:v>
      </x:c>
      <x:c r="H1241" t="s">
        <x:v>69</x:v>
      </x:c>
      <x:c r="I1241" s="6">
        <x:v>100.436506723803</x:v>
      </x:c>
      <x:c r="J1241" t="s">
        <x:v>66</x:v>
      </x:c>
      <x:c r="K1241" s="6">
        <x:v>26.1551178949471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3231206</x:v>
      </x:c>
      <x:c r="B1242" s="1">
        <x:v>43757.3953766551</x:v>
      </x:c>
      <x:c r="C1242" s="6">
        <x:v>61.9936582</x:v>
      </x:c>
      <x:c r="D1242" s="13" t="s">
        <x:v>68</x:v>
      </x:c>
      <x:c r="E1242">
        <x:v>7</x:v>
      </x:c>
      <x:c r="F1242" s="14" t="s">
        <x:v>63</x:v>
      </x:c>
      <x:c r="G1242" s="15">
        <x:v>43757.3353538542</x:v>
      </x:c>
      <x:c r="H1242" t="s">
        <x:v>69</x:v>
      </x:c>
      <x:c r="I1242" s="6">
        <x:v>100.390746471386</x:v>
      </x:c>
      <x:c r="J1242" t="s">
        <x:v>66</x:v>
      </x:c>
      <x:c r="K1242" s="6">
        <x:v>26.1579109174404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3231216</x:v>
      </x:c>
      <x:c r="B1243" s="1">
        <x:v>43757.3954113773</x:v>
      </x:c>
      <x:c r="C1243" s="6">
        <x:v>62.04367279</x:v>
      </x:c>
      <x:c r="D1243" s="13" t="s">
        <x:v>68</x:v>
      </x:c>
      <x:c r="E1243">
        <x:v>7</x:v>
      </x:c>
      <x:c r="F1243" s="14" t="s">
        <x:v>63</x:v>
      </x:c>
      <x:c r="G1243" s="15">
        <x:v>43757.3353538542</x:v>
      </x:c>
      <x:c r="H1243" t="s">
        <x:v>69</x:v>
      </x:c>
      <x:c r="I1243" s="6">
        <x:v>100.496847715344</x:v>
      </x:c>
      <x:c r="J1243" t="s">
        <x:v>66</x:v>
      </x:c>
      <x:c r="K1243" s="6">
        <x:v>26.1622956671176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3231227</x:v>
      </x:c>
      <x:c r="B1244" s="1">
        <x:v>43757.3954459838</x:v>
      </x:c>
      <x:c r="C1244" s="6">
        <x:v>62.0934893966667</x:v>
      </x:c>
      <x:c r="D1244" s="13" t="s">
        <x:v>68</x:v>
      </x:c>
      <x:c r="E1244">
        <x:v>7</x:v>
      </x:c>
      <x:c r="F1244" s="14" t="s">
        <x:v>63</x:v>
      </x:c>
      <x:c r="G1244" s="15">
        <x:v>43757.3353538542</x:v>
      </x:c>
      <x:c r="H1244" t="s">
        <x:v>69</x:v>
      </x:c>
      <x:c r="I1244" s="6">
        <x:v>100.484122807095</x:v>
      </x:c>
      <x:c r="J1244" t="s">
        <x:v>66</x:v>
      </x:c>
      <x:c r="K1244" s="6">
        <x:v>26.1517842904955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3231237</x:v>
      </x:c>
      <x:c r="B1245" s="1">
        <x:v>43757.3954805208</x:v>
      </x:c>
      <x:c r="C1245" s="6">
        <x:v>62.14323185</x:v>
      </x:c>
      <x:c r="D1245" s="13" t="s">
        <x:v>68</x:v>
      </x:c>
      <x:c r="E1245">
        <x:v>7</x:v>
      </x:c>
      <x:c r="F1245" s="14" t="s">
        <x:v>63</x:v>
      </x:c>
      <x:c r="G1245" s="15">
        <x:v>43757.3353538542</x:v>
      </x:c>
      <x:c r="H1245" t="s">
        <x:v>69</x:v>
      </x:c>
      <x:c r="I1245" s="6">
        <x:v>100.471998263562</x:v>
      </x:c>
      <x:c r="J1245" t="s">
        <x:v>66</x:v>
      </x:c>
      <x:c r="K1245" s="6">
        <x:v>26.1660497381718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3231247</x:v>
      </x:c>
      <x:c r="B1246" s="1">
        <x:v>43757.3955151273</x:v>
      </x:c>
      <x:c r="C1246" s="6">
        <x:v>62.1930290883333</x:v>
      </x:c>
      <x:c r="D1246" s="13" t="s">
        <x:v>68</x:v>
      </x:c>
      <x:c r="E1246">
        <x:v>7</x:v>
      </x:c>
      <x:c r="F1246" s="14" t="s">
        <x:v>63</x:v>
      </x:c>
      <x:c r="G1246" s="15">
        <x:v>43757.3353538542</x:v>
      </x:c>
      <x:c r="H1246" t="s">
        <x:v>69</x:v>
      </x:c>
      <x:c r="I1246" s="6">
        <x:v>100.478107085447</x:v>
      </x:c>
      <x:c r="J1246" t="s">
        <x:v>66</x:v>
      </x:c>
      <x:c r="K1246" s="6">
        <x:v>26.153556205963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3231257</x:v>
      </x:c>
      <x:c r="B1247" s="1">
        <x:v>43757.3955498495</x:v>
      </x:c>
      <x:c r="C1247" s="6">
        <x:v>62.2430384533333</x:v>
      </x:c>
      <x:c r="D1247" s="13" t="s">
        <x:v>68</x:v>
      </x:c>
      <x:c r="E1247">
        <x:v>7</x:v>
      </x:c>
      <x:c r="F1247" s="14" t="s">
        <x:v>63</x:v>
      </x:c>
      <x:c r="G1247" s="15">
        <x:v>43757.3353538542</x:v>
      </x:c>
      <x:c r="H1247" t="s">
        <x:v>69</x:v>
      </x:c>
      <x:c r="I1247" s="6">
        <x:v>100.561838585379</x:v>
      </x:c>
      <x:c r="J1247" t="s">
        <x:v>66</x:v>
      </x:c>
      <x:c r="K1247" s="6">
        <x:v>26.1538565307114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3231267</x:v>
      </x:c>
      <x:c r="B1248" s="1">
        <x:v>43757.3955845718</x:v>
      </x:c>
      <x:c r="C1248" s="6">
        <x:v>62.293020665</x:v>
      </x:c>
      <x:c r="D1248" s="13" t="s">
        <x:v>68</x:v>
      </x:c>
      <x:c r="E1248">
        <x:v>7</x:v>
      </x:c>
      <x:c r="F1248" s="14" t="s">
        <x:v>63</x:v>
      </x:c>
      <x:c r="G1248" s="15">
        <x:v>43757.3353538542</x:v>
      </x:c>
      <x:c r="H1248" t="s">
        <x:v>69</x:v>
      </x:c>
      <x:c r="I1248" s="6">
        <x:v>100.483425702563</x:v>
      </x:c>
      <x:c r="J1248" t="s">
        <x:v>66</x:v>
      </x:c>
      <x:c r="K1248" s="6">
        <x:v>26.1733776969618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3231277</x:v>
      </x:c>
      <x:c r="B1249" s="1">
        <x:v>43757.3956196759</x:v>
      </x:c>
      <x:c r="C1249" s="6">
        <x:v>62.34362352</x:v>
      </x:c>
      <x:c r="D1249" s="13" t="s">
        <x:v>68</x:v>
      </x:c>
      <x:c r="E1249">
        <x:v>7</x:v>
      </x:c>
      <x:c r="F1249" s="14" t="s">
        <x:v>63</x:v>
      </x:c>
      <x:c r="G1249" s="15">
        <x:v>43757.3353538542</x:v>
      </x:c>
      <x:c r="H1249" t="s">
        <x:v>69</x:v>
      </x:c>
      <x:c r="I1249" s="6">
        <x:v>100.544992715003</x:v>
      </x:c>
      <x:c r="J1249" t="s">
        <x:v>66</x:v>
      </x:c>
      <x:c r="K1249" s="6">
        <x:v>26.1481203326648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3231286</x:v>
      </x:c>
      <x:c r="B1250" s="1">
        <x:v>43757.3956543171</x:v>
      </x:c>
      <x:c r="C1250" s="6">
        <x:v>62.3934877366667</x:v>
      </x:c>
      <x:c r="D1250" s="13" t="s">
        <x:v>68</x:v>
      </x:c>
      <x:c r="E1250">
        <x:v>7</x:v>
      </x:c>
      <x:c r="F1250" s="14" t="s">
        <x:v>63</x:v>
      </x:c>
      <x:c r="G1250" s="15">
        <x:v>43757.3353538542</x:v>
      </x:c>
      <x:c r="H1250" t="s">
        <x:v>69</x:v>
      </x:c>
      <x:c r="I1250" s="6">
        <x:v>100.53126091391</x:v>
      </x:c>
      <x:c r="J1250" t="s">
        <x:v>66</x:v>
      </x:c>
      <x:c r="K1250" s="6">
        <x:v>26.159292413296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3231296</x:v>
      </x:c>
      <x:c r="B1251" s="1">
        <x:v>43757.3956890046</x:v>
      </x:c>
      <x:c r="C1251" s="6">
        <x:v>62.4434438833333</x:v>
      </x:c>
      <x:c r="D1251" s="13" t="s">
        <x:v>68</x:v>
      </x:c>
      <x:c r="E1251">
        <x:v>7</x:v>
      </x:c>
      <x:c r="F1251" s="14" t="s">
        <x:v>63</x:v>
      </x:c>
      <x:c r="G1251" s="15">
        <x:v>43757.3353538542</x:v>
      </x:c>
      <x:c r="H1251" t="s">
        <x:v>69</x:v>
      </x:c>
      <x:c r="I1251" s="6">
        <x:v>100.58246325016</x:v>
      </x:c>
      <x:c r="J1251" t="s">
        <x:v>66</x:v>
      </x:c>
      <x:c r="K1251" s="6">
        <x:v>26.1584815352248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3231306</x:v>
      </x:c>
      <x:c r="B1252" s="1">
        <x:v>43757.3957237268</x:v>
      </x:c>
      <x:c r="C1252" s="6">
        <x:v>62.4934420466667</x:v>
      </x:c>
      <x:c r="D1252" s="13" t="s">
        <x:v>68</x:v>
      </x:c>
      <x:c r="E1252">
        <x:v>7</x:v>
      </x:c>
      <x:c r="F1252" s="14" t="s">
        <x:v>63</x:v>
      </x:c>
      <x:c r="G1252" s="15">
        <x:v>43757.3353538542</x:v>
      </x:c>
      <x:c r="H1252" t="s">
        <x:v>69</x:v>
      </x:c>
      <x:c r="I1252" s="6">
        <x:v>100.571502416319</x:v>
      </x:c>
      <x:c r="J1252" t="s">
        <x:v>66</x:v>
      </x:c>
      <x:c r="K1252" s="6">
        <x:v>26.1545773102162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3231317</x:v>
      </x:c>
      <x:c r="B1253" s="1">
        <x:v>43757.3957582523</x:v>
      </x:c>
      <x:c r="C1253" s="6">
        <x:v>62.54317126</x:v>
      </x:c>
      <x:c r="D1253" s="13" t="s">
        <x:v>68</x:v>
      </x:c>
      <x:c r="E1253">
        <x:v>7</x:v>
      </x:c>
      <x:c r="F1253" s="14" t="s">
        <x:v>63</x:v>
      </x:c>
      <x:c r="G1253" s="15">
        <x:v>43757.3353538542</x:v>
      </x:c>
      <x:c r="H1253" t="s">
        <x:v>69</x:v>
      </x:c>
      <x:c r="I1253" s="6">
        <x:v>100.622969868232</x:v>
      </x:c>
      <x:c r="J1253" t="s">
        <x:v>66</x:v>
      </x:c>
      <x:c r="K1253" s="6">
        <x:v>26.160824072409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3231327</x:v>
      </x:c>
      <x:c r="B1254" s="1">
        <x:v>43757.3957930208</x:v>
      </x:c>
      <x:c r="C1254" s="6">
        <x:v>62.5932236833333</x:v>
      </x:c>
      <x:c r="D1254" s="13" t="s">
        <x:v>68</x:v>
      </x:c>
      <x:c r="E1254">
        <x:v>7</x:v>
      </x:c>
      <x:c r="F1254" s="14" t="s">
        <x:v>63</x:v>
      </x:c>
      <x:c r="G1254" s="15">
        <x:v>43757.3353538542</x:v>
      </x:c>
      <x:c r="H1254" t="s">
        <x:v>69</x:v>
      </x:c>
      <x:c r="I1254" s="6">
        <x:v>100.676731540066</x:v>
      </x:c>
      <x:c r="J1254" t="s">
        <x:v>66</x:v>
      </x:c>
      <x:c r="K1254" s="6">
        <x:v>26.1521446800061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3231336</x:v>
      </x:c>
      <x:c r="B1255" s="1">
        <x:v>43757.3958276273</x:v>
      </x:c>
      <x:c r="C1255" s="6">
        <x:v>62.6430280916667</x:v>
      </x:c>
      <x:c r="D1255" s="13" t="s">
        <x:v>68</x:v>
      </x:c>
      <x:c r="E1255">
        <x:v>7</x:v>
      </x:c>
      <x:c r="F1255" s="14" t="s">
        <x:v>63</x:v>
      </x:c>
      <x:c r="G1255" s="15">
        <x:v>43757.3353538542</x:v>
      </x:c>
      <x:c r="H1255" t="s">
        <x:v>69</x:v>
      </x:c>
      <x:c r="I1255" s="6">
        <x:v>100.699964947774</x:v>
      </x:c>
      <x:c r="J1255" t="s">
        <x:v>66</x:v>
      </x:c>
      <x:c r="K1255" s="6">
        <x:v>26.1524450046281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3231347</x:v>
      </x:c>
      <x:c r="B1256" s="1">
        <x:v>43757.3958626968</x:v>
      </x:c>
      <x:c r="C1256" s="6">
        <x:v>62.6935133</x:v>
      </x:c>
      <x:c r="D1256" s="13" t="s">
        <x:v>68</x:v>
      </x:c>
      <x:c r="E1256">
        <x:v>7</x:v>
      </x:c>
      <x:c r="F1256" s="14" t="s">
        <x:v>63</x:v>
      </x:c>
      <x:c r="G1256" s="15">
        <x:v>43757.3353538542</x:v>
      </x:c>
      <x:c r="H1256" t="s">
        <x:v>69</x:v>
      </x:c>
      <x:c r="I1256" s="6">
        <x:v>100.649907916756</x:v>
      </x:c>
      <x:c r="J1256" t="s">
        <x:v>66</x:v>
      </x:c>
      <x:c r="K1256" s="6">
        <x:v>26.1671609440086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3231356</x:v>
      </x:c>
      <x:c r="B1257" s="1">
        <x:v>43757.3958970718</x:v>
      </x:c>
      <x:c r="C1257" s="6">
        <x:v>62.7430327133333</x:v>
      </x:c>
      <x:c r="D1257" s="13" t="s">
        <x:v>68</x:v>
      </x:c>
      <x:c r="E1257">
        <x:v>7</x:v>
      </x:c>
      <x:c r="F1257" s="14" t="s">
        <x:v>63</x:v>
      </x:c>
      <x:c r="G1257" s="15">
        <x:v>43757.3353538542</x:v>
      </x:c>
      <x:c r="H1257" t="s">
        <x:v>69</x:v>
      </x:c>
      <x:c r="I1257" s="6">
        <x:v>100.762816410366</x:v>
      </x:c>
      <x:c r="J1257" t="s">
        <x:v>66</x:v>
      </x:c>
      <x:c r="K1257" s="6">
        <x:v>26.1589320230182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3231366</x:v>
      </x:c>
      <x:c r="B1258" s="1">
        <x:v>43757.3959322106</x:v>
      </x:c>
      <x:c r="C1258" s="6">
        <x:v>62.7936732433333</x:v>
      </x:c>
      <x:c r="D1258" s="13" t="s">
        <x:v>68</x:v>
      </x:c>
      <x:c r="E1258">
        <x:v>7</x:v>
      </x:c>
      <x:c r="F1258" s="14" t="s">
        <x:v>63</x:v>
      </x:c>
      <x:c r="G1258" s="15">
        <x:v>43757.3353538542</x:v>
      </x:c>
      <x:c r="H1258" t="s">
        <x:v>69</x:v>
      </x:c>
      <x:c r="I1258" s="6">
        <x:v>100.778972046598</x:v>
      </x:c>
      <x:c r="J1258" t="s">
        <x:v>66</x:v>
      </x:c>
      <x:c r="K1258" s="6">
        <x:v>26.1541868879649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3231376</x:v>
      </x:c>
      <x:c r="B1259" s="1">
        <x:v>43757.3959669329</x:v>
      </x:c>
      <x:c r="C1259" s="6">
        <x:v>62.843650285</x:v>
      </x:c>
      <x:c r="D1259" s="13" t="s">
        <x:v>68</x:v>
      </x:c>
      <x:c r="E1259">
        <x:v>7</x:v>
      </x:c>
      <x:c r="F1259" s="14" t="s">
        <x:v>63</x:v>
      </x:c>
      <x:c r="G1259" s="15">
        <x:v>43757.3353538542</x:v>
      </x:c>
      <x:c r="H1259" t="s">
        <x:v>69</x:v>
      </x:c>
      <x:c r="I1259" s="6">
        <x:v>100.718450688966</x:v>
      </x:c>
      <x:c r="J1259" t="s">
        <x:v>66</x:v>
      </x:c>
      <x:c r="K1259" s="6">
        <x:v>26.1719661626726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3231386</x:v>
      </x:c>
      <x:c r="B1260" s="1">
        <x:v>43757.3960016204</x:v>
      </x:c>
      <x:c r="C1260" s="6">
        <x:v>62.893600775</x:v>
      </x:c>
      <x:c r="D1260" s="13" t="s">
        <x:v>68</x:v>
      </x:c>
      <x:c r="E1260">
        <x:v>7</x:v>
      </x:c>
      <x:c r="F1260" s="14" t="s">
        <x:v>63</x:v>
      </x:c>
      <x:c r="G1260" s="15">
        <x:v>43757.3353538542</x:v>
      </x:c>
      <x:c r="H1260" t="s">
        <x:v>69</x:v>
      </x:c>
      <x:c r="I1260" s="6">
        <x:v>100.776282996998</x:v>
      </x:c>
      <x:c r="J1260" t="s">
        <x:v>66</x:v>
      </x:c>
      <x:c r="K1260" s="6">
        <x:v>26.1585416002604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3231396</x:v>
      </x:c>
      <x:c r="B1261" s="1">
        <x:v>43757.3960361921</x:v>
      </x:c>
      <x:c r="C1261" s="6">
        <x:v>62.94335877</x:v>
      </x:c>
      <x:c r="D1261" s="13" t="s">
        <x:v>68</x:v>
      </x:c>
      <x:c r="E1261">
        <x:v>7</x:v>
      </x:c>
      <x:c r="F1261" s="14" t="s">
        <x:v>63</x:v>
      </x:c>
      <x:c r="G1261" s="15">
        <x:v>43757.3353538542</x:v>
      </x:c>
      <x:c r="H1261" t="s">
        <x:v>69</x:v>
      </x:c>
      <x:c r="I1261" s="6">
        <x:v>100.741142633329</x:v>
      </x:c>
      <x:c r="J1261" t="s">
        <x:v>66</x:v>
      </x:c>
      <x:c r="K1261" s="6">
        <x:v>26.165298923625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3231407</x:v>
      </x:c>
      <x:c r="B1262" s="1">
        <x:v>43757.3960707986</x:v>
      </x:c>
      <x:c r="C1262" s="6">
        <x:v>62.9931988083333</x:v>
      </x:c>
      <x:c r="D1262" s="13" t="s">
        <x:v>68</x:v>
      </x:c>
      <x:c r="E1262">
        <x:v>7</x:v>
      </x:c>
      <x:c r="F1262" s="14" t="s">
        <x:v>63</x:v>
      </x:c>
      <x:c r="G1262" s="15">
        <x:v>43757.3353538542</x:v>
      </x:c>
      <x:c r="H1262" t="s">
        <x:v>69</x:v>
      </x:c>
      <x:c r="I1262" s="6">
        <x:v>100.804868501069</x:v>
      </x:c>
      <x:c r="J1262" t="s">
        <x:v>66</x:v>
      </x:c>
      <x:c r="K1262" s="6">
        <x:v>26.1679718241753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3231417</x:v>
      </x:c>
      <x:c r="B1263" s="1">
        <x:v>43757.3961054051</x:v>
      </x:c>
      <x:c r="C1263" s="6">
        <x:v>63.04304031</x:v>
      </x:c>
      <x:c r="D1263" s="13" t="s">
        <x:v>68</x:v>
      </x:c>
      <x:c r="E1263">
        <x:v>7</x:v>
      </x:c>
      <x:c r="F1263" s="14" t="s">
        <x:v>63</x:v>
      </x:c>
      <x:c r="G1263" s="15">
        <x:v>43757.3353538542</x:v>
      </x:c>
      <x:c r="H1263" t="s">
        <x:v>69</x:v>
      </x:c>
      <x:c r="I1263" s="6">
        <x:v>100.930532153886</x:v>
      </x:c>
      <x:c r="J1263" t="s">
        <x:v>66</x:v>
      </x:c>
      <x:c r="K1263" s="6">
        <x:v>26.1453573507147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3231426</x:v>
      </x:c>
      <x:c r="B1264" s="1">
        <x:v>43757.396140544</x:v>
      </x:c>
      <x:c r="C1264" s="6">
        <x:v>63.09367209</x:v>
      </x:c>
      <x:c r="D1264" s="13" t="s">
        <x:v>68</x:v>
      </x:c>
      <x:c r="E1264">
        <x:v>7</x:v>
      </x:c>
      <x:c r="F1264" s="14" t="s">
        <x:v>63</x:v>
      </x:c>
      <x:c r="G1264" s="15">
        <x:v>43757.3353538542</x:v>
      </x:c>
      <x:c r="H1264" t="s">
        <x:v>69</x:v>
      </x:c>
      <x:c r="I1264" s="6">
        <x:v>100.847879656866</x:v>
      </x:c>
      <x:c r="J1264" t="s">
        <x:v>66</x:v>
      </x:c>
      <x:c r="K1264" s="6">
        <x:v>26.1624758624321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3231436</x:v>
      </x:c>
      <x:c r="B1265" s="1">
        <x:v>43757.3961751505</x:v>
      </x:c>
      <x:c r="C1265" s="6">
        <x:v>63.1434847166667</x:v>
      </x:c>
      <x:c r="D1265" s="13" t="s">
        <x:v>68</x:v>
      </x:c>
      <x:c r="E1265">
        <x:v>7</x:v>
      </x:c>
      <x:c r="F1265" s="14" t="s">
        <x:v>63</x:v>
      </x:c>
      <x:c r="G1265" s="15">
        <x:v>43757.3353538542</x:v>
      </x:c>
      <x:c r="H1265" t="s">
        <x:v>69</x:v>
      </x:c>
      <x:c r="I1265" s="6">
        <x:v>100.887560345685</x:v>
      </x:c>
      <x:c r="J1265" t="s">
        <x:v>66</x:v>
      </x:c>
      <x:c r="K1265" s="6">
        <x:v>26.1543971153255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3231447</x:v>
      </x:c>
      <x:c r="B1266" s="1">
        <x:v>43757.3962096875</x:v>
      </x:c>
      <x:c r="C1266" s="6">
        <x:v>63.1932024583333</x:v>
      </x:c>
      <x:c r="D1266" s="13" t="s">
        <x:v>68</x:v>
      </x:c>
      <x:c r="E1266">
        <x:v>7</x:v>
      </x:c>
      <x:c r="F1266" s="14" t="s">
        <x:v>63</x:v>
      </x:c>
      <x:c r="G1266" s="15">
        <x:v>43757.3353538542</x:v>
      </x:c>
      <x:c r="H1266" t="s">
        <x:v>69</x:v>
      </x:c>
      <x:c r="I1266" s="6">
        <x:v>100.908047680291</x:v>
      </x:c>
      <x:c r="J1266" t="s">
        <x:v>66</x:v>
      </x:c>
      <x:c r="K1266" s="6">
        <x:v>26.1590821856294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3231457</x:v>
      </x:c>
      <x:c r="B1267" s="1">
        <x:v>43757.3962442477</x:v>
      </x:c>
      <x:c r="C1267" s="6">
        <x:v>63.24299516</x:v>
      </x:c>
      <x:c r="D1267" s="13" t="s">
        <x:v>68</x:v>
      </x:c>
      <x:c r="E1267">
        <x:v>7</x:v>
      </x:c>
      <x:c r="F1267" s="14" t="s">
        <x:v>63</x:v>
      </x:c>
      <x:c r="G1267" s="15">
        <x:v>43757.3353538542</x:v>
      </x:c>
      <x:c r="H1267" t="s">
        <x:v>69</x:v>
      </x:c>
      <x:c r="I1267" s="6">
        <x:v>100.871459616549</x:v>
      </x:c>
      <x:c r="J1267" t="s">
        <x:v>66</x:v>
      </x:c>
      <x:c r="K1267" s="6">
        <x:v>26.1626860903111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3231466</x:v>
      </x:c>
      <x:c r="B1268" s="1">
        <x:v>43757.3962794329</x:v>
      </x:c>
      <x:c r="C1268" s="6">
        <x:v>63.293655835</x:v>
      </x:c>
      <x:c r="D1268" s="13" t="s">
        <x:v>68</x:v>
      </x:c>
      <x:c r="E1268">
        <x:v>7</x:v>
      </x:c>
      <x:c r="F1268" s="14" t="s">
        <x:v>63</x:v>
      </x:c>
      <x:c r="G1268" s="15">
        <x:v>43757.3353538542</x:v>
      </x:c>
      <x:c r="H1268" t="s">
        <x:v>69</x:v>
      </x:c>
      <x:c r="I1268" s="6">
        <x:v>100.923930577282</x:v>
      </x:c>
      <x:c r="J1268" t="s">
        <x:v>66</x:v>
      </x:c>
      <x:c r="K1268" s="6">
        <x:v>26.1651187281586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3231476</x:v>
      </x:c>
      <x:c r="B1269" s="1">
        <x:v>43757.3963142014</x:v>
      </x:c>
      <x:c r="C1269" s="6">
        <x:v>63.343677395</x:v>
      </x:c>
      <x:c r="D1269" s="13" t="s">
        <x:v>68</x:v>
      </x:c>
      <x:c r="E1269">
        <x:v>7</x:v>
      </x:c>
      <x:c r="F1269" s="14" t="s">
        <x:v>63</x:v>
      </x:c>
      <x:c r="G1269" s="15">
        <x:v>43757.3353538542</x:v>
      </x:c>
      <x:c r="H1269" t="s">
        <x:v>69</x:v>
      </x:c>
      <x:c r="I1269" s="6">
        <x:v>100.974337959332</x:v>
      </x:c>
      <x:c r="J1269" t="s">
        <x:v>66</x:v>
      </x:c>
      <x:c r="K1269" s="6">
        <x:v>26.1610343001853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3231487</x:v>
      </x:c>
      <x:c r="B1270" s="1">
        <x:v>43757.3963486458</x:v>
      </x:c>
      <x:c r="C1270" s="6">
        <x:v>63.3933281983333</x:v>
      </x:c>
      <x:c r="D1270" s="13" t="s">
        <x:v>68</x:v>
      </x:c>
      <x:c r="E1270">
        <x:v>7</x:v>
      </x:c>
      <x:c r="F1270" s="14" t="s">
        <x:v>63</x:v>
      </x:c>
      <x:c r="G1270" s="15">
        <x:v>43757.3353538542</x:v>
      </x:c>
      <x:c r="H1270" t="s">
        <x:v>69</x:v>
      </x:c>
      <x:c r="I1270" s="6">
        <x:v>101.08482269246</x:v>
      </x:c>
      <x:c r="J1270" t="s">
        <x:v>66</x:v>
      </x:c>
      <x:c r="K1270" s="6">
        <x:v>26.1429247271849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3231496</x:v>
      </x:c>
      <x:c r="B1271" s="1">
        <x:v>43757.3963833681</x:v>
      </x:c>
      <x:c r="C1271" s="6">
        <x:v>63.4433063866667</x:v>
      </x:c>
      <x:c r="D1271" s="13" t="s">
        <x:v>68</x:v>
      </x:c>
      <x:c r="E1271">
        <x:v>7</x:v>
      </x:c>
      <x:c r="F1271" s="14" t="s">
        <x:v>63</x:v>
      </x:c>
      <x:c r="G1271" s="15">
        <x:v>43757.3353538542</x:v>
      </x:c>
      <x:c r="H1271" t="s">
        <x:v>69</x:v>
      </x:c>
      <x:c r="I1271" s="6">
        <x:v>101.057575374198</x:v>
      </x:c>
      <x:c r="J1271" t="s">
        <x:v>66</x:v>
      </x:c>
      <x:c r="K1271" s="6">
        <x:v>26.1473394897093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3231506</x:v>
      </x:c>
      <x:c r="B1272" s="1">
        <x:v>43757.3964180556</x:v>
      </x:c>
      <x:c r="C1272" s="6">
        <x:v>63.4932590066667</x:v>
      </x:c>
      <x:c r="D1272" s="13" t="s">
        <x:v>68</x:v>
      </x:c>
      <x:c r="E1272">
        <x:v>7</x:v>
      </x:c>
      <x:c r="F1272" s="14" t="s">
        <x:v>63</x:v>
      </x:c>
      <x:c r="G1272" s="15">
        <x:v>43757.3353538542</x:v>
      </x:c>
      <x:c r="H1272" t="s">
        <x:v>69</x:v>
      </x:c>
      <x:c r="I1272" s="6">
        <x:v>100.962115937065</x:v>
      </x:c>
      <x:c r="J1272" t="s">
        <x:v>66</x:v>
      </x:c>
      <x:c r="K1272" s="6">
        <x:v>26.1681820523986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3231516</x:v>
      </x:c>
      <x:c r="B1273" s="1">
        <x:v>43757.396453125</x:v>
      </x:c>
      <x:c r="C1273" s="6">
        <x:v>63.5437763083333</x:v>
      </x:c>
      <x:c r="D1273" s="13" t="s">
        <x:v>68</x:v>
      </x:c>
      <x:c r="E1273">
        <x:v>7</x:v>
      </x:c>
      <x:c r="F1273" s="14" t="s">
        <x:v>63</x:v>
      </x:c>
      <x:c r="G1273" s="15">
        <x:v>43757.3353538542</x:v>
      </x:c>
      <x:c r="H1273" t="s">
        <x:v>69</x:v>
      </x:c>
      <x:c r="I1273" s="6">
        <x:v>101.001811458115</x:v>
      </x:c>
      <x:c r="J1273" t="s">
        <x:v>66</x:v>
      </x:c>
      <x:c r="K1273" s="6">
        <x:v>26.1636771647773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3231526</x:v>
      </x:c>
      <x:c r="B1274" s="1">
        <x:v>43757.3964879282</x:v>
      </x:c>
      <x:c r="C1274" s="6">
        <x:v>63.5938524383333</x:v>
      </x:c>
      <x:c r="D1274" s="13" t="s">
        <x:v>68</x:v>
      </x:c>
      <x:c r="E1274">
        <x:v>7</x:v>
      </x:c>
      <x:c r="F1274" s="14" t="s">
        <x:v>63</x:v>
      </x:c>
      <x:c r="G1274" s="15">
        <x:v>43757.3353538542</x:v>
      </x:c>
      <x:c r="H1274" t="s">
        <x:v>69</x:v>
      </x:c>
      <x:c r="I1274" s="6">
        <x:v>101.132552904163</x:v>
      </x:c>
      <x:c r="J1274" t="s">
        <x:v>66</x:v>
      </x:c>
      <x:c r="K1274" s="6">
        <x:v>26.1503427328389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3231536</x:v>
      </x:c>
      <x:c r="B1275" s="1">
        <x:v>43757.3965223727</x:v>
      </x:c>
      <x:c r="C1275" s="6">
        <x:v>63.6434955533333</x:v>
      </x:c>
      <x:c r="D1275" s="13" t="s">
        <x:v>68</x:v>
      </x:c>
      <x:c r="E1275">
        <x:v>7</x:v>
      </x:c>
      <x:c r="F1275" s="14" t="s">
        <x:v>63</x:v>
      </x:c>
      <x:c r="G1275" s="15">
        <x:v>43757.3353538542</x:v>
      </x:c>
      <x:c r="H1275" t="s">
        <x:v>69</x:v>
      </x:c>
      <x:c r="I1275" s="6">
        <x:v>101.099620624311</x:v>
      </x:c>
      <x:c r="J1275" t="s">
        <x:v>66</x:v>
      </x:c>
      <x:c r="K1275" s="6">
        <x:v>26.1599831614367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3231546</x:v>
      </x:c>
      <x:c r="B1276" s="1">
        <x:v>43757.3965570602</x:v>
      </x:c>
      <x:c r="C1276" s="6">
        <x:v>63.6934267066667</x:v>
      </x:c>
      <x:c r="D1276" s="13" t="s">
        <x:v>68</x:v>
      </x:c>
      <x:c r="E1276">
        <x:v>7</x:v>
      </x:c>
      <x:c r="F1276" s="14" t="s">
        <x:v>63</x:v>
      </x:c>
      <x:c r="G1276" s="15">
        <x:v>43757.3353538542</x:v>
      </x:c>
      <x:c r="H1276" t="s">
        <x:v>69</x:v>
      </x:c>
      <x:c r="I1276" s="6">
        <x:v>101.102112302106</x:v>
      </x:c>
      <x:c r="J1276" t="s">
        <x:v>66</x:v>
      </x:c>
      <x:c r="K1276" s="6">
        <x:v>26.1556885122563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3231557</x:v>
      </x:c>
      <x:c r="B1277" s="1">
        <x:v>43757.3965916667</x:v>
      </x:c>
      <x:c r="C1277" s="6">
        <x:v>63.7432586583333</x:v>
      </x:c>
      <x:c r="D1277" s="13" t="s">
        <x:v>68</x:v>
      </x:c>
      <x:c r="E1277">
        <x:v>7</x:v>
      </x:c>
      <x:c r="F1277" s="14" t="s">
        <x:v>63</x:v>
      </x:c>
      <x:c r="G1277" s="15">
        <x:v>43757.3353538542</x:v>
      </x:c>
      <x:c r="H1277" t="s">
        <x:v>69</x:v>
      </x:c>
      <x:c r="I1277" s="6">
        <x:v>101.177827056105</x:v>
      </x:c>
      <x:c r="J1277" t="s">
        <x:v>66</x:v>
      </x:c>
      <x:c r="K1277" s="6">
        <x:v>26.1477899760071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3231566</x:v>
      </x:c>
      <x:c r="B1278" s="1">
        <x:v>43757.3966263542</x:v>
      </x:c>
      <x:c r="C1278" s="6">
        <x:v>63.7932154833333</x:v>
      </x:c>
      <x:c r="D1278" s="13" t="s">
        <x:v>68</x:v>
      </x:c>
      <x:c r="E1278">
        <x:v>7</x:v>
      </x:c>
      <x:c r="F1278" s="14" t="s">
        <x:v>63</x:v>
      </x:c>
      <x:c r="G1278" s="15">
        <x:v>43757.3353538542</x:v>
      </x:c>
      <x:c r="H1278" t="s">
        <x:v>69</x:v>
      </x:c>
      <x:c r="I1278" s="6">
        <x:v>101.055386528794</x:v>
      </x:c>
      <x:c r="J1278" t="s">
        <x:v>66</x:v>
      </x:c>
      <x:c r="K1278" s="6">
        <x:v>26.1765010940949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3231576</x:v>
      </x:c>
      <x:c r="B1279" s="1">
        <x:v>43757.3966611921</x:v>
      </x:c>
      <x:c r="C1279" s="6">
        <x:v>63.8433796966667</x:v>
      </x:c>
      <x:c r="D1279" s="13" t="s">
        <x:v>68</x:v>
      </x:c>
      <x:c r="E1279">
        <x:v>7</x:v>
      </x:c>
      <x:c r="F1279" s="14" t="s">
        <x:v>63</x:v>
      </x:c>
      <x:c r="G1279" s="15">
        <x:v>43757.3353538542</x:v>
      </x:c>
      <x:c r="H1279" t="s">
        <x:v>69</x:v>
      </x:c>
      <x:c r="I1279" s="6">
        <x:v>101.075722131181</x:v>
      </x:c>
      <x:c r="J1279" t="s">
        <x:v>66</x:v>
      </x:c>
      <x:c r="K1279" s="6">
        <x:v>26.1669807484427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3231586</x:v>
      </x:c>
      <x:c r="B1280" s="1">
        <x:v>43757.3966957523</x:v>
      </x:c>
      <x:c r="C1280" s="6">
        <x:v>63.893135065</x:v>
      </x:c>
      <x:c r="D1280" s="13" t="s">
        <x:v>68</x:v>
      </x:c>
      <x:c r="E1280">
        <x:v>7</x:v>
      </x:c>
      <x:c r="F1280" s="14" t="s">
        <x:v>63</x:v>
      </x:c>
      <x:c r="G1280" s="15">
        <x:v>43757.3353538542</x:v>
      </x:c>
      <x:c r="H1280" t="s">
        <x:v>69</x:v>
      </x:c>
      <x:c r="I1280" s="6">
        <x:v>101.185451601847</x:v>
      </x:c>
      <x:c r="J1280" t="s">
        <x:v>66</x:v>
      </x:c>
      <x:c r="K1280" s="6">
        <x:v>26.166950715849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3231597</x:v>
      </x:c>
      <x:c r="B1281" s="1">
        <x:v>43757.3967304051</x:v>
      </x:c>
      <x:c r="C1281" s="6">
        <x:v>63.94301359</x:v>
      </x:c>
      <x:c r="D1281" s="13" t="s">
        <x:v>68</x:v>
      </x:c>
      <x:c r="E1281">
        <x:v>7</x:v>
      </x:c>
      <x:c r="F1281" s="14" t="s">
        <x:v>63</x:v>
      </x:c>
      <x:c r="G1281" s="15">
        <x:v>43757.3353538542</x:v>
      </x:c>
      <x:c r="H1281" t="s">
        <x:v>69</x:v>
      </x:c>
      <x:c r="I1281" s="6">
        <x:v>101.240243212433</x:v>
      </x:c>
      <x:c r="J1281" t="s">
        <x:v>66</x:v>
      </x:c>
      <x:c r="K1281" s="6">
        <x:v>26.1687526719293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3231607</x:v>
      </x:c>
      <x:c r="B1282" s="1">
        <x:v>43757.3967655093</x:v>
      </x:c>
      <x:c r="C1282" s="6">
        <x:v>63.99362371</x:v>
      </x:c>
      <x:c r="D1282" s="13" t="s">
        <x:v>68</x:v>
      </x:c>
      <x:c r="E1282">
        <x:v>7</x:v>
      </x:c>
      <x:c r="F1282" s="14" t="s">
        <x:v>63</x:v>
      </x:c>
      <x:c r="G1282" s="15">
        <x:v>43757.3353538542</x:v>
      </x:c>
      <x:c r="H1282" t="s">
        <x:v>69</x:v>
      </x:c>
      <x:c r="I1282" s="6">
        <x:v>101.18856158093</x:v>
      </x:c>
      <x:c r="J1282" t="s">
        <x:v>66</x:v>
      </x:c>
      <x:c r="K1282" s="6">
        <x:v>26.1624758624321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3231617</x:v>
      </x:c>
      <x:c r="B1283" s="1">
        <x:v>43757.3968001968</x:v>
      </x:c>
      <x:c r="C1283" s="6">
        <x:v>64.0435683733333</x:v>
      </x:c>
      <x:c r="D1283" s="13" t="s">
        <x:v>68</x:v>
      </x:c>
      <x:c r="E1283">
        <x:v>7</x:v>
      </x:c>
      <x:c r="F1283" s="14" t="s">
        <x:v>63</x:v>
      </x:c>
      <x:c r="G1283" s="15">
        <x:v>43757.3353538542</x:v>
      </x:c>
      <x:c r="H1283" t="s">
        <x:v>69</x:v>
      </x:c>
      <x:c r="I1283" s="6">
        <x:v>101.29461031958</x:v>
      </x:c>
      <x:c r="J1283" t="s">
        <x:v>66</x:v>
      </x:c>
      <x:c r="K1283" s="6">
        <x:v>26.1635570345238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3231626</x:v>
      </x:c>
      <x:c r="B1284" s="1">
        <x:v>43757.3968349537</x:v>
      </x:c>
      <x:c r="C1284" s="6">
        <x:v>64.0935970166667</x:v>
      </x:c>
      <x:c r="D1284" s="13" t="s">
        <x:v>68</x:v>
      </x:c>
      <x:c r="E1284">
        <x:v>7</x:v>
      </x:c>
      <x:c r="F1284" s="14" t="s">
        <x:v>63</x:v>
      </x:c>
      <x:c r="G1284" s="15">
        <x:v>43757.3353538542</x:v>
      </x:c>
      <x:c r="H1284" t="s">
        <x:v>69</x:v>
      </x:c>
      <x:c r="I1284" s="6">
        <x:v>101.214142377354</x:v>
      </x:c>
      <x:c r="J1284" t="s">
        <x:v>66</x:v>
      </x:c>
      <x:c r="K1284" s="6">
        <x:v>26.1656893471682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3231637</x:v>
      </x:c>
      <x:c r="B1285" s="1">
        <x:v>43757.3968695255</x:v>
      </x:c>
      <x:c r="C1285" s="6">
        <x:v>64.1433485233333</x:v>
      </x:c>
      <x:c r="D1285" s="13" t="s">
        <x:v>68</x:v>
      </x:c>
      <x:c r="E1285">
        <x:v>7</x:v>
      </x:c>
      <x:c r="F1285" s="14" t="s">
        <x:v>63</x:v>
      </x:c>
      <x:c r="G1285" s="15">
        <x:v>43757.3353538542</x:v>
      </x:c>
      <x:c r="H1285" t="s">
        <x:v>69</x:v>
      </x:c>
      <x:c r="I1285" s="6">
        <x:v>101.204018095176</x:v>
      </x:c>
      <x:c r="J1285" t="s">
        <x:v>66</x:v>
      </x:c>
      <x:c r="K1285" s="6">
        <x:v>26.1757803098831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3231647</x:v>
      </x:c>
      <x:c r="B1286" s="1">
        <x:v>43757.3969041667</x:v>
      </x:c>
      <x:c r="C1286" s="6">
        <x:v>64.19328397</x:v>
      </x:c>
      <x:c r="D1286" s="13" t="s">
        <x:v>68</x:v>
      </x:c>
      <x:c r="E1286">
        <x:v>7</x:v>
      </x:c>
      <x:c r="F1286" s="14" t="s">
        <x:v>63</x:v>
      </x:c>
      <x:c r="G1286" s="15">
        <x:v>43757.3353538542</x:v>
      </x:c>
      <x:c r="H1286" t="s">
        <x:v>69</x:v>
      </x:c>
      <x:c r="I1286" s="6">
        <x:v>101.339884031066</x:v>
      </x:c>
      <x:c r="J1286" t="s">
        <x:v>66</x:v>
      </x:c>
      <x:c r="K1286" s="6">
        <x:v>26.1574604297839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3231656</x:v>
      </x:c>
      <x:c r="B1287" s="1">
        <x:v>43757.3969388542</x:v>
      </x:c>
      <x:c r="C1287" s="6">
        <x:v>64.2432030783333</x:v>
      </x:c>
      <x:c r="D1287" s="13" t="s">
        <x:v>68</x:v>
      </x:c>
      <x:c r="E1287">
        <x:v>7</x:v>
      </x:c>
      <x:c r="F1287" s="14" t="s">
        <x:v>63</x:v>
      </x:c>
      <x:c r="G1287" s="15">
        <x:v>43757.3353538542</x:v>
      </x:c>
      <x:c r="H1287" t="s">
        <x:v>69</x:v>
      </x:c>
      <x:c r="I1287" s="6">
        <x:v>101.367515824205</x:v>
      </x:c>
      <x:c r="J1287" t="s">
        <x:v>66</x:v>
      </x:c>
      <x:c r="K1287" s="6">
        <x:v>26.1529555565471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3231666</x:v>
      </x:c>
      <x:c r="B1288" s="1">
        <x:v>43757.3969735764</x:v>
      </x:c>
      <x:c r="C1288" s="6">
        <x:v>64.2932211083333</x:v>
      </x:c>
      <x:c r="D1288" s="13" t="s">
        <x:v>68</x:v>
      </x:c>
      <x:c r="E1288">
        <x:v>7</x:v>
      </x:c>
      <x:c r="F1288" s="14" t="s">
        <x:v>63</x:v>
      </x:c>
      <x:c r="G1288" s="15">
        <x:v>43757.3353538542</x:v>
      </x:c>
      <x:c r="H1288" t="s">
        <x:v>69</x:v>
      </x:c>
      <x:c r="I1288" s="6">
        <x:v>101.400182338264</x:v>
      </x:c>
      <x:c r="J1288" t="s">
        <x:v>66</x:v>
      </x:c>
      <x:c r="K1288" s="6">
        <x:v>26.1612445279748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3231676</x:v>
      </x:c>
      <x:c r="B1289" s="1">
        <x:v>43757.3970083333</x:v>
      </x:c>
      <x:c r="C1289" s="6">
        <x:v>64.3432496733333</x:v>
      </x:c>
      <x:c r="D1289" s="13" t="s">
        <x:v>68</x:v>
      </x:c>
      <x:c r="E1289">
        <x:v>7</x:v>
      </x:c>
      <x:c r="F1289" s="14" t="s">
        <x:v>63</x:v>
      </x:c>
      <x:c r="G1289" s="15">
        <x:v>43757.3353538542</x:v>
      </x:c>
      <x:c r="H1289" t="s">
        <x:v>69</x:v>
      </x:c>
      <x:c r="I1289" s="6">
        <x:v>101.449339302531</x:v>
      </x:c>
      <x:c r="J1289" t="s">
        <x:v>66</x:v>
      </x:c>
      <x:c r="K1289" s="6">
        <x:v>26.1504628626199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3231687</x:v>
      </x:c>
      <x:c r="B1290" s="1">
        <x:v>43757.3970428588</x:v>
      </x:c>
      <x:c r="C1290" s="6">
        <x:v>64.3929759283333</x:v>
      </x:c>
      <x:c r="D1290" s="13" t="s">
        <x:v>68</x:v>
      </x:c>
      <x:c r="E1290">
        <x:v>7</x:v>
      </x:c>
      <x:c r="F1290" s="14" t="s">
        <x:v>63</x:v>
      </x:c>
      <x:c r="G1290" s="15">
        <x:v>43757.3353538542</x:v>
      </x:c>
      <x:c r="H1290" t="s">
        <x:v>69</x:v>
      </x:c>
      <x:c r="I1290" s="6">
        <x:v>101.431975722445</x:v>
      </x:c>
      <x:c r="J1290" t="s">
        <x:v>66</x:v>
      </x:c>
      <x:c r="K1290" s="6">
        <x:v>26.151964485246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3231696</x:v>
      </x:c>
      <x:c r="B1291" s="1">
        <x:v>43757.3970780903</x:v>
      </x:c>
      <x:c r="C1291" s="6">
        <x:v>64.4437071333333</x:v>
      </x:c>
      <x:c r="D1291" s="13" t="s">
        <x:v>68</x:v>
      </x:c>
      <x:c r="E1291">
        <x:v>7</x:v>
      </x:c>
      <x:c r="F1291" s="14" t="s">
        <x:v>63</x:v>
      </x:c>
      <x:c r="G1291" s="15">
        <x:v>43757.3353538542</x:v>
      </x:c>
      <x:c r="H1291" t="s">
        <x:v>69</x:v>
      </x:c>
      <x:c r="I1291" s="6">
        <x:v>101.416864709041</x:v>
      </x:c>
      <x:c r="J1291" t="s">
        <x:v>66</x:v>
      </x:c>
      <x:c r="K1291" s="6">
        <x:v>26.1670708462243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3231706</x:v>
      </x:c>
      <x:c r="B1292" s="1">
        <x:v>43757.3971126157</x:v>
      </x:c>
      <x:c r="C1292" s="6">
        <x:v>64.4934494283333</x:v>
      </x:c>
      <x:c r="D1292" s="13" t="s">
        <x:v>68</x:v>
      </x:c>
      <x:c r="E1292">
        <x:v>7</x:v>
      </x:c>
      <x:c r="F1292" s="14" t="s">
        <x:v>63</x:v>
      </x:c>
      <x:c r="G1292" s="15">
        <x:v>43757.3353538542</x:v>
      </x:c>
      <x:c r="H1292" t="s">
        <x:v>69</x:v>
      </x:c>
      <x:c r="I1292" s="6">
        <x:v>101.411175761487</x:v>
      </x:c>
      <x:c r="J1292" t="s">
        <x:v>66</x:v>
      </x:c>
      <x:c r="K1292" s="6">
        <x:v>26.1722965217086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3231716</x:v>
      </x:c>
      <x:c r="B1293" s="1">
        <x:v>43757.3971471875</x:v>
      </x:c>
      <x:c r="C1293" s="6">
        <x:v>64.54323395</x:v>
      </x:c>
      <x:c r="D1293" s="13" t="s">
        <x:v>68</x:v>
      </x:c>
      <x:c r="E1293">
        <x:v>7</x:v>
      </x:c>
      <x:c r="F1293" s="14" t="s">
        <x:v>63</x:v>
      </x:c>
      <x:c r="G1293" s="15">
        <x:v>43757.3353538542</x:v>
      </x:c>
      <x:c r="H1293" t="s">
        <x:v>69</x:v>
      </x:c>
      <x:c r="I1293" s="6">
        <x:v>101.492283410494</x:v>
      </x:c>
      <x:c r="J1293" t="s">
        <x:v>66</x:v>
      </x:c>
      <x:c r="K1293" s="6">
        <x:v>26.1486308839258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3231726</x:v>
      </x:c>
      <x:c r="B1294" s="1">
        <x:v>43757.3971817477</x:v>
      </x:c>
      <x:c r="C1294" s="6">
        <x:v>64.592975735</x:v>
      </x:c>
      <x:c r="D1294" s="13" t="s">
        <x:v>68</x:v>
      </x:c>
      <x:c r="E1294">
        <x:v>7</x:v>
      </x:c>
      <x:c r="F1294" s="14" t="s">
        <x:v>63</x:v>
      </x:c>
      <x:c r="G1294" s="15">
        <x:v>43757.3353538542</x:v>
      </x:c>
      <x:c r="H1294" t="s">
        <x:v>69</x:v>
      </x:c>
      <x:c r="I1294" s="6">
        <x:v>101.485636457766</x:v>
      </x:c>
      <x:c r="J1294" t="s">
        <x:v>66</x:v>
      </x:c>
      <x:c r="K1294" s="6">
        <x:v>26.1577006898601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3231736</x:v>
      </x:c>
      <x:c r="B1295" s="1">
        <x:v>43757.3972168634</x:v>
      </x:c>
      <x:c r="C1295" s="6">
        <x:v>64.6435729016667</x:v>
      </x:c>
      <x:c r="D1295" s="13" t="s">
        <x:v>68</x:v>
      </x:c>
      <x:c r="E1295">
        <x:v>7</x:v>
      </x:c>
      <x:c r="F1295" s="14" t="s">
        <x:v>63</x:v>
      </x:c>
      <x:c r="G1295" s="15">
        <x:v>43757.3353538542</x:v>
      </x:c>
      <x:c r="H1295" t="s">
        <x:v>69</x:v>
      </x:c>
      <x:c r="I1295" s="6">
        <x:v>101.465487002332</x:v>
      </x:c>
      <x:c r="J1295" t="s">
        <x:v>66</x:v>
      </x:c>
      <x:c r="K1295" s="6">
        <x:v>26.1600131939686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3231746</x:v>
      </x:c>
      <x:c r="B1296" s="1">
        <x:v>43757.3972514236</x:v>
      </x:c>
      <x:c r="C1296" s="6">
        <x:v>64.6933387183333</x:v>
      </x:c>
      <x:c r="D1296" s="13" t="s">
        <x:v>68</x:v>
      </x:c>
      <x:c r="E1296">
        <x:v>7</x:v>
      </x:c>
      <x:c r="F1296" s="14" t="s">
        <x:v>63</x:v>
      </x:c>
      <x:c r="G1296" s="15">
        <x:v>43757.3353538542</x:v>
      </x:c>
      <x:c r="H1296" t="s">
        <x:v>69</x:v>
      </x:c>
      <x:c r="I1296" s="6">
        <x:v>101.586722591202</x:v>
      </x:c>
      <x:c r="J1296" t="s">
        <x:v>66</x:v>
      </x:c>
      <x:c r="K1296" s="6">
        <x:v>26.1496219542432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3231756</x:v>
      </x:c>
      <x:c r="B1297" s="1">
        <x:v>43757.3972859954</x:v>
      </x:c>
      <x:c r="C1297" s="6">
        <x:v>64.7431060366667</x:v>
      </x:c>
      <x:c r="D1297" s="13" t="s">
        <x:v>68</x:v>
      </x:c>
      <x:c r="E1297">
        <x:v>7</x:v>
      </x:c>
      <x:c r="F1297" s="14" t="s">
        <x:v>63</x:v>
      </x:c>
      <x:c r="G1297" s="15">
        <x:v>43757.3353538542</x:v>
      </x:c>
      <x:c r="H1297" t="s">
        <x:v>69</x:v>
      </x:c>
      <x:c r="I1297" s="6">
        <x:v>101.555368356789</x:v>
      </x:c>
      <x:c r="J1297" t="s">
        <x:v>66</x:v>
      </x:c>
      <x:c r="K1297" s="6">
        <x:v>26.1623256996695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3231767</x:v>
      </x:c>
      <x:c r="B1298" s="1">
        <x:v>43757.3973211806</x:v>
      </x:c>
      <x:c r="C1298" s="6">
        <x:v>64.7937553433333</x:v>
      </x:c>
      <x:c r="D1298" s="13" t="s">
        <x:v>68</x:v>
      </x:c>
      <x:c r="E1298">
        <x:v>7</x:v>
      </x:c>
      <x:c r="F1298" s="14" t="s">
        <x:v>63</x:v>
      </x:c>
      <x:c r="G1298" s="15">
        <x:v>43757.3353538542</x:v>
      </x:c>
      <x:c r="H1298" t="s">
        <x:v>69</x:v>
      </x:c>
      <x:c r="I1298" s="6">
        <x:v>101.556530605119</x:v>
      </x:c>
      <x:c r="J1298" t="s">
        <x:v>66</x:v>
      </x:c>
      <x:c r="K1298" s="6">
        <x:v>26.1584214701907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3231777</x:v>
      </x:c>
      <x:c r="B1299" s="1">
        <x:v>43757.3973558681</x:v>
      </x:c>
      <x:c r="C1299" s="6">
        <x:v>64.8437029166667</x:v>
      </x:c>
      <x:c r="D1299" s="13" t="s">
        <x:v>68</x:v>
      </x:c>
      <x:c r="E1299">
        <x:v>7</x:v>
      </x:c>
      <x:c r="F1299" s="14" t="s">
        <x:v>63</x:v>
      </x:c>
      <x:c r="G1299" s="15">
        <x:v>43757.3353538542</x:v>
      </x:c>
      <x:c r="H1299" t="s">
        <x:v>69</x:v>
      </x:c>
      <x:c r="I1299" s="6">
        <x:v>101.619592981541</x:v>
      </x:c>
      <x:c r="J1299" t="s">
        <x:v>66</x:v>
      </x:c>
      <x:c r="K1299" s="6">
        <x:v>26.1543070178836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3231786</x:v>
      </x:c>
      <x:c r="B1300" s="1">
        <x:v>43757.3973903935</x:v>
      </x:c>
      <x:c r="C1300" s="6">
        <x:v>64.893453895</x:v>
      </x:c>
      <x:c r="D1300" s="13" t="s">
        <x:v>68</x:v>
      </x:c>
      <x:c r="E1300">
        <x:v>7</x:v>
      </x:c>
      <x:c r="F1300" s="14" t="s">
        <x:v>63</x:v>
      </x:c>
      <x:c r="G1300" s="15">
        <x:v>43757.3353538542</x:v>
      </x:c>
      <x:c r="H1300" t="s">
        <x:v>69</x:v>
      </x:c>
      <x:c r="I1300" s="6">
        <x:v>101.6902521685</x:v>
      </x:c>
      <x:c r="J1300" t="s">
        <x:v>66</x:v>
      </x:c>
      <x:c r="K1300" s="6">
        <x:v>26.1444263464396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3231797</x:v>
      </x:c>
      <x:c r="B1301" s="1">
        <x:v>43757.397424919</x:v>
      </x:c>
      <x:c r="C1301" s="6">
        <x:v>64.9431586766667</x:v>
      </x:c>
      <x:c r="D1301" s="13" t="s">
        <x:v>68</x:v>
      </x:c>
      <x:c r="E1301">
        <x:v>7</x:v>
      </x:c>
      <x:c r="F1301" s="14" t="s">
        <x:v>63</x:v>
      </x:c>
      <x:c r="G1301" s="15">
        <x:v>43757.3353538542</x:v>
      </x:c>
      <x:c r="H1301" t="s">
        <x:v>69</x:v>
      </x:c>
      <x:c r="I1301" s="6">
        <x:v>101.620005350507</x:v>
      </x:c>
      <x:c r="J1301" t="s">
        <x:v>66</x:v>
      </x:c>
      <x:c r="K1301" s="6">
        <x:v>26.1541868879649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3231806</x:v>
      </x:c>
      <x:c r="B1302" s="1">
        <x:v>43757.3974601042</x:v>
      </x:c>
      <x:c r="C1302" s="6">
        <x:v>64.9938001666667</x:v>
      </x:c>
      <x:c r="D1302" s="13" t="s">
        <x:v>68</x:v>
      </x:c>
      <x:c r="E1302">
        <x:v>7</x:v>
      </x:c>
      <x:c r="F1302" s="14" t="s">
        <x:v>63</x:v>
      </x:c>
      <x:c r="G1302" s="15">
        <x:v>43757.3353538542</x:v>
      </x:c>
      <x:c r="H1302" t="s">
        <x:v>69</x:v>
      </x:c>
      <x:c r="I1302" s="6">
        <x:v>101.617840429069</x:v>
      </x:c>
      <x:c r="J1302" t="s">
        <x:v>66</x:v>
      </x:c>
      <x:c r="K1302" s="6">
        <x:v>26.1548175700859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3231816</x:v>
      </x:c>
      <x:c r="B1303" s="1">
        <x:v>43757.3974946412</x:v>
      </x:c>
      <x:c r="C1303" s="6">
        <x:v>65.0435629283333</x:v>
      </x:c>
      <x:c r="D1303" s="13" t="s">
        <x:v>68</x:v>
      </x:c>
      <x:c r="E1303">
        <x:v>7</x:v>
      </x:c>
      <x:c r="F1303" s="14" t="s">
        <x:v>63</x:v>
      </x:c>
      <x:c r="G1303" s="15">
        <x:v>43757.3353538542</x:v>
      </x:c>
      <x:c r="H1303" t="s">
        <x:v>69</x:v>
      </x:c>
      <x:c r="I1303" s="6">
        <x:v>101.669387943794</x:v>
      </x:c>
      <x:c r="J1303" t="s">
        <x:v>66</x:v>
      </x:c>
      <x:c r="K1303" s="6">
        <x:v>26.1540667580507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3231827</x:v>
      </x:c>
      <x:c r="B1304" s="1">
        <x:v>43757.3975292477</x:v>
      </x:c>
      <x:c r="C1304" s="6">
        <x:v>65.0933456966667</x:v>
      </x:c>
      <x:c r="D1304" s="13" t="s">
        <x:v>68</x:v>
      </x:c>
      <x:c r="E1304">
        <x:v>7</x:v>
      </x:c>
      <x:c r="F1304" s="14" t="s">
        <x:v>63</x:v>
      </x:c>
      <x:c r="G1304" s="15">
        <x:v>43757.3353538542</x:v>
      </x:c>
      <x:c r="H1304" t="s">
        <x:v>69</x:v>
      </x:c>
      <x:c r="I1304" s="6">
        <x:v>101.627152044954</x:v>
      </x:c>
      <x:c r="J1304" t="s">
        <x:v>66</x:v>
      </x:c>
      <x:c r="K1304" s="6">
        <x:v>26.1734978275676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3231836</x:v>
      </x:c>
      <x:c r="B1305" s="1">
        <x:v>43757.3975638542</x:v>
      </x:c>
      <x:c r="C1305" s="6">
        <x:v>65.1431800033333</x:v>
      </x:c>
      <x:c r="D1305" s="13" t="s">
        <x:v>68</x:v>
      </x:c>
      <x:c r="E1305">
        <x:v>7</x:v>
      </x:c>
      <x:c r="F1305" s="14" t="s">
        <x:v>63</x:v>
      </x:c>
      <x:c r="G1305" s="15">
        <x:v>43757.3353538542</x:v>
      </x:c>
      <x:c r="H1305" t="s">
        <x:v>69</x:v>
      </x:c>
      <x:c r="I1305" s="6">
        <x:v>101.714385612196</x:v>
      </x:c>
      <x:c r="J1305" t="s">
        <x:v>66</x:v>
      </x:c>
      <x:c r="K1305" s="6">
        <x:v>26.1516641606672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3231846</x:v>
      </x:c>
      <x:c r="B1306" s="1">
        <x:v>43757.3975984143</x:v>
      </x:c>
      <x:c r="C1306" s="6">
        <x:v>65.19296363</x:v>
      </x:c>
      <x:c r="D1306" s="13" t="s">
        <x:v>68</x:v>
      </x:c>
      <x:c r="E1306">
        <x:v>7</x:v>
      </x:c>
      <x:c r="F1306" s="14" t="s">
        <x:v>63</x:v>
      </x:c>
      <x:c r="G1306" s="15">
        <x:v>43757.3353538542</x:v>
      </x:c>
      <x:c r="H1306" t="s">
        <x:v>69</x:v>
      </x:c>
      <x:c r="I1306" s="6">
        <x:v>101.747429069128</x:v>
      </x:c>
      <x:c r="J1306" t="s">
        <x:v>66</x:v>
      </x:c>
      <x:c r="K1306" s="6">
        <x:v>26.152745329277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3231856</x:v>
      </x:c>
      <x:c r="B1307" s="1">
        <x:v>43757.3976334838</x:v>
      </x:c>
      <x:c r="C1307" s="6">
        <x:v>65.2434986166667</x:v>
      </x:c>
      <x:c r="D1307" s="13" t="s">
        <x:v>68</x:v>
      </x:c>
      <x:c r="E1307">
        <x:v>7</x:v>
      </x:c>
      <x:c r="F1307" s="14" t="s">
        <x:v>63</x:v>
      </x:c>
      <x:c r="G1307" s="15">
        <x:v>43757.3353538542</x:v>
      </x:c>
      <x:c r="H1307" t="s">
        <x:v>69</x:v>
      </x:c>
      <x:c r="I1307" s="6">
        <x:v>101.688505779015</x:v>
      </x:c>
      <x:c r="J1307" t="s">
        <x:v>66</x:v>
      </x:c>
      <x:c r="K1307" s="6">
        <x:v>26.1698939112803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3231867</x:v>
      </x:c>
      <x:c r="B1308" s="1">
        <x:v>43757.3976679745</x:v>
      </x:c>
      <x:c r="C1308" s="6">
        <x:v>65.2931436816667</x:v>
      </x:c>
      <x:c r="D1308" s="13" t="s">
        <x:v>68</x:v>
      </x:c>
      <x:c r="E1308">
        <x:v>7</x:v>
      </x:c>
      <x:c r="F1308" s="14" t="s">
        <x:v>63</x:v>
      </x:c>
      <x:c r="G1308" s="15">
        <x:v>43757.3353538542</x:v>
      </x:c>
      <x:c r="H1308" t="s">
        <x:v>69</x:v>
      </x:c>
      <x:c r="I1308" s="6">
        <x:v>101.798601122642</x:v>
      </x:c>
      <x:c r="J1308" t="s">
        <x:v>66</x:v>
      </x:c>
      <x:c r="K1308" s="6">
        <x:v>26.1556885122563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3231877</x:v>
      </x:c>
      <x:c r="B1309" s="1">
        <x:v>43757.397702662</x:v>
      </x:c>
      <x:c r="C1309" s="6">
        <x:v>65.3431203116667</x:v>
      </x:c>
      <x:c r="D1309" s="13" t="s">
        <x:v>68</x:v>
      </x:c>
      <x:c r="E1309">
        <x:v>7</x:v>
      </x:c>
      <x:c r="F1309" s="14" t="s">
        <x:v>63</x:v>
      </x:c>
      <x:c r="G1309" s="15">
        <x:v>43757.3353538542</x:v>
      </x:c>
      <x:c r="H1309" t="s">
        <x:v>69</x:v>
      </x:c>
      <x:c r="I1309" s="6">
        <x:v>101.905861541392</x:v>
      </x:c>
      <x:c r="J1309" t="s">
        <x:v>66</x:v>
      </x:c>
      <x:c r="K1309" s="6">
        <x:v>26.149471792055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3231886</x:v>
      </x:c>
      <x:c r="B1310" s="1">
        <x:v>43757.3977378125</x:v>
      </x:c>
      <x:c r="C1310" s="6">
        <x:v>65.393696345</x:v>
      </x:c>
      <x:c r="D1310" s="13" t="s">
        <x:v>68</x:v>
      </x:c>
      <x:c r="E1310">
        <x:v>7</x:v>
      </x:c>
      <x:c r="F1310" s="14" t="s">
        <x:v>63</x:v>
      </x:c>
      <x:c r="G1310" s="15">
        <x:v>43757.3353538542</x:v>
      </x:c>
      <x:c r="H1310" t="s">
        <x:v>69</x:v>
      </x:c>
      <x:c r="I1310" s="6">
        <x:v>101.789915673462</x:v>
      </x:c>
      <x:c r="J1310" t="s">
        <x:v>66</x:v>
      </x:c>
      <x:c r="K1310" s="6">
        <x:v>26.1724767175601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3231897</x:v>
      </x:c>
      <x:c r="B1311" s="1">
        <x:v>43757.397772338</x:v>
      </x:c>
      <x:c r="C1311" s="6">
        <x:v>65.4434532566667</x:v>
      </x:c>
      <x:c r="D1311" s="13" t="s">
        <x:v>68</x:v>
      </x:c>
      <x:c r="E1311">
        <x:v>7</x:v>
      </x:c>
      <x:c r="F1311" s="14" t="s">
        <x:v>63</x:v>
      </x:c>
      <x:c r="G1311" s="15">
        <x:v>43757.3353538542</x:v>
      </x:c>
      <x:c r="H1311" t="s">
        <x:v>69</x:v>
      </x:c>
      <x:c r="I1311" s="6">
        <x:v>101.843778202264</x:v>
      </x:c>
      <x:c r="J1311" t="s">
        <x:v>66</x:v>
      </x:c>
      <x:c r="K1311" s="6">
        <x:v>26.1639474578642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3231907</x:v>
      </x:c>
      <x:c r="B1312" s="1">
        <x:v>43757.3978070602</x:v>
      </x:c>
      <x:c r="C1312" s="6">
        <x:v>65.49345297</x:v>
      </x:c>
      <x:c r="D1312" s="13" t="s">
        <x:v>68</x:v>
      </x:c>
      <x:c r="E1312">
        <x:v>7</x:v>
      </x:c>
      <x:c r="F1312" s="14" t="s">
        <x:v>63</x:v>
      </x:c>
      <x:c r="G1312" s="15">
        <x:v>43757.3353538542</x:v>
      </x:c>
      <x:c r="H1312" t="s">
        <x:v>69</x:v>
      </x:c>
      <x:c r="I1312" s="6">
        <x:v>101.819144616172</x:v>
      </x:c>
      <x:c r="J1312" t="s">
        <x:v>66</x:v>
      </x:c>
      <x:c r="K1312" s="6">
        <x:v>26.1639774904302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3231916</x:v>
      </x:c>
      <x:c r="B1313" s="1">
        <x:v>43757.3978418171</x:v>
      </x:c>
      <x:c r="C1313" s="6">
        <x:v>65.5434810033333</x:v>
      </x:c>
      <x:c r="D1313" s="13" t="s">
        <x:v>68</x:v>
      </x:c>
      <x:c r="E1313">
        <x:v>7</x:v>
      </x:c>
      <x:c r="F1313" s="14" t="s">
        <x:v>63</x:v>
      </x:c>
      <x:c r="G1313" s="15">
        <x:v>43757.3353538542</x:v>
      </x:c>
      <x:c r="H1313" t="s">
        <x:v>69</x:v>
      </x:c>
      <x:c r="I1313" s="6">
        <x:v>101.8206080215</x:v>
      </x:c>
      <x:c r="J1313" t="s">
        <x:v>66</x:v>
      </x:c>
      <x:c r="K1313" s="6">
        <x:v>26.1742486439475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3231926</x:v>
      </x:c>
      <x:c r="B1314" s="1">
        <x:v>43757.3978764236</x:v>
      </x:c>
      <x:c r="C1314" s="6">
        <x:v>65.5933257616667</x:v>
      </x:c>
      <x:c r="D1314" s="13" t="s">
        <x:v>68</x:v>
      </x:c>
      <x:c r="E1314">
        <x:v>7</x:v>
      </x:c>
      <x:c r="F1314" s="14" t="s">
        <x:v>63</x:v>
      </x:c>
      <x:c r="G1314" s="15">
        <x:v>43757.3353538542</x:v>
      </x:c>
      <x:c r="H1314" t="s">
        <x:v>69</x:v>
      </x:c>
      <x:c r="I1314" s="6">
        <x:v>101.950108527523</x:v>
      </x:c>
      <x:c r="J1314" t="s">
        <x:v>66</x:v>
      </x:c>
      <x:c r="K1314" s="6">
        <x:v>26.1508833168878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3231937</x:v>
      </x:c>
      <x:c r="B1315" s="1">
        <x:v>43757.3979111921</x:v>
      </x:c>
      <x:c r="C1315" s="6">
        <x:v>65.6433587416667</x:v>
      </x:c>
      <x:c r="D1315" s="13" t="s">
        <x:v>68</x:v>
      </x:c>
      <x:c r="E1315">
        <x:v>7</x:v>
      </x:c>
      <x:c r="F1315" s="14" t="s">
        <x:v>63</x:v>
      </x:c>
      <x:c r="G1315" s="15">
        <x:v>43757.3353538542</x:v>
      </x:c>
      <x:c r="H1315" t="s">
        <x:v>69</x:v>
      </x:c>
      <x:c r="I1315" s="6">
        <x:v>101.995223006694</x:v>
      </x:c>
      <x:c r="J1315" t="s">
        <x:v>66</x:v>
      </x:c>
      <x:c r="K1315" s="6">
        <x:v>26.1627461554226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3231947</x:v>
      </x:c>
      <x:c r="B1316" s="1">
        <x:v>43757.3979459144</x:v>
      </x:c>
      <x:c r="C1316" s="6">
        <x:v>65.6933729516667</x:v>
      </x:c>
      <x:c r="D1316" s="13" t="s">
        <x:v>68</x:v>
      </x:c>
      <x:c r="E1316">
        <x:v>7</x:v>
      </x:c>
      <x:c r="F1316" s="14" t="s">
        <x:v>63</x:v>
      </x:c>
      <x:c r="G1316" s="15">
        <x:v>43757.3353538542</x:v>
      </x:c>
      <x:c r="H1316" t="s">
        <x:v>69</x:v>
      </x:c>
      <x:c r="I1316" s="6">
        <x:v>101.914171144886</x:v>
      </x:c>
      <x:c r="J1316" t="s">
        <x:v>66</x:v>
      </x:c>
      <x:c r="K1316" s="6">
        <x:v>26.1684523458489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3231957</x:v>
      </x:c>
      <x:c r="B1317" s="1">
        <x:v>43757.3979804051</x:v>
      </x:c>
      <x:c r="C1317" s="6">
        <x:v>65.7430671216667</x:v>
      </x:c>
      <x:c r="D1317" s="13" t="s">
        <x:v>68</x:v>
      </x:c>
      <x:c r="E1317">
        <x:v>7</x:v>
      </x:c>
      <x:c r="F1317" s="14" t="s">
        <x:v>63</x:v>
      </x:c>
      <x:c r="G1317" s="15">
        <x:v>43757.3353538542</x:v>
      </x:c>
      <x:c r="H1317" t="s">
        <x:v>69</x:v>
      </x:c>
      <x:c r="I1317" s="6">
        <x:v>102.004901189334</x:v>
      </x:c>
      <x:c r="J1317" t="s">
        <x:v>66</x:v>
      </x:c>
      <x:c r="K1317" s="6">
        <x:v>26.1528053942097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3231966</x:v>
      </x:c>
      <x:c r="B1318" s="1">
        <x:v>43757.3980156597</x:v>
      </x:c>
      <x:c r="C1318" s="6">
        <x:v>65.7937950016667</x:v>
      </x:c>
      <x:c r="D1318" s="13" t="s">
        <x:v>68</x:v>
      </x:c>
      <x:c r="E1318">
        <x:v>7</x:v>
      </x:c>
      <x:c r="F1318" s="14" t="s">
        <x:v>63</x:v>
      </x:c>
      <x:c r="G1318" s="15">
        <x:v>43757.3353538542</x:v>
      </x:c>
      <x:c r="H1318" t="s">
        <x:v>69</x:v>
      </x:c>
      <x:c r="I1318" s="6">
        <x:v>101.991498178204</x:v>
      </x:c>
      <x:c r="J1318" t="s">
        <x:v>66</x:v>
      </x:c>
      <x:c r="K1318" s="6">
        <x:v>26.1638273276008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3231977</x:v>
      </x:c>
      <x:c r="B1319" s="1">
        <x:v>43757.3980502315</x:v>
      </x:c>
      <x:c r="C1319" s="6">
        <x:v>65.8436261616667</x:v>
      </x:c>
      <x:c r="D1319" s="13" t="s">
        <x:v>68</x:v>
      </x:c>
      <x:c r="E1319">
        <x:v>7</x:v>
      </x:c>
      <x:c r="F1319" s="14" t="s">
        <x:v>63</x:v>
      </x:c>
      <x:c r="G1319" s="15">
        <x:v>43757.3353538542</x:v>
      </x:c>
      <x:c r="H1319" t="s">
        <x:v>69</x:v>
      </x:c>
      <x:c r="I1319" s="6">
        <x:v>102.032297771612</x:v>
      </x:c>
      <x:c r="J1319" t="s">
        <x:v>66</x:v>
      </x:c>
      <x:c r="K1319" s="6">
        <x:v>26.1484206569266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3231986</x:v>
      </x:c>
      <x:c r="B1320" s="1">
        <x:v>43757.3980849537</x:v>
      </x:c>
      <x:c r="C1320" s="6">
        <x:v>65.8936262316667</x:v>
      </x:c>
      <x:c r="D1320" s="13" t="s">
        <x:v>68</x:v>
      </x:c>
      <x:c r="E1320">
        <x:v>7</x:v>
      </x:c>
      <x:c r="F1320" s="14" t="s">
        <x:v>63</x:v>
      </x:c>
      <x:c r="G1320" s="15">
        <x:v>43757.3353538542</x:v>
      </x:c>
      <x:c r="H1320" t="s">
        <x:v>69</x:v>
      </x:c>
      <x:c r="I1320" s="6">
        <x:v>101.959973603829</x:v>
      </x:c>
      <x:c r="J1320" t="s">
        <x:v>66</x:v>
      </x:c>
      <x:c r="K1320" s="6">
        <x:v>26.1694133894011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3231997</x:v>
      </x:c>
      <x:c r="B1321" s="1">
        <x:v>43757.3981194792</x:v>
      </x:c>
      <x:c r="C1321" s="6">
        <x:v>65.9433427283333</x:v>
      </x:c>
      <x:c r="D1321" s="13" t="s">
        <x:v>68</x:v>
      </x:c>
      <x:c r="E1321">
        <x:v>7</x:v>
      </x:c>
      <x:c r="F1321" s="14" t="s">
        <x:v>63</x:v>
      </x:c>
      <x:c r="G1321" s="15">
        <x:v>43757.3353538542</x:v>
      </x:c>
      <x:c r="H1321" t="s">
        <x:v>69</x:v>
      </x:c>
      <x:c r="I1321" s="6">
        <x:v>102.052759655762</x:v>
      </x:c>
      <x:c r="J1321" t="s">
        <x:v>66</x:v>
      </x:c>
      <x:c r="K1321" s="6">
        <x:v>26.1603135192936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3232007</x:v>
      </x:c>
      <x:c r="B1322" s="1">
        <x:v>43757.3981540509</x:v>
      </x:c>
      <x:c r="C1322" s="6">
        <x:v>65.99311254</x:v>
      </x:c>
      <x:c r="D1322" s="13" t="s">
        <x:v>68</x:v>
      </x:c>
      <x:c r="E1322">
        <x:v>7</x:v>
      </x:c>
      <x:c r="F1322" s="14" t="s">
        <x:v>63</x:v>
      </x:c>
      <x:c r="G1322" s="15">
        <x:v>43757.3353538542</x:v>
      </x:c>
      <x:c r="H1322" t="s">
        <x:v>69</x:v>
      </x:c>
      <x:c r="I1322" s="6">
        <x:v>102.017132770516</x:v>
      </x:c>
      <x:c r="J1322" t="s">
        <x:v>66</x:v>
      </x:c>
      <x:c r="K1322" s="6">
        <x:v>26.1599531289062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3232016</x:v>
      </x:c>
      <x:c r="B1323" s="1">
        <x:v>43757.3981897801</x:v>
      </x:c>
      <x:c r="C1323" s="6">
        <x:v>66.0445636</x:v>
      </x:c>
      <x:c r="D1323" s="13" t="s">
        <x:v>68</x:v>
      </x:c>
      <x:c r="E1323">
        <x:v>7</x:v>
      </x:c>
      <x:c r="F1323" s="14" t="s">
        <x:v>63</x:v>
      </x:c>
      <x:c r="G1323" s="15">
        <x:v>43757.3353538542</x:v>
      </x:c>
      <x:c r="H1323" t="s">
        <x:v>69</x:v>
      </x:c>
      <x:c r="I1323" s="6">
        <x:v>102.035284061445</x:v>
      </x:c>
      <x:c r="J1323" t="s">
        <x:v>66</x:v>
      </x:c>
      <x:c r="K1323" s="6">
        <x:v>26.1760806366192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3232027</x:v>
      </x:c>
      <x:c r="B1324" s="1">
        <x:v>43757.3982237616</x:v>
      </x:c>
      <x:c r="C1324" s="6">
        <x:v>66.093462965</x:v>
      </x:c>
      <x:c r="D1324" s="13" t="s">
        <x:v>68</x:v>
      </x:c>
      <x:c r="E1324">
        <x:v>7</x:v>
      </x:c>
      <x:c r="F1324" s="14" t="s">
        <x:v>63</x:v>
      </x:c>
      <x:c r="G1324" s="15">
        <x:v>43757.3353538542</x:v>
      </x:c>
      <x:c r="H1324" t="s">
        <x:v>69</x:v>
      </x:c>
      <x:c r="I1324" s="6">
        <x:v>102.126433637938</x:v>
      </x:c>
      <x:c r="J1324" t="s">
        <x:v>66</x:v>
      </x:c>
      <x:c r="K1324" s="6">
        <x:v>26.1603435518282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3232036</x:v>
      </x:c>
      <x:c r="B1325" s="1">
        <x:v>43757.3982586458</x:v>
      </x:c>
      <x:c r="C1325" s="6">
        <x:v>66.14368363</x:v>
      </x:c>
      <x:c r="D1325" s="13" t="s">
        <x:v>68</x:v>
      </x:c>
      <x:c r="E1325">
        <x:v>7</x:v>
      </x:c>
      <x:c r="F1325" s="14" t="s">
        <x:v>63</x:v>
      </x:c>
      <x:c r="G1325" s="15">
        <x:v>43757.3353538542</x:v>
      </x:c>
      <x:c r="H1325" t="s">
        <x:v>69</x:v>
      </x:c>
      <x:c r="I1325" s="6">
        <x:v>102.107683826086</x:v>
      </x:c>
      <x:c r="J1325" t="s">
        <x:v>66</x:v>
      </x:c>
      <x:c r="K1325" s="6">
        <x:v>26.1657794449156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3232046</x:v>
      </x:c>
      <x:c r="B1326" s="1">
        <x:v>43757.3982933218</x:v>
      </x:c>
      <x:c r="C1326" s="6">
        <x:v>66.1936316183333</x:v>
      </x:c>
      <x:c r="D1326" s="13" t="s">
        <x:v>68</x:v>
      </x:c>
      <x:c r="E1326">
        <x:v>7</x:v>
      </x:c>
      <x:c r="F1326" s="14" t="s">
        <x:v>63</x:v>
      </x:c>
      <x:c r="G1326" s="15">
        <x:v>43757.3353538542</x:v>
      </x:c>
      <x:c r="H1326" t="s">
        <x:v>69</x:v>
      </x:c>
      <x:c r="I1326" s="6">
        <x:v>102.118277179375</x:v>
      </x:c>
      <x:c r="J1326" t="s">
        <x:v>66</x:v>
      </x:c>
      <x:c r="K1326" s="6">
        <x:v>26.1591422506758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3232057</x:v>
      </x:c>
      <x:c r="B1327" s="1">
        <x:v>43757.3983280093</x:v>
      </x:c>
      <x:c r="C1327" s="6">
        <x:v>66.243577975</x:v>
      </x:c>
      <x:c r="D1327" s="13" t="s">
        <x:v>68</x:v>
      </x:c>
      <x:c r="E1327">
        <x:v>7</x:v>
      </x:c>
      <x:c r="F1327" s="14" t="s">
        <x:v>63</x:v>
      </x:c>
      <x:c r="G1327" s="15">
        <x:v>43757.3353538542</x:v>
      </x:c>
      <x:c r="H1327" t="s">
        <x:v>69</x:v>
      </x:c>
      <x:c r="I1327" s="6">
        <x:v>102.159589527697</x:v>
      </x:c>
      <x:c r="J1327" t="s">
        <x:v>66</x:v>
      </x:c>
      <x:c r="K1327" s="6">
        <x:v>26.1507331546436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3232067</x:v>
      </x:c>
      <x:c r="B1328" s="1">
        <x:v>43757.3983626157</x:v>
      </x:c>
      <x:c r="C1328" s="6">
        <x:v>66.2934344</x:v>
      </x:c>
      <x:c r="D1328" s="13" t="s">
        <x:v>68</x:v>
      </x:c>
      <x:c r="E1328">
        <x:v>7</x:v>
      </x:c>
      <x:c r="F1328" s="14" t="s">
        <x:v>63</x:v>
      </x:c>
      <x:c r="G1328" s="15">
        <x:v>43757.3353538542</x:v>
      </x:c>
      <x:c r="H1328" t="s">
        <x:v>69</x:v>
      </x:c>
      <x:c r="I1328" s="6">
        <x:v>102.205398644476</x:v>
      </x:c>
      <x:c r="J1328" t="s">
        <x:v>66</x:v>
      </x:c>
      <x:c r="K1328" s="6">
        <x:v>26.1517242255809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3232077</x:v>
      </x:c>
      <x:c r="B1329" s="1">
        <x:v>43757.3983973032</x:v>
      </x:c>
      <x:c r="C1329" s="6">
        <x:v>66.343381415</x:v>
      </x:c>
      <x:c r="D1329" s="13" t="s">
        <x:v>68</x:v>
      </x:c>
      <x:c r="E1329">
        <x:v>7</x:v>
      </x:c>
      <x:c r="F1329" s="14" t="s">
        <x:v>63</x:v>
      </x:c>
      <x:c r="G1329" s="15">
        <x:v>43757.3353538542</x:v>
      </x:c>
      <x:c r="H1329" t="s">
        <x:v>69</x:v>
      </x:c>
      <x:c r="I1329" s="6">
        <x:v>102.15352498794</x:v>
      </x:c>
      <x:c r="J1329" t="s">
        <x:v>66</x:v>
      </x:c>
      <x:c r="K1329" s="6">
        <x:v>26.1596227710852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3232086</x:v>
      </x:c>
      <x:c r="B1330" s="1">
        <x:v>43757.3984319792</x:v>
      </x:c>
      <x:c r="C1330" s="6">
        <x:v>66.3933115733333</x:v>
      </x:c>
      <x:c r="D1330" s="13" t="s">
        <x:v>68</x:v>
      </x:c>
      <x:c r="E1330">
        <x:v>7</x:v>
      </x:c>
      <x:c r="F1330" s="14" t="s">
        <x:v>63</x:v>
      </x:c>
      <x:c r="G1330" s="15">
        <x:v>43757.3353538542</x:v>
      </x:c>
      <x:c r="H1330" t="s">
        <x:v>69</x:v>
      </x:c>
      <x:c r="I1330" s="6">
        <x:v>102.213453369445</x:v>
      </x:c>
      <x:c r="J1330" t="s">
        <x:v>66</x:v>
      </x:c>
      <x:c r="K1330" s="6">
        <x:v>26.1672210091988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3232096</x:v>
      </x:c>
      <x:c r="B1331" s="1">
        <x:v>43757.3984665856</x:v>
      </x:c>
      <x:c r="C1331" s="6">
        <x:v>66.44317477</x:v>
      </x:c>
      <x:c r="D1331" s="13" t="s">
        <x:v>68</x:v>
      </x:c>
      <x:c r="E1331">
        <x:v>7</x:v>
      </x:c>
      <x:c r="F1331" s="14" t="s">
        <x:v>63</x:v>
      </x:c>
      <x:c r="G1331" s="15">
        <x:v>43757.3353538542</x:v>
      </x:c>
      <x:c r="H1331" t="s">
        <x:v>69</x:v>
      </x:c>
      <x:c r="I1331" s="6">
        <x:v>102.262011632755</x:v>
      </x:c>
      <x:c r="J1331" t="s">
        <x:v>66</x:v>
      </x:c>
      <x:c r="K1331" s="6">
        <x:v>26.1638573601658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3232106</x:v>
      </x:c>
      <x:c r="B1332" s="1">
        <x:v>43757.3985013542</x:v>
      </x:c>
      <x:c r="C1332" s="6">
        <x:v>66.4932417416667</x:v>
      </x:c>
      <x:c r="D1332" s="13" t="s">
        <x:v>68</x:v>
      </x:c>
      <x:c r="E1332">
        <x:v>7</x:v>
      </x:c>
      <x:c r="F1332" s="14" t="s">
        <x:v>63</x:v>
      </x:c>
      <x:c r="G1332" s="15">
        <x:v>43757.3353538542</x:v>
      </x:c>
      <x:c r="H1332" t="s">
        <x:v>69</x:v>
      </x:c>
      <x:c r="I1332" s="6">
        <x:v>102.342715729792</x:v>
      </x:c>
      <x:c r="J1332" t="s">
        <x:v>66</x:v>
      </x:c>
      <x:c r="K1332" s="6">
        <x:v>26.1583313726405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3232117</x:v>
      </x:c>
      <x:c r="B1333" s="1">
        <x:v>43757.3985359954</x:v>
      </x:c>
      <x:c r="C1333" s="6">
        <x:v>66.5431191966667</x:v>
      </x:c>
      <x:c r="D1333" s="13" t="s">
        <x:v>68</x:v>
      </x:c>
      <x:c r="E1333">
        <x:v>7</x:v>
      </x:c>
      <x:c r="F1333" s="14" t="s">
        <x:v>63</x:v>
      </x:c>
      <x:c r="G1333" s="15">
        <x:v>43757.3353538542</x:v>
      </x:c>
      <x:c r="H1333" t="s">
        <x:v>69</x:v>
      </x:c>
      <x:c r="I1333" s="6">
        <x:v>102.282837018256</x:v>
      </x:c>
      <x:c r="J1333" t="s">
        <x:v>66</x:v>
      </x:c>
      <x:c r="K1333" s="6">
        <x:v>26.1613946906891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3232126</x:v>
      </x:c>
      <x:c r="B1334" s="1">
        <x:v>43757.3985711806</x:v>
      </x:c>
      <x:c r="C1334" s="6">
        <x:v>66.5937852066667</x:v>
      </x:c>
      <x:c r="D1334" s="13" t="s">
        <x:v>68</x:v>
      </x:c>
      <x:c r="E1334">
        <x:v>7</x:v>
      </x:c>
      <x:c r="F1334" s="14" t="s">
        <x:v>63</x:v>
      </x:c>
      <x:c r="G1334" s="15">
        <x:v>43757.3353538542</x:v>
      </x:c>
      <x:c r="H1334" t="s">
        <x:v>69</x:v>
      </x:c>
      <x:c r="I1334" s="6">
        <x:v>102.341158563538</x:v>
      </x:c>
      <x:c r="J1334" t="s">
        <x:v>66</x:v>
      </x:c>
      <x:c r="K1334" s="6">
        <x:v>26.1587818604139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3232136</x:v>
      </x:c>
      <x:c r="B1335" s="1">
        <x:v>43757.398605787</x:v>
      </x:c>
      <x:c r="C1335" s="6">
        <x:v>66.64358195</x:v>
      </x:c>
      <x:c r="D1335" s="13" t="s">
        <x:v>68</x:v>
      </x:c>
      <x:c r="E1335">
        <x:v>7</x:v>
      </x:c>
      <x:c r="F1335" s="14" t="s">
        <x:v>63</x:v>
      </x:c>
      <x:c r="G1335" s="15">
        <x:v>43757.3353538542</x:v>
      </x:c>
      <x:c r="H1335" t="s">
        <x:v>69</x:v>
      </x:c>
      <x:c r="I1335" s="6">
        <x:v>102.29077613545</x:v>
      </x:c>
      <x:c r="J1335" t="s">
        <x:v>66</x:v>
      </x:c>
      <x:c r="K1335" s="6">
        <x:v>26.151964485246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3232146</x:v>
      </x:c>
      <x:c r="B1336" s="1">
        <x:v>43757.3986404282</x:v>
      </x:c>
      <x:c r="C1336" s="6">
        <x:v>66.693504285</x:v>
      </x:c>
      <x:c r="D1336" s="13" t="s">
        <x:v>68</x:v>
      </x:c>
      <x:c r="E1336">
        <x:v>7</x:v>
      </x:c>
      <x:c r="F1336" s="14" t="s">
        <x:v>63</x:v>
      </x:c>
      <x:c r="G1336" s="15">
        <x:v>43757.3353538542</x:v>
      </x:c>
      <x:c r="H1336" t="s">
        <x:v>69</x:v>
      </x:c>
      <x:c r="I1336" s="6">
        <x:v>102.298347076555</x:v>
      </x:c>
      <x:c r="J1336" t="s">
        <x:v>66</x:v>
      </x:c>
      <x:c r="K1336" s="6">
        <x:v>26.1640375555644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3232156</x:v>
      </x:c>
      <x:c r="B1337" s="1">
        <x:v>43757.3986751505</x:v>
      </x:c>
      <x:c r="C1337" s="6">
        <x:v>66.74347324</x:v>
      </x:c>
      <x:c r="D1337" s="13" t="s">
        <x:v>68</x:v>
      </x:c>
      <x:c r="E1337">
        <x:v>7</x:v>
      </x:c>
      <x:c r="F1337" s="14" t="s">
        <x:v>63</x:v>
      </x:c>
      <x:c r="G1337" s="15">
        <x:v>43757.3353538542</x:v>
      </x:c>
      <x:c r="H1337" t="s">
        <x:v>69</x:v>
      </x:c>
      <x:c r="I1337" s="6">
        <x:v>102.339939582512</x:v>
      </x:c>
      <x:c r="J1337" t="s">
        <x:v>66</x:v>
      </x:c>
      <x:c r="K1337" s="6">
        <x:v>26.1555683822885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3232166</x:v>
      </x:c>
      <x:c r="B1338" s="1">
        <x:v>43757.3987096875</x:v>
      </x:c>
      <x:c r="C1338" s="6">
        <x:v>66.7931854583333</x:v>
      </x:c>
      <x:c r="D1338" s="13" t="s">
        <x:v>68</x:v>
      </x:c>
      <x:c r="E1338">
        <x:v>7</x:v>
      </x:c>
      <x:c r="F1338" s="14" t="s">
        <x:v>63</x:v>
      </x:c>
      <x:c r="G1338" s="15">
        <x:v>43757.3353538542</x:v>
      </x:c>
      <x:c r="H1338" t="s">
        <x:v>69</x:v>
      </x:c>
      <x:c r="I1338" s="6">
        <x:v>102.430313201011</x:v>
      </x:c>
      <x:c r="J1338" t="s">
        <x:v>66</x:v>
      </x:c>
      <x:c r="K1338" s="6">
        <x:v>26.1543971153255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3232177</x:v>
      </x:c>
      <x:c r="B1339" s="1">
        <x:v>43757.3987442477</x:v>
      </x:c>
      <x:c r="C1339" s="6">
        <x:v>66.8429794283333</x:v>
      </x:c>
      <x:c r="D1339" s="13" t="s">
        <x:v>68</x:v>
      </x:c>
      <x:c r="E1339">
        <x:v>7</x:v>
      </x:c>
      <x:c r="F1339" s="14" t="s">
        <x:v>63</x:v>
      </x:c>
      <x:c r="G1339" s="15">
        <x:v>43757.3353538542</x:v>
      </x:c>
      <x:c r="H1339" t="s">
        <x:v>69</x:v>
      </x:c>
      <x:c r="I1339" s="6">
        <x:v>102.506365751195</x:v>
      </x:c>
      <x:c r="J1339" t="s">
        <x:v>66</x:v>
      </x:c>
      <x:c r="K1339" s="6">
        <x:v>26.1502526355057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3232186</x:v>
      </x:c>
      <x:c r="B1340" s="1">
        <x:v>43757.3987794329</x:v>
      </x:c>
      <x:c r="C1340" s="6">
        <x:v>66.8936604433333</x:v>
      </x:c>
      <x:c r="D1340" s="13" t="s">
        <x:v>68</x:v>
      </x:c>
      <x:c r="E1340">
        <x:v>7</x:v>
      </x:c>
      <x:c r="F1340" s="14" t="s">
        <x:v>63</x:v>
      </x:c>
      <x:c r="G1340" s="15">
        <x:v>43757.3353538542</x:v>
      </x:c>
      <x:c r="H1340" t="s">
        <x:v>69</x:v>
      </x:c>
      <x:c r="I1340" s="6">
        <x:v>102.394500934092</x:v>
      </x:c>
      <x:c r="J1340" t="s">
        <x:v>66</x:v>
      </x:c>
      <x:c r="K1340" s="6">
        <x:v>26.1611844628906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3232196</x:v>
      </x:c>
      <x:c r="B1341" s="1">
        <x:v>43757.3988139699</x:v>
      </x:c>
      <x:c r="C1341" s="6">
        <x:v>66.9433916416667</x:v>
      </x:c>
      <x:c r="D1341" s="13" t="s">
        <x:v>68</x:v>
      </x:c>
      <x:c r="E1341">
        <x:v>7</x:v>
      </x:c>
      <x:c r="F1341" s="14" t="s">
        <x:v>63</x:v>
      </x:c>
      <x:c r="G1341" s="15">
        <x:v>43757.3353538542</x:v>
      </x:c>
      <x:c r="H1341" t="s">
        <x:v>69</x:v>
      </x:c>
      <x:c r="I1341" s="6">
        <x:v>102.541435932272</x:v>
      </x:c>
      <x:c r="J1341" t="s">
        <x:v>66</x:v>
      </x:c>
      <x:c r="K1341" s="6">
        <x:v>26.1508232519891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3232207</x:v>
      </x:c>
      <x:c r="B1342" s="1">
        <x:v>43757.3988485301</x:v>
      </x:c>
      <x:c r="C1342" s="6">
        <x:v>66.9931306233333</x:v>
      </x:c>
      <x:c r="D1342" s="13" t="s">
        <x:v>68</x:v>
      </x:c>
      <x:c r="E1342">
        <x:v>7</x:v>
      </x:c>
      <x:c r="F1342" s="14" t="s">
        <x:v>63</x:v>
      </x:c>
      <x:c r="G1342" s="15">
        <x:v>43757.3353538542</x:v>
      </x:c>
      <x:c r="H1342" t="s">
        <x:v>69</x:v>
      </x:c>
      <x:c r="I1342" s="6">
        <x:v>102.449584233577</x:v>
      </x:c>
      <x:c r="J1342" t="s">
        <x:v>66</x:v>
      </x:c>
      <x:c r="K1342" s="6">
        <x:v>26.1702242701122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3232216</x:v>
      </x:c>
      <x:c r="B1343" s="1">
        <x:v>43757.3988836806</x:v>
      </x:c>
      <x:c r="C1343" s="6">
        <x:v>67.04374739</x:v>
      </x:c>
      <x:c r="D1343" s="13" t="s">
        <x:v>68</x:v>
      </x:c>
      <x:c r="E1343">
        <x:v>7</x:v>
      </x:c>
      <x:c r="F1343" s="14" t="s">
        <x:v>63</x:v>
      </x:c>
      <x:c r="G1343" s="15">
        <x:v>43757.3353538542</x:v>
      </x:c>
      <x:c r="H1343" t="s">
        <x:v>69</x:v>
      </x:c>
      <x:c r="I1343" s="6">
        <x:v>102.512421904553</x:v>
      </x:c>
      <x:c r="J1343" t="s">
        <x:v>66</x:v>
      </x:c>
      <x:c r="K1343" s="6">
        <x:v>26.1592023157232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3232227</x:v>
      </x:c>
      <x:c r="B1344" s="1">
        <x:v>43757.3989182523</x:v>
      </x:c>
      <x:c r="C1344" s="6">
        <x:v>67.0935207633333</x:v>
      </x:c>
      <x:c r="D1344" s="13" t="s">
        <x:v>68</x:v>
      </x:c>
      <x:c r="E1344">
        <x:v>7</x:v>
      </x:c>
      <x:c r="F1344" s="14" t="s">
        <x:v>63</x:v>
      </x:c>
      <x:c r="G1344" s="15">
        <x:v>43757.3353538542</x:v>
      </x:c>
      <x:c r="H1344" t="s">
        <x:v>69</x:v>
      </x:c>
      <x:c r="I1344" s="6">
        <x:v>102.570848059729</x:v>
      </x:c>
      <x:c r="J1344" t="s">
        <x:v>66</x:v>
      </x:c>
      <x:c r="K1344" s="6">
        <x:v>26.1601633566279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3232237</x:v>
      </x:c>
      <x:c r="B1345" s="1">
        <x:v>43757.3989529745</x:v>
      </x:c>
      <x:c r="C1345" s="6">
        <x:v>67.1435622033333</x:v>
      </x:c>
      <x:c r="D1345" s="13" t="s">
        <x:v>68</x:v>
      </x:c>
      <x:c r="E1345">
        <x:v>7</x:v>
      </x:c>
      <x:c r="F1345" s="14" t="s">
        <x:v>63</x:v>
      </x:c>
      <x:c r="G1345" s="15">
        <x:v>43757.3353538542</x:v>
      </x:c>
      <x:c r="H1345" t="s">
        <x:v>69</x:v>
      </x:c>
      <x:c r="I1345" s="6">
        <x:v>102.541514002129</x:v>
      </x:c>
      <x:c r="J1345" t="s">
        <x:v>66</x:v>
      </x:c>
      <x:c r="K1345" s="6">
        <x:v>26.1543670828446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3232246</x:v>
      </x:c>
      <x:c r="B1346" s="1">
        <x:v>43757.3989878125</x:v>
      </x:c>
      <x:c r="C1346" s="6">
        <x:v>67.19367985</x:v>
      </x:c>
      <x:c r="D1346" s="13" t="s">
        <x:v>68</x:v>
      </x:c>
      <x:c r="E1346">
        <x:v>7</x:v>
      </x:c>
      <x:c r="F1346" s="14" t="s">
        <x:v>63</x:v>
      </x:c>
      <x:c r="G1346" s="15">
        <x:v>43757.3353538542</x:v>
      </x:c>
      <x:c r="H1346" t="s">
        <x:v>69</x:v>
      </x:c>
      <x:c r="I1346" s="6">
        <x:v>102.616374408677</x:v>
      </x:c>
      <x:c r="J1346" t="s">
        <x:v>66</x:v>
      </x:c>
      <x:c r="K1346" s="6">
        <x:v>26.1541568554858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3232256</x:v>
      </x:c>
      <x:c r="B1347" s="1">
        <x:v>43757.3990224884</x:v>
      </x:c>
      <x:c r="C1347" s="6">
        <x:v>67.243650865</x:v>
      </x:c>
      <x:c r="D1347" s="13" t="s">
        <x:v>68</x:v>
      </x:c>
      <x:c r="E1347">
        <x:v>7</x:v>
      </x:c>
      <x:c r="F1347" s="14" t="s">
        <x:v>63</x:v>
      </x:c>
      <x:c r="G1347" s="15">
        <x:v>43757.3353538542</x:v>
      </x:c>
      <x:c r="H1347" t="s">
        <x:v>69</x:v>
      </x:c>
      <x:c r="I1347" s="6">
        <x:v>102.618740711623</x:v>
      </x:c>
      <x:c r="J1347" t="s">
        <x:v>66</x:v>
      </x:c>
      <x:c r="K1347" s="6">
        <x:v>26.1427745652963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3232267</x:v>
      </x:c>
      <x:c r="B1348" s="1">
        <x:v>43757.3990570949</x:v>
      </x:c>
      <x:c r="C1348" s="6">
        <x:v>67.2934834683333</x:v>
      </x:c>
      <x:c r="D1348" s="13" t="s">
        <x:v>68</x:v>
      </x:c>
      <x:c r="E1348">
        <x:v>7</x:v>
      </x:c>
      <x:c r="F1348" s="14" t="s">
        <x:v>63</x:v>
      </x:c>
      <x:c r="G1348" s="15">
        <x:v>43757.3353538542</x:v>
      </x:c>
      <x:c r="H1348" t="s">
        <x:v>69</x:v>
      </x:c>
      <x:c r="I1348" s="6">
        <x:v>102.642841193726</x:v>
      </x:c>
      <x:c r="J1348" t="s">
        <x:v>66</x:v>
      </x:c>
      <x:c r="K1348" s="6">
        <x:v>26.1572201697254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3232276</x:v>
      </x:c>
      <x:c r="B1349" s="1">
        <x:v>43757.3990917477</x:v>
      </x:c>
      <x:c r="C1349" s="6">
        <x:v>67.34337208</x:v>
      </x:c>
      <x:c r="D1349" s="13" t="s">
        <x:v>68</x:v>
      </x:c>
      <x:c r="E1349">
        <x:v>7</x:v>
      </x:c>
      <x:c r="F1349" s="14" t="s">
        <x:v>63</x:v>
      </x:c>
      <x:c r="G1349" s="15">
        <x:v>43757.3353538542</x:v>
      </x:c>
      <x:c r="H1349" t="s">
        <x:v>69</x:v>
      </x:c>
      <x:c r="I1349" s="6">
        <x:v>102.585102242655</x:v>
      </x:c>
      <x:c r="J1349" t="s">
        <x:v>66</x:v>
      </x:c>
      <x:c r="K1349" s="6">
        <x:v>26.1560489021867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3232287</x:v>
      </x:c>
      <x:c r="B1350" s="1">
        <x:v>43757.3991264236</x:v>
      </x:c>
      <x:c r="C1350" s="6">
        <x:v>67.393317235</x:v>
      </x:c>
      <x:c r="D1350" s="13" t="s">
        <x:v>68</x:v>
      </x:c>
      <x:c r="E1350">
        <x:v>7</x:v>
      </x:c>
      <x:c r="F1350" s="14" t="s">
        <x:v>63</x:v>
      </x:c>
      <x:c r="G1350" s="15">
        <x:v>43757.3353538542</x:v>
      </x:c>
      <x:c r="H1350" t="s">
        <x:v>69</x:v>
      </x:c>
      <x:c r="I1350" s="6">
        <x:v>102.638572796116</x:v>
      </x:c>
      <x:c r="J1350" t="s">
        <x:v>66</x:v>
      </x:c>
      <x:c r="K1350" s="6">
        <x:v>26.1584515027075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3232296</x:v>
      </x:c>
      <x:c r="B1351" s="1">
        <x:v>43757.3991612269</x:v>
      </x:c>
      <x:c r="C1351" s="6">
        <x:v>67.4434288</x:v>
      </x:c>
      <x:c r="D1351" s="13" t="s">
        <x:v>68</x:v>
      </x:c>
      <x:c r="E1351">
        <x:v>7</x:v>
      </x:c>
      <x:c r="F1351" s="14" t="s">
        <x:v>63</x:v>
      </x:c>
      <x:c r="G1351" s="15">
        <x:v>43757.3353538542</x:v>
      </x:c>
      <x:c r="H1351" t="s">
        <x:v>69</x:v>
      </x:c>
      <x:c r="I1351" s="6">
        <x:v>102.718713777706</x:v>
      </x:c>
      <x:c r="J1351" t="s">
        <x:v>66</x:v>
      </x:c>
      <x:c r="K1351" s="6">
        <x:v>26.1567396496603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3232307</x:v>
      </x:c>
      <x:c r="B1352" s="1">
        <x:v>43757.3991959144</x:v>
      </x:c>
      <x:c r="C1352" s="6">
        <x:v>67.4933726066667</x:v>
      </x:c>
      <x:c r="D1352" s="13" t="s">
        <x:v>68</x:v>
      </x:c>
      <x:c r="E1352">
        <x:v>7</x:v>
      </x:c>
      <x:c r="F1352" s="14" t="s">
        <x:v>63</x:v>
      </x:c>
      <x:c r="G1352" s="15">
        <x:v>43757.3353538542</x:v>
      </x:c>
      <x:c r="H1352" t="s">
        <x:v>69</x:v>
      </x:c>
      <x:c r="I1352" s="6">
        <x:v>102.657703996345</x:v>
      </x:c>
      <x:c r="J1352" t="s">
        <x:v>66</x:v>
      </x:c>
      <x:c r="K1352" s="6">
        <x:v>26.1564993896532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3232317</x:v>
      </x:c>
      <x:c r="B1353" s="1">
        <x:v>43757.3992305208</x:v>
      </x:c>
      <x:c r="C1353" s="6">
        <x:v>67.54322307</x:v>
      </x:c>
      <x:c r="D1353" s="13" t="s">
        <x:v>68</x:v>
      </x:c>
      <x:c r="E1353">
        <x:v>7</x:v>
      </x:c>
      <x:c r="F1353" s="14" t="s">
        <x:v>63</x:v>
      </x:c>
      <x:c r="G1353" s="15">
        <x:v>43757.3353538542</x:v>
      </x:c>
      <x:c r="H1353" t="s">
        <x:v>69</x:v>
      </x:c>
      <x:c r="I1353" s="6">
        <x:v>102.664420523581</x:v>
      </x:c>
      <x:c r="J1353" t="s">
        <x:v>66</x:v>
      </x:c>
      <x:c r="K1353" s="6">
        <x:v>26.1616950161379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3232326</x:v>
      </x:c>
      <x:c r="B1354" s="1">
        <x:v>43757.399265162</x:v>
      </x:c>
      <x:c r="C1354" s="6">
        <x:v>67.59309806</x:v>
      </x:c>
      <x:c r="D1354" s="13" t="s">
        <x:v>68</x:v>
      </x:c>
      <x:c r="E1354">
        <x:v>7</x:v>
      </x:c>
      <x:c r="F1354" s="14" t="s">
        <x:v>63</x:v>
      </x:c>
      <x:c r="G1354" s="15">
        <x:v>43757.3353538542</x:v>
      </x:c>
      <x:c r="H1354" t="s">
        <x:v>69</x:v>
      </x:c>
      <x:c r="I1354" s="6">
        <x:v>102.7939882234</x:v>
      </x:c>
      <x:c r="J1354" t="s">
        <x:v>66</x:v>
      </x:c>
      <x:c r="K1354" s="6">
        <x:v>26.1457477719396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3232336</x:v>
      </x:c>
      <x:c r="B1355" s="1">
        <x:v>43757.3993002315</x:v>
      </x:c>
      <x:c r="C1355" s="6">
        <x:v>67.6436221066667</x:v>
      </x:c>
      <x:c r="D1355" s="13" t="s">
        <x:v>68</x:v>
      </x:c>
      <x:c r="E1355">
        <x:v>7</x:v>
      </x:c>
      <x:c r="F1355" s="14" t="s">
        <x:v>63</x:v>
      </x:c>
      <x:c r="G1355" s="15">
        <x:v>43757.3353538542</x:v>
      </x:c>
      <x:c r="H1355" t="s">
        <x:v>69</x:v>
      </x:c>
      <x:c r="I1355" s="6">
        <x:v>102.694337111071</x:v>
      </x:c>
      <x:c r="J1355" t="s">
        <x:v>66</x:v>
      </x:c>
      <x:c r="K1355" s="6">
        <x:v>26.1637672624702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3232346</x:v>
      </x:c>
      <x:c r="B1356" s="1">
        <x:v>43757.399334919</x:v>
      </x:c>
      <x:c r="C1356" s="6">
        <x:v>67.6935391983333</x:v>
      </x:c>
      <x:c r="D1356" s="13" t="s">
        <x:v>68</x:v>
      </x:c>
      <x:c r="E1356">
        <x:v>7</x:v>
      </x:c>
      <x:c r="F1356" s="14" t="s">
        <x:v>63</x:v>
      </x:c>
      <x:c r="G1356" s="15">
        <x:v>43757.3353538542</x:v>
      </x:c>
      <x:c r="H1356" t="s">
        <x:v>69</x:v>
      </x:c>
      <x:c r="I1356" s="6">
        <x:v>102.802098761776</x:v>
      </x:c>
      <x:c r="J1356" t="s">
        <x:v>66</x:v>
      </x:c>
      <x:c r="K1356" s="6">
        <x:v>26.1612445279748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3232357</x:v>
      </x:c>
      <x:c r="B1357" s="1">
        <x:v>43757.3993692477</x:v>
      </x:c>
      <x:c r="C1357" s="6">
        <x:v>67.7429674666667</x:v>
      </x:c>
      <x:c r="D1357" s="13" t="s">
        <x:v>68</x:v>
      </x:c>
      <x:c r="E1357">
        <x:v>7</x:v>
      </x:c>
      <x:c r="F1357" s="14" t="s">
        <x:v>63</x:v>
      </x:c>
      <x:c r="G1357" s="15">
        <x:v>43757.3353538542</x:v>
      </x:c>
      <x:c r="H1357" t="s">
        <x:v>69</x:v>
      </x:c>
      <x:c r="I1357" s="6">
        <x:v>102.820968327079</x:v>
      </x:c>
      <x:c r="J1357" t="s">
        <x:v>66</x:v>
      </x:c>
      <x:c r="K1357" s="6">
        <x:v>26.1415432380636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3232366</x:v>
      </x:c>
      <x:c r="B1358" s="1">
        <x:v>43757.3994044329</x:v>
      </x:c>
      <x:c r="C1358" s="6">
        <x:v>67.7936566533333</x:v>
      </x:c>
      <x:c r="D1358" s="13" t="s">
        <x:v>68</x:v>
      </x:c>
      <x:c r="E1358">
        <x:v>7</x:v>
      </x:c>
      <x:c r="F1358" s="14" t="s">
        <x:v>63</x:v>
      </x:c>
      <x:c r="G1358" s="15">
        <x:v>43757.3353538542</x:v>
      </x:c>
      <x:c r="H1358" t="s">
        <x:v>69</x:v>
      </x:c>
      <x:c r="I1358" s="6">
        <x:v>102.776815641764</x:v>
      </x:c>
      <x:c r="J1358" t="s">
        <x:v>66</x:v>
      </x:c>
      <x:c r="K1358" s="6">
        <x:v>26.1613946906891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3232376</x:v>
      </x:c>
      <x:c r="B1359" s="1">
        <x:v>43757.3994390046</x:v>
      </x:c>
      <x:c r="C1359" s="6">
        <x:v>67.8434413983333</x:v>
      </x:c>
      <x:c r="D1359" s="13" t="s">
        <x:v>68</x:v>
      </x:c>
      <x:c r="E1359">
        <x:v>7</x:v>
      </x:c>
      <x:c r="F1359" s="14" t="s">
        <x:v>63</x:v>
      </x:c>
      <x:c r="G1359" s="15">
        <x:v>43757.3353538542</x:v>
      </x:c>
      <x:c r="H1359" t="s">
        <x:v>69</x:v>
      </x:c>
      <x:c r="I1359" s="6">
        <x:v>102.801942987772</x:v>
      </x:c>
      <x:c r="J1359" t="s">
        <x:v>66</x:v>
      </x:c>
      <x:c r="K1359" s="6">
        <x:v>26.1684223132424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3232386</x:v>
      </x:c>
      <x:c r="B1360" s="1">
        <x:v>43757.3994737616</x:v>
      </x:c>
      <x:c r="C1360" s="6">
        <x:v>67.89348304</x:v>
      </x:c>
      <x:c r="D1360" s="13" t="s">
        <x:v>68</x:v>
      </x:c>
      <x:c r="E1360">
        <x:v>7</x:v>
      </x:c>
      <x:c r="F1360" s="14" t="s">
        <x:v>63</x:v>
      </x:c>
      <x:c r="G1360" s="15">
        <x:v>43757.3353538542</x:v>
      </x:c>
      <x:c r="H1360" t="s">
        <x:v>69</x:v>
      </x:c>
      <x:c r="I1360" s="6">
        <x:v>102.922499200629</x:v>
      </x:c>
      <x:c r="J1360" t="s">
        <x:v>66</x:v>
      </x:c>
      <x:c r="K1360" s="6">
        <x:v>26.1551178949471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3232397</x:v>
      </x:c>
      <x:c r="B1361" s="1">
        <x:v>43757.3995082523</x:v>
      </x:c>
      <x:c r="C1361" s="6">
        <x:v>67.94313876</x:v>
      </x:c>
      <x:c r="D1361" s="13" t="s">
        <x:v>68</x:v>
      </x:c>
      <x:c r="E1361">
        <x:v>7</x:v>
      </x:c>
      <x:c r="F1361" s="14" t="s">
        <x:v>63</x:v>
      </x:c>
      <x:c r="G1361" s="15">
        <x:v>43757.3353538542</x:v>
      </x:c>
      <x:c r="H1361" t="s">
        <x:v>69</x:v>
      </x:c>
      <x:c r="I1361" s="6">
        <x:v>102.796520933257</x:v>
      </x:c>
      <x:c r="J1361" t="s">
        <x:v>66</x:v>
      </x:c>
      <x:c r="K1361" s="6">
        <x:v>26.1699840091405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3232406</x:v>
      </x:c>
      <x:c r="B1362" s="1">
        <x:v>43757.3995434028</x:v>
      </x:c>
      <x:c r="C1362" s="6">
        <x:v>67.9937569533333</x:v>
      </x:c>
      <x:c r="D1362" s="13" t="s">
        <x:v>68</x:v>
      </x:c>
      <x:c r="E1362">
        <x:v>7</x:v>
      </x:c>
      <x:c r="F1362" s="14" t="s">
        <x:v>63</x:v>
      </x:c>
      <x:c r="G1362" s="15">
        <x:v>43757.3353538542</x:v>
      </x:c>
      <x:c r="H1362" t="s">
        <x:v>69</x:v>
      </x:c>
      <x:c r="I1362" s="6">
        <x:v>102.810363489195</x:v>
      </x:c>
      <x:c r="J1362" t="s">
        <x:v>66</x:v>
      </x:c>
      <x:c r="K1362" s="6">
        <x:v>26.1695635524811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3232416</x:v>
      </x:c>
      <x:c r="B1363" s="1">
        <x:v>43757.3995779282</x:v>
      </x:c>
      <x:c r="C1363" s="6">
        <x:v>68.0434801666667</x:v>
      </x:c>
      <x:c r="D1363" s="13" t="s">
        <x:v>68</x:v>
      </x:c>
      <x:c r="E1363">
        <x:v>7</x:v>
      </x:c>
      <x:c r="F1363" s="14" t="s">
        <x:v>63</x:v>
      </x:c>
      <x:c r="G1363" s="15">
        <x:v>43757.3353538542</x:v>
      </x:c>
      <x:c r="H1363" t="s">
        <x:v>69</x:v>
      </x:c>
      <x:c r="I1363" s="6">
        <x:v>102.932232110997</x:v>
      </x:c>
      <x:c r="J1363" t="s">
        <x:v>66</x:v>
      </x:c>
      <x:c r="K1363" s="6">
        <x:v>26.1487510136458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3232426</x:v>
      </x:c>
      <x:c r="B1364" s="1">
        <x:v>43757.3996125347</x:v>
      </x:c>
      <x:c r="C1364" s="6">
        <x:v>68.09332209</x:v>
      </x:c>
      <x:c r="D1364" s="13" t="s">
        <x:v>68</x:v>
      </x:c>
      <x:c r="E1364">
        <x:v>7</x:v>
      </x:c>
      <x:c r="F1364" s="14" t="s">
        <x:v>63</x:v>
      </x:c>
      <x:c r="G1364" s="15">
        <x:v>43757.3353538542</x:v>
      </x:c>
      <x:c r="H1364" t="s">
        <x:v>69</x:v>
      </x:c>
      <x:c r="I1364" s="6">
        <x:v>102.823660447068</x:v>
      </x:c>
      <x:c r="J1364" t="s">
        <x:v>66</x:v>
      </x:c>
      <x:c r="K1364" s="6">
        <x:v>26.1728671419378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3232436</x:v>
      </x:c>
      <x:c r="B1365" s="1">
        <x:v>43757.3996471065</x:v>
      </x:c>
      <x:c r="C1365" s="6">
        <x:v>68.143080465</x:v>
      </x:c>
      <x:c r="D1365" s="13" t="s">
        <x:v>68</x:v>
      </x:c>
      <x:c r="E1365">
        <x:v>7</x:v>
      </x:c>
      <x:c r="F1365" s="14" t="s">
        <x:v>63</x:v>
      </x:c>
      <x:c r="G1365" s="15">
        <x:v>43757.3353538542</x:v>
      </x:c>
      <x:c r="H1365" t="s">
        <x:v>69</x:v>
      </x:c>
      <x:c r="I1365" s="6">
        <x:v>102.962779751312</x:v>
      </x:c>
      <x:c r="J1365" t="s">
        <x:v>66</x:v>
      </x:c>
      <x:c r="K1365" s="6">
        <x:v>26.161364658145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3232446</x:v>
      </x:c>
      <x:c r="B1366" s="1">
        <x:v>43757.3996822569</x:v>
      </x:c>
      <x:c r="C1366" s="6">
        <x:v>68.1937249783333</x:v>
      </x:c>
      <x:c r="D1366" s="13" t="s">
        <x:v>68</x:v>
      </x:c>
      <x:c r="E1366">
        <x:v>7</x:v>
      </x:c>
      <x:c r="F1366" s="14" t="s">
        <x:v>63</x:v>
      </x:c>
      <x:c r="G1366" s="15">
        <x:v>43757.3353538542</x:v>
      </x:c>
      <x:c r="H1366" t="s">
        <x:v>69</x:v>
      </x:c>
      <x:c r="I1366" s="6">
        <x:v>102.962645402028</x:v>
      </x:c>
      <x:c r="J1366" t="s">
        <x:v>66</x:v>
      </x:c>
      <x:c r="K1366" s="6">
        <x:v>26.1507031221954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3232457</x:v>
      </x:c>
      <x:c r="B1367" s="1">
        <x:v>43757.3997168634</x:v>
      </x:c>
      <x:c r="C1367" s="6">
        <x:v>68.2435366583333</x:v>
      </x:c>
      <x:c r="D1367" s="13" t="s">
        <x:v>68</x:v>
      </x:c>
      <x:c r="E1367">
        <x:v>7</x:v>
      </x:c>
      <x:c r="F1367" s="14" t="s">
        <x:v>63</x:v>
      </x:c>
      <x:c r="G1367" s="15">
        <x:v>43757.3353538542</x:v>
      </x:c>
      <x:c r="H1367" t="s">
        <x:v>69</x:v>
      </x:c>
      <x:c r="I1367" s="6">
        <x:v>102.964140136784</x:v>
      </x:c>
      <x:c r="J1367" t="s">
        <x:v>66</x:v>
      </x:c>
      <x:c r="K1367" s="6">
        <x:v>26.1752397218261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3232467</x:v>
      </x:c>
      <x:c r="B1368" s="1">
        <x:v>43757.3997514699</x:v>
      </x:c>
      <x:c r="C1368" s="6">
        <x:v>68.2933470116667</x:v>
      </x:c>
      <x:c r="D1368" s="13" t="s">
        <x:v>68</x:v>
      </x:c>
      <x:c r="E1368">
        <x:v>7</x:v>
      </x:c>
      <x:c r="F1368" s="14" t="s">
        <x:v>63</x:v>
      </x:c>
      <x:c r="G1368" s="15">
        <x:v>43757.3353538542</x:v>
      </x:c>
      <x:c r="H1368" t="s">
        <x:v>69</x:v>
      </x:c>
      <x:c r="I1368" s="6">
        <x:v>102.979179983005</x:v>
      </x:c>
      <x:c r="J1368" t="s">
        <x:v>66</x:v>
      </x:c>
      <x:c r="K1368" s="6">
        <x:v>26.1709150205029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3232476</x:v>
      </x:c>
      <x:c r="B1369" s="1">
        <x:v>43757.3997860301</x:v>
      </x:c>
      <x:c r="C1369" s="6">
        <x:v>68.3431598816667</x:v>
      </x:c>
      <x:c r="D1369" s="13" t="s">
        <x:v>68</x:v>
      </x:c>
      <x:c r="E1369">
        <x:v>7</x:v>
      </x:c>
      <x:c r="F1369" s="14" t="s">
        <x:v>63</x:v>
      </x:c>
      <x:c r="G1369" s="15">
        <x:v>43757.3353538542</x:v>
      </x:c>
      <x:c r="H1369" t="s">
        <x:v>69</x:v>
      </x:c>
      <x:c r="I1369" s="6">
        <x:v>103.019504189396</x:v>
      </x:c>
      <x:c r="J1369" t="s">
        <x:v>66</x:v>
      </x:c>
      <x:c r="K1369" s="6">
        <x:v>26.1593224458211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3232486</x:v>
      </x:c>
      <x:c r="B1370" s="1">
        <x:v>43757.3998207176</x:v>
      </x:c>
      <x:c r="C1370" s="6">
        <x:v>68.3931149966667</x:v>
      </x:c>
      <x:c r="D1370" s="13" t="s">
        <x:v>68</x:v>
      </x:c>
      <x:c r="E1370">
        <x:v>7</x:v>
      </x:c>
      <x:c r="F1370" s="14" t="s">
        <x:v>63</x:v>
      </x:c>
      <x:c r="G1370" s="15">
        <x:v>43757.3353538542</x:v>
      </x:c>
      <x:c r="H1370" t="s">
        <x:v>69</x:v>
      </x:c>
      <x:c r="I1370" s="6">
        <x:v>103.091634143361</x:v>
      </x:c>
      <x:c r="J1370" t="s">
        <x:v>66</x:v>
      </x:c>
      <x:c r="K1370" s="6">
        <x:v>26.1671309114136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3232497</x:v>
      </x:c>
      <x:c r="B1371" s="1">
        <x:v>43757.3998554745</x:v>
      </x:c>
      <x:c r="C1371" s="6">
        <x:v>68.4431405733333</x:v>
      </x:c>
      <x:c r="D1371" s="13" t="s">
        <x:v>68</x:v>
      </x:c>
      <x:c r="E1371">
        <x:v>7</x:v>
      </x:c>
      <x:c r="F1371" s="14" t="s">
        <x:v>63</x:v>
      </x:c>
      <x:c r="G1371" s="15">
        <x:v>43757.3353538542</x:v>
      </x:c>
      <x:c r="H1371" t="s">
        <x:v>69</x:v>
      </x:c>
      <x:c r="I1371" s="6">
        <x:v>103.066562659935</x:v>
      </x:c>
      <x:c r="J1371" t="s">
        <x:v>66</x:v>
      </x:c>
      <x:c r="K1371" s="6">
        <x:v>26.1564993896532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3232507</x:v>
      </x:c>
      <x:c r="B1372" s="1">
        <x:v>43757.399890162</x:v>
      </x:c>
      <x:c r="C1372" s="6">
        <x:v>68.49311649</x:v>
      </x:c>
      <x:c r="D1372" s="13" t="s">
        <x:v>68</x:v>
      </x:c>
      <x:c r="E1372">
        <x:v>7</x:v>
      </x:c>
      <x:c r="F1372" s="14" t="s">
        <x:v>63</x:v>
      </x:c>
      <x:c r="G1372" s="15">
        <x:v>43757.3353538542</x:v>
      </x:c>
      <x:c r="H1372" t="s">
        <x:v>69</x:v>
      </x:c>
      <x:c r="I1372" s="6">
        <x:v>103.132523679771</x:v>
      </x:c>
      <x:c r="J1372" t="s">
        <x:v>66</x:v>
      </x:c>
      <x:c r="K1372" s="6">
        <x:v>26.1553881873442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3232516</x:v>
      </x:c>
      <x:c r="B1373" s="1">
        <x:v>43757.3999253819</x:v>
      </x:c>
      <x:c r="C1373" s="6">
        <x:v>68.5438117083333</x:v>
      </x:c>
      <x:c r="D1373" s="13" t="s">
        <x:v>68</x:v>
      </x:c>
      <x:c r="E1373">
        <x:v>7</x:v>
      </x:c>
      <x:c r="F1373" s="14" t="s">
        <x:v>63</x:v>
      </x:c>
      <x:c r="G1373" s="15">
        <x:v>43757.3353538542</x:v>
      </x:c>
      <x:c r="H1373" t="s">
        <x:v>69</x:v>
      </x:c>
      <x:c r="I1373" s="6">
        <x:v>103.098037198015</x:v>
      </x:c>
      <x:c r="J1373" t="s">
        <x:v>66</x:v>
      </x:c>
      <x:c r="K1373" s="6">
        <x:v>26.1617250486852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3232527</x:v>
      </x:c>
      <x:c r="B1374" s="1">
        <x:v>43757.3999595718</x:v>
      </x:c>
      <x:c r="C1374" s="6">
        <x:v>68.5930496616667</x:v>
      </x:c>
      <x:c r="D1374" s="13" t="s">
        <x:v>68</x:v>
      </x:c>
      <x:c r="E1374">
        <x:v>7</x:v>
      </x:c>
      <x:c r="F1374" s="14" t="s">
        <x:v>63</x:v>
      </x:c>
      <x:c r="G1374" s="15">
        <x:v>43757.3353538542</x:v>
      </x:c>
      <x:c r="H1374" t="s">
        <x:v>69</x:v>
      </x:c>
      <x:c r="I1374" s="6">
        <x:v>103.113987240026</x:v>
      </x:c>
      <x:c r="J1374" t="s">
        <x:v>66</x:v>
      </x:c>
      <x:c r="K1374" s="6">
        <x:v>26.1642778161108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3232536</x:v>
      </x:c>
      <x:c r="B1375" s="1">
        <x:v>43757.3999944097</x:v>
      </x:c>
      <x:c r="C1375" s="6">
        <x:v>68.64318588</x:v>
      </x:c>
      <x:c r="D1375" s="13" t="s">
        <x:v>68</x:v>
      </x:c>
      <x:c r="E1375">
        <x:v>7</x:v>
      </x:c>
      <x:c r="F1375" s="14" t="s">
        <x:v>63</x:v>
      </x:c>
      <x:c r="G1375" s="15">
        <x:v>43757.3353538542</x:v>
      </x:c>
      <x:c r="H1375" t="s">
        <x:v>69</x:v>
      </x:c>
      <x:c r="I1375" s="6">
        <x:v>103.110013255472</x:v>
      </x:c>
      <x:c r="J1375" t="s">
        <x:v>66</x:v>
      </x:c>
      <x:c r="K1375" s="6">
        <x:v>26.1654190539407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3232547</x:v>
      </x:c>
      <x:c r="B1376" s="1">
        <x:v>43757.4000291319</x:v>
      </x:c>
      <x:c r="C1376" s="6">
        <x:v>68.6931896833333</x:v>
      </x:c>
      <x:c r="D1376" s="13" t="s">
        <x:v>68</x:v>
      </x:c>
      <x:c r="E1376">
        <x:v>7</x:v>
      </x:c>
      <x:c r="F1376" s="14" t="s">
        <x:v>63</x:v>
      </x:c>
      <x:c r="G1376" s="15">
        <x:v>43757.3353538542</x:v>
      </x:c>
      <x:c r="H1376" t="s">
        <x:v>69</x:v>
      </x:c>
      <x:c r="I1376" s="6">
        <x:v>103.20925945296</x:v>
      </x:c>
      <x:c r="J1376" t="s">
        <x:v>66</x:v>
      </x:c>
      <x:c r="K1376" s="6">
        <x:v>26.1583313726405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3232557</x:v>
      </x:c>
      <x:c r="B1377" s="1">
        <x:v>43757.4000636921</x:v>
      </x:c>
      <x:c r="C1377" s="6">
        <x:v>68.74300904</x:v>
      </x:c>
      <x:c r="D1377" s="13" t="s">
        <x:v>68</x:v>
      </x:c>
      <x:c r="E1377">
        <x:v>7</x:v>
      </x:c>
      <x:c r="F1377" s="14" t="s">
        <x:v>63</x:v>
      </x:c>
      <x:c r="G1377" s="15">
        <x:v>43757.3353538542</x:v>
      </x:c>
      <x:c r="H1377" t="s">
        <x:v>69</x:v>
      </x:c>
      <x:c r="I1377" s="6">
        <x:v>103.171010214822</x:v>
      </x:c>
      <x:c r="J1377" t="s">
        <x:v>66</x:v>
      </x:c>
      <x:c r="K1377" s="6">
        <x:v>26.1764410287378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3232567</x:v>
      </x:c>
      <x:c r="B1378" s="1">
        <x:v>43757.4000984143</x:v>
      </x:c>
      <x:c r="C1378" s="6">
        <x:v>68.7929920633333</x:v>
      </x:c>
      <x:c r="D1378" s="13" t="s">
        <x:v>68</x:v>
      </x:c>
      <x:c r="E1378">
        <x:v>7</x:v>
      </x:c>
      <x:c r="F1378" s="14" t="s">
        <x:v>63</x:v>
      </x:c>
      <x:c r="G1378" s="15">
        <x:v>43757.3353538542</x:v>
      </x:c>
      <x:c r="H1378" t="s">
        <x:v>69</x:v>
      </x:c>
      <x:c r="I1378" s="6">
        <x:v>103.244886284264</x:v>
      </x:c>
      <x:c r="J1378" t="s">
        <x:v>66</x:v>
      </x:c>
      <x:c r="K1378" s="6">
        <x:v>26.158811892934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3232576</x:v>
      </x:c>
      <x:c r="B1379" s="1">
        <x:v>43757.4001336806</x:v>
      </x:c>
      <x:c r="C1379" s="6">
        <x:v>68.8437577266667</x:v>
      </x:c>
      <x:c r="D1379" s="13" t="s">
        <x:v>68</x:v>
      </x:c>
      <x:c r="E1379">
        <x:v>7</x:v>
      </x:c>
      <x:c r="F1379" s="14" t="s">
        <x:v>63</x:v>
      </x:c>
      <x:c r="G1379" s="15">
        <x:v>43757.3353538542</x:v>
      </x:c>
      <x:c r="H1379" t="s">
        <x:v>69</x:v>
      </x:c>
      <x:c r="I1379" s="6">
        <x:v>103.276021673051</x:v>
      </x:c>
      <x:c r="J1379" t="s">
        <x:v>66</x:v>
      </x:c>
      <x:c r="K1379" s="6">
        <x:v>26.16058381211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3232587</x:v>
      </x:c>
      <x:c r="B1380" s="1">
        <x:v>43757.4001683218</x:v>
      </x:c>
      <x:c r="C1380" s="6">
        <x:v>68.8936598416667</x:v>
      </x:c>
      <x:c r="D1380" s="13" t="s">
        <x:v>68</x:v>
      </x:c>
      <x:c r="E1380">
        <x:v>7</x:v>
      </x:c>
      <x:c r="F1380" s="14" t="s">
        <x:v>63</x:v>
      </x:c>
      <x:c r="G1380" s="15">
        <x:v>43757.3353538542</x:v>
      </x:c>
      <x:c r="H1380" t="s">
        <x:v>69</x:v>
      </x:c>
      <x:c r="I1380" s="6">
        <x:v>103.180268769785</x:v>
      </x:c>
      <x:c r="J1380" t="s">
        <x:v>66</x:v>
      </x:c>
      <x:c r="K1380" s="6">
        <x:v>26.1666503899296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3232596</x:v>
      </x:c>
      <x:c r="B1381" s="1">
        <x:v>43757.4002029282</x:v>
      </x:c>
      <x:c r="C1381" s="6">
        <x:v>68.9435021233333</x:v>
      </x:c>
      <x:c r="D1381" s="13" t="s">
        <x:v>68</x:v>
      </x:c>
      <x:c r="E1381">
        <x:v>7</x:v>
      </x:c>
      <x:c r="F1381" s="14" t="s">
        <x:v>63</x:v>
      </x:c>
      <x:c r="G1381" s="15">
        <x:v>43757.3353538542</x:v>
      </x:c>
      <x:c r="H1381" t="s">
        <x:v>69</x:v>
      </x:c>
      <x:c r="I1381" s="6">
        <x:v>103.230831905933</x:v>
      </x:c>
      <x:c r="J1381" t="s">
        <x:v>66</x:v>
      </x:c>
      <x:c r="K1381" s="6">
        <x:v>26.1664101292135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3232606</x:v>
      </x:c>
      <x:c r="B1382" s="1">
        <x:v>43757.4002374653</x:v>
      </x:c>
      <x:c r="C1382" s="6">
        <x:v>68.9932335766667</x:v>
      </x:c>
      <x:c r="D1382" s="13" t="s">
        <x:v>68</x:v>
      </x:c>
      <x:c r="E1382">
        <x:v>7</x:v>
      </x:c>
      <x:c r="F1382" s="14" t="s">
        <x:v>63</x:v>
      </x:c>
      <x:c r="G1382" s="15">
        <x:v>43757.3353538542</x:v>
      </x:c>
      <x:c r="H1382" t="s">
        <x:v>69</x:v>
      </x:c>
      <x:c r="I1382" s="6">
        <x:v>103.302080803407</x:v>
      </x:c>
      <x:c r="J1382" t="s">
        <x:v>66</x:v>
      </x:c>
      <x:c r="K1382" s="6">
        <x:v>26.1566795846566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3232617</x:v>
      </x:c>
      <x:c r="B1383" s="1">
        <x:v>43757.4002720718</x:v>
      </x:c>
      <x:c r="C1383" s="6">
        <x:v>69.043042085</x:v>
      </x:c>
      <x:c r="D1383" s="13" t="s">
        <x:v>68</x:v>
      </x:c>
      <x:c r="E1383">
        <x:v>7</x:v>
      </x:c>
      <x:c r="F1383" s="14" t="s">
        <x:v>63</x:v>
      </x:c>
      <x:c r="G1383" s="15">
        <x:v>43757.3353538542</x:v>
      </x:c>
      <x:c r="H1383" t="s">
        <x:v>69</x:v>
      </x:c>
      <x:c r="I1383" s="6">
        <x:v>103.267062481177</x:v>
      </x:c>
      <x:c r="J1383" t="s">
        <x:v>66</x:v>
      </x:c>
      <x:c r="K1383" s="6">
        <x:v>26.1560188696903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3232627</x:v>
      </x:c>
      <x:c r="B1384" s="1">
        <x:v>43757.4003067477</x:v>
      </x:c>
      <x:c r="C1384" s="6">
        <x:v>69.0929894966667</x:v>
      </x:c>
      <x:c r="D1384" s="13" t="s">
        <x:v>68</x:v>
      </x:c>
      <x:c r="E1384">
        <x:v>7</x:v>
      </x:c>
      <x:c r="F1384" s="14" t="s">
        <x:v>63</x:v>
      </x:c>
      <x:c r="G1384" s="15">
        <x:v>43757.3353538542</x:v>
      </x:c>
      <x:c r="H1384" t="s">
        <x:v>69</x:v>
      </x:c>
      <x:c r="I1384" s="6">
        <x:v>103.337344331663</x:v>
      </x:c>
      <x:c r="J1384" t="s">
        <x:v>66</x:v>
      </x:c>
      <x:c r="K1384" s="6">
        <x:v>26.1537063683336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3232637</x:v>
      </x:c>
      <x:c r="B1385" s="1">
        <x:v>43757.4003419329</x:v>
      </x:c>
      <x:c r="C1385" s="6">
        <x:v>69.143631955</x:v>
      </x:c>
      <x:c r="D1385" s="13" t="s">
        <x:v>68</x:v>
      </x:c>
      <x:c r="E1385">
        <x:v>7</x:v>
      </x:c>
      <x:c r="F1385" s="14" t="s">
        <x:v>63</x:v>
      </x:c>
      <x:c r="G1385" s="15">
        <x:v>43757.3353538542</x:v>
      </x:c>
      <x:c r="H1385" t="s">
        <x:v>69</x:v>
      </x:c>
      <x:c r="I1385" s="6">
        <x:v>103.46686983171</x:v>
      </x:c>
      <x:c r="J1385" t="s">
        <x:v>66</x:v>
      </x:c>
      <x:c r="K1385" s="6">
        <x:v>26.1451471239207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3232647</x:v>
      </x:c>
      <x:c r="B1386" s="1">
        <x:v>43757.4003764699</x:v>
      </x:c>
      <x:c r="C1386" s="6">
        <x:v>69.193378395</x:v>
      </x:c>
      <x:c r="D1386" s="13" t="s">
        <x:v>68</x:v>
      </x:c>
      <x:c r="E1386">
        <x:v>7</x:v>
      </x:c>
      <x:c r="F1386" s="14" t="s">
        <x:v>63</x:v>
      </x:c>
      <x:c r="G1386" s="15">
        <x:v>43757.3353538542</x:v>
      </x:c>
      <x:c r="H1386" t="s">
        <x:v>69</x:v>
      </x:c>
      <x:c r="I1386" s="6">
        <x:v>103.350350081285</x:v>
      </x:c>
      <x:c r="J1386" t="s">
        <x:v>66</x:v>
      </x:c>
      <x:c r="K1386" s="6">
        <x:v>26.1642477835421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3232656</x:v>
      </x:c>
      <x:c r="B1387" s="1">
        <x:v>43757.4004111111</x:v>
      </x:c>
      <x:c r="C1387" s="6">
        <x:v>69.2432466883333</x:v>
      </x:c>
      <x:c r="D1387" s="13" t="s">
        <x:v>68</x:v>
      </x:c>
      <x:c r="E1387">
        <x:v>7</x:v>
      </x:c>
      <x:c r="F1387" s="14" t="s">
        <x:v>63</x:v>
      </x:c>
      <x:c r="G1387" s="15">
        <x:v>43757.3353538542</x:v>
      </x:c>
      <x:c r="H1387" t="s">
        <x:v>69</x:v>
      </x:c>
      <x:c r="I1387" s="6">
        <x:v>103.464876350765</x:v>
      </x:c>
      <x:c r="J1387" t="s">
        <x:v>66</x:v>
      </x:c>
      <x:c r="K1387" s="6">
        <x:v>26.1457177395359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3232667</x:v>
      </x:c>
      <x:c r="B1388" s="1">
        <x:v>43757.4004457176</x:v>
      </x:c>
      <x:c r="C1388" s="6">
        <x:v>69.29308209</x:v>
      </x:c>
      <x:c r="D1388" s="13" t="s">
        <x:v>68</x:v>
      </x:c>
      <x:c r="E1388">
        <x:v>7</x:v>
      </x:c>
      <x:c r="F1388" s="14" t="s">
        <x:v>63</x:v>
      </x:c>
      <x:c r="G1388" s="15">
        <x:v>43757.3353538542</x:v>
      </x:c>
      <x:c r="H1388" t="s">
        <x:v>69</x:v>
      </x:c>
      <x:c r="I1388" s="6">
        <x:v>103.3781386271</x:v>
      </x:c>
      <x:c r="J1388" t="s">
        <x:v>66</x:v>
      </x:c>
      <x:c r="K1388" s="6">
        <x:v>26.1705546289763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3232677</x:v>
      </x:c>
      <x:c r="B1389" s="1">
        <x:v>43757.4004808681</x:v>
      </x:c>
      <x:c r="C1389" s="6">
        <x:v>69.3437015066667</x:v>
      </x:c>
      <x:c r="D1389" s="13" t="s">
        <x:v>68</x:v>
      </x:c>
      <x:c r="E1389">
        <x:v>7</x:v>
      </x:c>
      <x:c r="F1389" s="14" t="s">
        <x:v>63</x:v>
      </x:c>
      <x:c r="G1389" s="15">
        <x:v>43757.3353538542</x:v>
      </x:c>
      <x:c r="H1389" t="s">
        <x:v>69</x:v>
      </x:c>
      <x:c r="I1389" s="6">
        <x:v>103.433019430313</x:v>
      </x:c>
      <x:c r="J1389" t="s">
        <x:v>66</x:v>
      </x:c>
      <x:c r="K1389" s="6">
        <x:v>26.1655391842614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3232687</x:v>
      </x:c>
      <x:c r="B1390" s="1">
        <x:v>43757.4005155903</x:v>
      </x:c>
      <x:c r="C1390" s="6">
        <x:v>69.3937126416667</x:v>
      </x:c>
      <x:c r="D1390" s="13" t="s">
        <x:v>68</x:v>
      </x:c>
      <x:c r="E1390">
        <x:v>7</x:v>
      </x:c>
      <x:c r="F1390" s="14" t="s">
        <x:v>63</x:v>
      </x:c>
      <x:c r="G1390" s="15">
        <x:v>43757.3353538542</x:v>
      </x:c>
      <x:c r="H1390" t="s">
        <x:v>69</x:v>
      </x:c>
      <x:c r="I1390" s="6">
        <x:v>103.485607042833</x:v>
      </x:c>
      <x:c r="J1390" t="s">
        <x:v>66</x:v>
      </x:c>
      <x:c r="K1390" s="6">
        <x:v>26.1469190358853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3232697</x:v>
      </x:c>
      <x:c r="B1391" s="1">
        <x:v>43757.4005500347</x:v>
      </x:c>
      <x:c r="C1391" s="6">
        <x:v>69.4433347733333</x:v>
      </x:c>
      <x:c r="D1391" s="13" t="s">
        <x:v>68</x:v>
      </x:c>
      <x:c r="E1391">
        <x:v>7</x:v>
      </x:c>
      <x:c r="F1391" s="14" t="s">
        <x:v>63</x:v>
      </x:c>
      <x:c r="G1391" s="15">
        <x:v>43757.3353538542</x:v>
      </x:c>
      <x:c r="H1391" t="s">
        <x:v>69</x:v>
      </x:c>
      <x:c r="I1391" s="6">
        <x:v>103.488535030623</x:v>
      </x:c>
      <x:c r="J1391" t="s">
        <x:v>66</x:v>
      </x:c>
      <x:c r="K1391" s="6">
        <x:v>26.1639174252978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3232706</x:v>
      </x:c>
      <x:c r="B1392" s="1">
        <x:v>43757.4005846875</x:v>
      </x:c>
      <x:c r="C1392" s="6">
        <x:v>69.493185585</x:v>
      </x:c>
      <x:c r="D1392" s="13" t="s">
        <x:v>68</x:v>
      </x:c>
      <x:c r="E1392">
        <x:v>7</x:v>
      </x:c>
      <x:c r="F1392" s="14" t="s">
        <x:v>63</x:v>
      </x:c>
      <x:c r="G1392" s="15">
        <x:v>43757.3353538542</x:v>
      </x:c>
      <x:c r="H1392" t="s">
        <x:v>69</x:v>
      </x:c>
      <x:c r="I1392" s="6">
        <x:v>103.547568803024</x:v>
      </x:c>
      <x:c r="J1392" t="s">
        <x:v>66</x:v>
      </x:c>
      <x:c r="K1392" s="6">
        <x:v>26.1577307223702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3232716</x:v>
      </x:c>
      <x:c r="B1393" s="1">
        <x:v>43757.4006197917</x:v>
      </x:c>
      <x:c r="C1393" s="6">
        <x:v>69.5437902333333</x:v>
      </x:c>
      <x:c r="D1393" s="13" t="s">
        <x:v>68</x:v>
      </x:c>
      <x:c r="E1393">
        <x:v>7</x:v>
      </x:c>
      <x:c r="F1393" s="14" t="s">
        <x:v>63</x:v>
      </x:c>
      <x:c r="G1393" s="15">
        <x:v>43757.3353538542</x:v>
      </x:c>
      <x:c r="H1393" t="s">
        <x:v>69</x:v>
      </x:c>
      <x:c r="I1393" s="6">
        <x:v>103.485677747086</x:v>
      </x:c>
      <x:c r="J1393" t="s">
        <x:v>66</x:v>
      </x:c>
      <x:c r="K1393" s="6">
        <x:v>26.168302182818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3232727</x:v>
      </x:c>
      <x:c r="B1394" s="1">
        <x:v>43757.4006544792</x:v>
      </x:c>
      <x:c r="C1394" s="6">
        <x:v>69.5937319066667</x:v>
      </x:c>
      <x:c r="D1394" s="13" t="s">
        <x:v>68</x:v>
      </x:c>
      <x:c r="E1394">
        <x:v>7</x:v>
      </x:c>
      <x:c r="F1394" s="14" t="s">
        <x:v>63</x:v>
      </x:c>
      <x:c r="G1394" s="15">
        <x:v>43757.3353538542</x:v>
      </x:c>
      <x:c r="H1394" t="s">
        <x:v>69</x:v>
      </x:c>
      <x:c r="I1394" s="6">
        <x:v>103.516828918033</x:v>
      </x:c>
      <x:c r="J1394" t="s">
        <x:v>66</x:v>
      </x:c>
      <x:c r="K1394" s="6">
        <x:v>26.1629563833185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3232737</x:v>
      </x:c>
      <x:c r="B1395" s="1">
        <x:v>43757.4006890394</x:v>
      </x:c>
      <x:c r="C1395" s="6">
        <x:v>69.643504525</x:v>
      </x:c>
      <x:c r="D1395" s="13" t="s">
        <x:v>68</x:v>
      </x:c>
      <x:c r="E1395">
        <x:v>7</x:v>
      </x:c>
      <x:c r="F1395" s="14" t="s">
        <x:v>63</x:v>
      </x:c>
      <x:c r="G1395" s="15">
        <x:v>43757.3353538542</x:v>
      </x:c>
      <x:c r="H1395" t="s">
        <x:v>69</x:v>
      </x:c>
      <x:c r="I1395" s="6">
        <x:v>103.641769893361</x:v>
      </x:c>
      <x:c r="J1395" t="s">
        <x:v>66</x:v>
      </x:c>
      <x:c r="K1395" s="6">
        <x:v>26.1522047449284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3232747</x:v>
      </x:c>
      <x:c r="B1396" s="1">
        <x:v>43757.4007236111</x:v>
      </x:c>
      <x:c r="C1396" s="6">
        <x:v>69.693268565</x:v>
      </x:c>
      <x:c r="D1396" s="13" t="s">
        <x:v>68</x:v>
      </x:c>
      <x:c r="E1396">
        <x:v>7</x:v>
      </x:c>
      <x:c r="F1396" s="14" t="s">
        <x:v>63</x:v>
      </x:c>
      <x:c r="G1396" s="15">
        <x:v>43757.3353538542</x:v>
      </x:c>
      <x:c r="H1396" t="s">
        <x:v>69</x:v>
      </x:c>
      <x:c r="I1396" s="6">
        <x:v>103.551337405981</x:v>
      </x:c>
      <x:c r="J1396" t="s">
        <x:v>66</x:v>
      </x:c>
      <x:c r="K1396" s="6">
        <x:v>26.1744889052243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3232756</x:v>
      </x:c>
      <x:c r="B1397" s="1">
        <x:v>43757.4007581019</x:v>
      </x:c>
      <x:c r="C1397" s="6">
        <x:v>69.7429556516667</x:v>
      </x:c>
      <x:c r="D1397" s="13" t="s">
        <x:v>68</x:v>
      </x:c>
      <x:c r="E1397">
        <x:v>7</x:v>
      </x:c>
      <x:c r="F1397" s="14" t="s">
        <x:v>63</x:v>
      </x:c>
      <x:c r="G1397" s="15">
        <x:v>43757.3353538542</x:v>
      </x:c>
      <x:c r="H1397" t="s">
        <x:v>69</x:v>
      </x:c>
      <x:c r="I1397" s="6">
        <x:v>103.627544571923</x:v>
      </x:c>
      <x:c r="J1397" t="s">
        <x:v>66</x:v>
      </x:c>
      <x:c r="K1397" s="6">
        <x:v>26.1455675775223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3232767</x:v>
      </x:c>
      <x:c r="B1398" s="1">
        <x:v>43757.400793206</x:v>
      </x:c>
      <x:c r="C1398" s="6">
        <x:v>69.793492225</x:v>
      </x:c>
      <x:c r="D1398" s="13" t="s">
        <x:v>68</x:v>
      </x:c>
      <x:c r="E1398">
        <x:v>7</x:v>
      </x:c>
      <x:c r="F1398" s="14" t="s">
        <x:v>63</x:v>
      </x:c>
      <x:c r="G1398" s="15">
        <x:v>43757.3353538542</x:v>
      </x:c>
      <x:c r="H1398" t="s">
        <x:v>69</x:v>
      </x:c>
      <x:c r="I1398" s="6">
        <x:v>103.605899868149</x:v>
      </x:c>
      <x:c r="J1398" t="s">
        <x:v>66</x:v>
      </x:c>
      <x:c r="K1398" s="6">
        <x:v>26.1517542580377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3232777</x:v>
      </x:c>
      <x:c r="B1399" s="1">
        <x:v>43757.4008278125</x:v>
      </x:c>
      <x:c r="C1399" s="6">
        <x:v>69.8433304716667</x:v>
      </x:c>
      <x:c r="D1399" s="13" t="s">
        <x:v>68</x:v>
      </x:c>
      <x:c r="E1399">
        <x:v>7</x:v>
      </x:c>
      <x:c r="F1399" s="14" t="s">
        <x:v>63</x:v>
      </x:c>
      <x:c r="G1399" s="15">
        <x:v>43757.3353538542</x:v>
      </x:c>
      <x:c r="H1399" t="s">
        <x:v>69</x:v>
      </x:c>
      <x:c r="I1399" s="6">
        <x:v>103.65245911939</x:v>
      </x:c>
      <x:c r="J1399" t="s">
        <x:v>66</x:v>
      </x:c>
      <x:c r="K1399" s="6">
        <x:v>26.1705546289763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3232787</x:v>
      </x:c>
      <x:c r="B1400" s="1">
        <x:v>43757.400862581</x:v>
      </x:c>
      <x:c r="C1400" s="6">
        <x:v>69.893408295</x:v>
      </x:c>
      <x:c r="D1400" s="13" t="s">
        <x:v>68</x:v>
      </x:c>
      <x:c r="E1400">
        <x:v>7</x:v>
      </x:c>
      <x:c r="F1400" s="14" t="s">
        <x:v>63</x:v>
      </x:c>
      <x:c r="G1400" s="15">
        <x:v>43757.3353538542</x:v>
      </x:c>
      <x:c r="H1400" t="s">
        <x:v>69</x:v>
      </x:c>
      <x:c r="I1400" s="6">
        <x:v>103.653533428138</x:v>
      </x:c>
      <x:c r="J1400" t="s">
        <x:v>66</x:v>
      </x:c>
      <x:c r="K1400" s="6">
        <x:v>26.1666804225201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3232797</x:v>
      </x:c>
      <x:c r="B1401" s="1">
        <x:v>43757.4008972222</x:v>
      </x:c>
      <x:c r="C1401" s="6">
        <x:v>69.9432752333333</x:v>
      </x:c>
      <x:c r="D1401" s="13" t="s">
        <x:v>68</x:v>
      </x:c>
      <x:c r="E1401">
        <x:v>7</x:v>
      </x:c>
      <x:c r="F1401" s="14" t="s">
        <x:v>63</x:v>
      </x:c>
      <x:c r="G1401" s="15">
        <x:v>43757.3353538542</x:v>
      </x:c>
      <x:c r="H1401" t="s">
        <x:v>69</x:v>
      </x:c>
      <x:c r="I1401" s="6">
        <x:v>103.700064160668</x:v>
      </x:c>
      <x:c r="J1401" t="s">
        <x:v>66</x:v>
      </x:c>
      <x:c r="K1401" s="6">
        <x:v>26.160523747038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3232807</x:v>
      </x:c>
      <x:c r="B1402" s="1">
        <x:v>43757.400931794</x:v>
      </x:c>
      <x:c r="C1402" s="6">
        <x:v>69.99304378</x:v>
      </x:c>
      <x:c r="D1402" s="13" t="s">
        <x:v>68</x:v>
      </x:c>
      <x:c r="E1402">
        <x:v>7</x:v>
      </x:c>
      <x:c r="F1402" s="14" t="s">
        <x:v>63</x:v>
      </x:c>
      <x:c r="G1402" s="15">
        <x:v>43757.3353538542</x:v>
      </x:c>
      <x:c r="H1402" t="s">
        <x:v>69</x:v>
      </x:c>
      <x:c r="I1402" s="6">
        <x:v>103.70317359799</x:v>
      </x:c>
      <x:c r="J1402" t="s">
        <x:v>66</x:v>
      </x:c>
      <x:c r="K1402" s="6">
        <x:v>26.166770520294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3232816</x:v>
      </x:c>
      <x:c r="B1403" s="1">
        <x:v>43757.4009669792</x:v>
      </x:c>
      <x:c r="C1403" s="6">
        <x:v>70.0436952366667</x:v>
      </x:c>
      <x:c r="D1403" s="13" t="s">
        <x:v>68</x:v>
      </x:c>
      <x:c r="E1403">
        <x:v>7</x:v>
      </x:c>
      <x:c r="F1403" s="14" t="s">
        <x:v>63</x:v>
      </x:c>
      <x:c r="G1403" s="15">
        <x:v>43757.3353538542</x:v>
      </x:c>
      <x:c r="H1403" t="s">
        <x:v>69</x:v>
      </x:c>
      <x:c r="I1403" s="6">
        <x:v>103.796637092727</x:v>
      </x:c>
      <x:c r="J1403" t="s">
        <x:v>66</x:v>
      </x:c>
      <x:c r="K1403" s="6">
        <x:v>26.1507932195404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3232827</x:v>
      </x:c>
      <x:c r="B1404" s="1">
        <x:v>43757.4010015856</x:v>
      </x:c>
      <x:c r="C1404" s="6">
        <x:v>70.093513385</x:v>
      </x:c>
      <x:c r="D1404" s="13" t="s">
        <x:v>68</x:v>
      </x:c>
      <x:c r="E1404">
        <x:v>7</x:v>
      </x:c>
      <x:c r="F1404" s="14" t="s">
        <x:v>63</x:v>
      </x:c>
      <x:c r="G1404" s="15">
        <x:v>43757.3353538542</x:v>
      </x:c>
      <x:c r="H1404" t="s">
        <x:v>69</x:v>
      </x:c>
      <x:c r="I1404" s="6">
        <x:v>103.835206068667</x:v>
      </x:c>
      <x:c r="J1404" t="s">
        <x:v>66</x:v>
      </x:c>
      <x:c r="K1404" s="6">
        <x:v>26.1504928950662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3232837</x:v>
      </x:c>
      <x:c r="B1405" s="1">
        <x:v>43757.4010362616</x:v>
      </x:c>
      <x:c r="C1405" s="6">
        <x:v>70.1434972033333</x:v>
      </x:c>
      <x:c r="D1405" s="13" t="s">
        <x:v>68</x:v>
      </x:c>
      <x:c r="E1405">
        <x:v>7</x:v>
      </x:c>
      <x:c r="F1405" s="14" t="s">
        <x:v>63</x:v>
      </x:c>
      <x:c r="G1405" s="15">
        <x:v>43757.3353538542</x:v>
      </x:c>
      <x:c r="H1405" t="s">
        <x:v>69</x:v>
      </x:c>
      <x:c r="I1405" s="6">
        <x:v>103.737628036543</x:v>
      </x:c>
      <x:c r="J1405" t="s">
        <x:v>66</x:v>
      </x:c>
      <x:c r="K1405" s="6">
        <x:v>26.1640675881317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3232846</x:v>
      </x:c>
      <x:c r="B1406" s="1">
        <x:v>43757.4010709838</x:v>
      </x:c>
      <x:c r="C1406" s="6">
        <x:v>70.1934958466667</x:v>
      </x:c>
      <x:c r="D1406" s="13" t="s">
        <x:v>68</x:v>
      </x:c>
      <x:c r="E1406">
        <x:v>7</x:v>
      </x:c>
      <x:c r="F1406" s="14" t="s">
        <x:v>63</x:v>
      </x:c>
      <x:c r="G1406" s="15">
        <x:v>43757.3353538542</x:v>
      </x:c>
      <x:c r="H1406" t="s">
        <x:v>69</x:v>
      </x:c>
      <x:c r="I1406" s="6">
        <x:v>103.869976144121</x:v>
      </x:c>
      <x:c r="J1406" t="s">
        <x:v>66</x:v>
      </x:c>
      <x:c r="K1406" s="6">
        <x:v>26.1548476025705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3232856</x:v>
      </x:c>
      <x:c r="B1407" s="1">
        <x:v>43757.4011055556</x:v>
      </x:c>
      <x:c r="C1407" s="6">
        <x:v>70.2432461233333</x:v>
      </x:c>
      <x:c r="D1407" s="13" t="s">
        <x:v>68</x:v>
      </x:c>
      <x:c r="E1407">
        <x:v>7</x:v>
      </x:c>
      <x:c r="F1407" s="14" t="s">
        <x:v>63</x:v>
      </x:c>
      <x:c r="G1407" s="15">
        <x:v>43757.3353538542</x:v>
      </x:c>
      <x:c r="H1407" t="s">
        <x:v>69</x:v>
      </x:c>
      <x:c r="I1407" s="6">
        <x:v>103.80405967609</x:v>
      </x:c>
      <x:c r="J1407" t="s">
        <x:v>66</x:v>
      </x:c>
      <x:c r="K1407" s="6">
        <x:v>26.17364799083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3232866</x:v>
      </x:c>
      <x:c r="B1408" s="1">
        <x:v>43757.4011401273</x:v>
      </x:c>
      <x:c r="C1408" s="6">
        <x:v>70.293039825</x:v>
      </x:c>
      <x:c r="D1408" s="13" t="s">
        <x:v>68</x:v>
      </x:c>
      <x:c r="E1408">
        <x:v>7</x:v>
      </x:c>
      <x:c r="F1408" s="14" t="s">
        <x:v>63</x:v>
      </x:c>
      <x:c r="G1408" s="15">
        <x:v>43757.3353538542</x:v>
      </x:c>
      <x:c r="H1408" t="s">
        <x:v>69</x:v>
      </x:c>
      <x:c r="I1408" s="6">
        <x:v>103.850132034314</x:v>
      </x:c>
      <x:c r="J1408" t="s">
        <x:v>66</x:v>
      </x:c>
      <x:c r="K1408" s="6">
        <x:v>26.1676414655653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3232876</x:v>
      </x:c>
      <x:c r="B1409" s="1">
        <x:v>43757.4011753125</x:v>
      </x:c>
      <x:c r="C1409" s="6">
        <x:v>70.3436801916667</x:v>
      </x:c>
      <x:c r="D1409" s="13" t="s">
        <x:v>68</x:v>
      </x:c>
      <x:c r="E1409">
        <x:v>7</x:v>
      </x:c>
      <x:c r="F1409" s="14" t="s">
        <x:v>63</x:v>
      </x:c>
      <x:c r="G1409" s="15">
        <x:v>43757.3353538542</x:v>
      </x:c>
      <x:c r="H1409" t="s">
        <x:v>69</x:v>
      </x:c>
      <x:c r="I1409" s="6">
        <x:v>103.90884546932</x:v>
      </x:c>
      <x:c r="J1409" t="s">
        <x:v>66</x:v>
      </x:c>
      <x:c r="K1409" s="6">
        <x:v>26.1616049185009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3232886</x:v>
      </x:c>
      <x:c r="B1410" s="1">
        <x:v>43757.401209919</x:v>
      </x:c>
      <x:c r="C1410" s="6">
        <x:v>70.3935191033333</x:v>
      </x:c>
      <x:c r="D1410" s="13" t="s">
        <x:v>68</x:v>
      </x:c>
      <x:c r="E1410">
        <x:v>7</x:v>
      </x:c>
      <x:c r="F1410" s="14" t="s">
        <x:v>63</x:v>
      </x:c>
      <x:c r="G1410" s="15">
        <x:v>43757.3353538542</x:v>
      </x:c>
      <x:c r="H1410" t="s">
        <x:v>69</x:v>
      </x:c>
      <x:c r="I1410" s="6">
        <x:v>103.918118184527</x:v>
      </x:c>
      <x:c r="J1410" t="s">
        <x:v>66</x:v>
      </x:c>
      <x:c r="K1410" s="6">
        <x:v>26.1589620555396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3232896</x:v>
      </x:c>
      <x:c r="B1411" s="1">
        <x:v>43757.4012445255</x:v>
      </x:c>
      <x:c r="C1411" s="6">
        <x:v>70.443344215</x:v>
      </x:c>
      <x:c r="D1411" s="13" t="s">
        <x:v>68</x:v>
      </x:c>
      <x:c r="E1411">
        <x:v>7</x:v>
      </x:c>
      <x:c r="F1411" s="14" t="s">
        <x:v>63</x:v>
      </x:c>
      <x:c r="G1411" s="15">
        <x:v>43757.3353538542</x:v>
      </x:c>
      <x:c r="H1411" t="s">
        <x:v>69</x:v>
      </x:c>
      <x:c r="I1411" s="6">
        <x:v>103.838931066809</x:v>
      </x:c>
      <x:c r="J1411" t="s">
        <x:v>66</x:v>
      </x:c>
      <x:c r="K1411" s="6">
        <x:v>26.1601333240956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3232906</x:v>
      </x:c>
      <x:c r="B1412" s="1">
        <x:v>43757.4012793634</x:v>
      </x:c>
      <x:c r="C1412" s="6">
        <x:v>70.49354663</x:v>
      </x:c>
      <x:c r="D1412" s="13" t="s">
        <x:v>68</x:v>
      </x:c>
      <x:c r="E1412">
        <x:v>7</x:v>
      </x:c>
      <x:c r="F1412" s="14" t="s">
        <x:v>63</x:v>
      </x:c>
      <x:c r="G1412" s="15">
        <x:v>43757.3353538542</x:v>
      </x:c>
      <x:c r="H1412" t="s">
        <x:v>69</x:v>
      </x:c>
      <x:c r="I1412" s="6">
        <x:v>103.89952902387</x:v>
      </x:c>
      <x:c r="J1412" t="s">
        <x:v>66</x:v>
      </x:c>
      <x:c r="K1412" s="6">
        <x:v>26.1713955425962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3232917</x:v>
      </x:c>
      <x:c r="B1413" s="1">
        <x:v>43757.4013139236</x:v>
      </x:c>
      <x:c r="C1413" s="6">
        <x:v>70.5433351766667</x:v>
      </x:c>
      <x:c r="D1413" s="13" t="s">
        <x:v>68</x:v>
      </x:c>
      <x:c r="E1413">
        <x:v>7</x:v>
      </x:c>
      <x:c r="F1413" s="14" t="s">
        <x:v>63</x:v>
      </x:c>
      <x:c r="G1413" s="15">
        <x:v>43757.3353538542</x:v>
      </x:c>
      <x:c r="H1413" t="s">
        <x:v>69</x:v>
      </x:c>
      <x:c r="I1413" s="6">
        <x:v>103.903239034824</x:v>
      </x:c>
      <x:c r="J1413" t="s">
        <x:v>66</x:v>
      </x:c>
      <x:c r="K1413" s="6">
        <x:v>26.166770520294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3232927</x:v>
      </x:c>
      <x:c r="B1414" s="1">
        <x:v>43757.4013485764</x:v>
      </x:c>
      <x:c r="C1414" s="6">
        <x:v>70.5932254883333</x:v>
      </x:c>
      <x:c r="D1414" s="13" t="s">
        <x:v>68</x:v>
      </x:c>
      <x:c r="E1414">
        <x:v>7</x:v>
      </x:c>
      <x:c r="F1414" s="14" t="s">
        <x:v>63</x:v>
      </x:c>
      <x:c r="G1414" s="15">
        <x:v>43757.3353538542</x:v>
      </x:c>
      <x:c r="H1414" t="s">
        <x:v>69</x:v>
      </x:c>
      <x:c r="I1414" s="6">
        <x:v>103.998188310459</x:v>
      </x:c>
      <x:c r="J1414" t="s">
        <x:v>66</x:v>
      </x:c>
      <x:c r="K1414" s="6">
        <x:v>26.1611243978073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3232936</x:v>
      </x:c>
      <x:c r="B1415" s="1">
        <x:v>43757.4013836806</x:v>
      </x:c>
      <x:c r="C1415" s="6">
        <x:v>70.6437585033333</x:v>
      </x:c>
      <x:c r="D1415" s="13" t="s">
        <x:v>68</x:v>
      </x:c>
      <x:c r="E1415">
        <x:v>7</x:v>
      </x:c>
      <x:c r="F1415" s="14" t="s">
        <x:v>63</x:v>
      </x:c>
      <x:c r="G1415" s="15">
        <x:v>43757.3353538542</x:v>
      </x:c>
      <x:c r="H1415" t="s">
        <x:v>69</x:v>
      </x:c>
      <x:c r="I1415" s="6">
        <x:v>104.059854228133</x:v>
      </x:c>
      <x:c r="J1415" t="s">
        <x:v>66</x:v>
      </x:c>
      <x:c r="K1415" s="6">
        <x:v>26.1507031221954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3232947</x:v>
      </x:c>
      <x:c r="B1416" s="1">
        <x:v>43757.4014183681</x:v>
      </x:c>
      <x:c r="C1416" s="6">
        <x:v>70.6937131233333</x:v>
      </x:c>
      <x:c r="D1416" s="13" t="s">
        <x:v>68</x:v>
      </x:c>
      <x:c r="E1416">
        <x:v>7</x:v>
      </x:c>
      <x:c r="F1416" s="14" t="s">
        <x:v>63</x:v>
      </x:c>
      <x:c r="G1416" s="15">
        <x:v>43757.3353538542</x:v>
      </x:c>
      <x:c r="H1416" t="s">
        <x:v>69</x:v>
      </x:c>
      <x:c r="I1416" s="6">
        <x:v>104.015378870609</x:v>
      </x:c>
      <x:c r="J1416" t="s">
        <x:v>66</x:v>
      </x:c>
      <x:c r="K1416" s="6">
        <x:v>26.1562290971656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3232956</x:v>
      </x:c>
      <x:c r="B1417" s="1">
        <x:v>43757.401453044</x:v>
      </x:c>
      <x:c r="C1417" s="6">
        <x:v>70.743667495</x:v>
      </x:c>
      <x:c r="D1417" s="13" t="s">
        <x:v>68</x:v>
      </x:c>
      <x:c r="E1417">
        <x:v>7</x:v>
      </x:c>
      <x:c r="F1417" s="14" t="s">
        <x:v>63</x:v>
      </x:c>
      <x:c r="G1417" s="15">
        <x:v>43757.3353538542</x:v>
      </x:c>
      <x:c r="H1417" t="s">
        <x:v>69</x:v>
      </x:c>
      <x:c r="I1417" s="6">
        <x:v>103.999832275408</x:v>
      </x:c>
      <x:c r="J1417" t="s">
        <x:v>66</x:v>
      </x:c>
      <x:c r="K1417" s="6">
        <x:v>26.1677916285662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3232967</x:v>
      </x:c>
      <x:c r="B1418" s="1">
        <x:v>43757.4014878472</x:v>
      </x:c>
      <x:c r="C1418" s="6">
        <x:v>70.7937529116667</x:v>
      </x:c>
      <x:c r="D1418" s="13" t="s">
        <x:v>68</x:v>
      </x:c>
      <x:c r="E1418">
        <x:v>7</x:v>
      </x:c>
      <x:c r="F1418" s="14" t="s">
        <x:v>63</x:v>
      </x:c>
      <x:c r="G1418" s="15">
        <x:v>43757.3353538542</x:v>
      </x:c>
      <x:c r="H1418" t="s">
        <x:v>69</x:v>
      </x:c>
      <x:c r="I1418" s="6">
        <x:v>103.987893595864</x:v>
      </x:c>
      <x:c r="J1418" t="s">
        <x:v>66</x:v>
      </x:c>
      <x:c r="K1418" s="6">
        <x:v>26.1747591991816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3232976</x:v>
      </x:c>
      <x:c r="B1419" s="1">
        <x:v>43757.4015226042</x:v>
      </x:c>
      <x:c r="C1419" s="6">
        <x:v>70.8438078533333</x:v>
      </x:c>
      <x:c r="D1419" s="13" t="s">
        <x:v>68</x:v>
      </x:c>
      <x:c r="E1419">
        <x:v>7</x:v>
      </x:c>
      <x:c r="F1419" s="14" t="s">
        <x:v>63</x:v>
      </x:c>
      <x:c r="G1419" s="15">
        <x:v>43757.3353538542</x:v>
      </x:c>
      <x:c r="H1419" t="s">
        <x:v>69</x:v>
      </x:c>
      <x:c r="I1419" s="6">
        <x:v>104.024469488498</x:v>
      </x:c>
      <x:c r="J1419" t="s">
        <x:v>66</x:v>
      </x:c>
      <x:c r="K1419" s="6">
        <x:v>26.1679117589715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3232987</x:v>
      </x:c>
      <x:c r="B1420" s="1">
        <x:v>43757.401556713</x:v>
      </x:c>
      <x:c r="C1420" s="6">
        <x:v>70.8929579883333</x:v>
      </x:c>
      <x:c r="D1420" s="13" t="s">
        <x:v>68</x:v>
      </x:c>
      <x:c r="E1420">
        <x:v>7</x:v>
      </x:c>
      <x:c r="F1420" s="14" t="s">
        <x:v>63</x:v>
      </x:c>
      <x:c r="G1420" s="15">
        <x:v>43757.3353538542</x:v>
      </x:c>
      <x:c r="H1420" t="s">
        <x:v>69</x:v>
      </x:c>
      <x:c r="I1420" s="6">
        <x:v>104.124132597632</x:v>
      </x:c>
      <x:c r="J1420" t="s">
        <x:v>66</x:v>
      </x:c>
      <x:c r="K1420" s="6">
        <x:v>26.1502526355057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3232997</x:v>
      </x:c>
      <x:c r="B1421" s="1">
        <x:v>43757.4015919792</x:v>
      </x:c>
      <x:c r="C1421" s="6">
        <x:v>70.9437269516667</x:v>
      </x:c>
      <x:c r="D1421" s="13" t="s">
        <x:v>68</x:v>
      </x:c>
      <x:c r="E1421">
        <x:v>7</x:v>
      </x:c>
      <x:c r="F1421" s="14" t="s">
        <x:v>63</x:v>
      </x:c>
      <x:c r="G1421" s="15">
        <x:v>43757.3353538542</x:v>
      </x:c>
      <x:c r="H1421" t="s">
        <x:v>69</x:v>
      </x:c>
      <x:c r="I1421" s="6">
        <x:v>104.129813272062</x:v>
      </x:c>
      <x:c r="J1421" t="s">
        <x:v>66</x:v>
      </x:c>
      <x:c r="K1421" s="6">
        <x:v>26.1522047449284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3233007</x:v>
      </x:c>
      <x:c r="B1422" s="1">
        <x:v>43757.4016266551</x:v>
      </x:c>
      <x:c r="C1422" s="6">
        <x:v>70.99363861</x:v>
      </x:c>
      <x:c r="D1422" s="13" t="s">
        <x:v>68</x:v>
      </x:c>
      <x:c r="E1422">
        <x:v>7</x:v>
      </x:c>
      <x:c r="F1422" s="14" t="s">
        <x:v>63</x:v>
      </x:c>
      <x:c r="G1422" s="15">
        <x:v>43757.3353538542</x:v>
      </x:c>
      <x:c r="H1422" t="s">
        <x:v>69</x:v>
      </x:c>
      <x:c r="I1422" s="6">
        <x:v>104.224439608653</x:v>
      </x:c>
      <x:c r="J1422" t="s">
        <x:v>66</x:v>
      </x:c>
      <x:c r="K1422" s="6">
        <x:v>26.146708808993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3233017</x:v>
      </x:c>
      <x:c r="B1423" s="1">
        <x:v>43757.4016613426</x:v>
      </x:c>
      <x:c r="C1423" s="6">
        <x:v>71.0435969116667</x:v>
      </x:c>
      <x:c r="D1423" s="13" t="s">
        <x:v>68</x:v>
      </x:c>
      <x:c r="E1423">
        <x:v>7</x:v>
      </x:c>
      <x:c r="F1423" s="14" t="s">
        <x:v>63</x:v>
      </x:c>
      <x:c r="G1423" s="15">
        <x:v>43757.3353538542</x:v>
      </x:c>
      <x:c r="H1423" t="s">
        <x:v>69</x:v>
      </x:c>
      <x:c r="I1423" s="6">
        <x:v>104.181966090755</x:v>
      </x:c>
      <x:c r="J1423" t="s">
        <x:v>66</x:v>
      </x:c>
      <x:c r="K1423" s="6">
        <x:v>26.1587818604139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3233026</x:v>
      </x:c>
      <x:c r="B1424" s="1">
        <x:v>43757.4016960995</x:v>
      </x:c>
      <x:c r="C1424" s="6">
        <x:v>71.09364455</x:v>
      </x:c>
      <x:c r="D1424" s="13" t="s">
        <x:v>68</x:v>
      </x:c>
      <x:c r="E1424">
        <x:v>7</x:v>
      </x:c>
      <x:c r="F1424" s="14" t="s">
        <x:v>63</x:v>
      </x:c>
      <x:c r="G1424" s="15">
        <x:v>43757.3353538542</x:v>
      </x:c>
      <x:c r="H1424" t="s">
        <x:v>69</x:v>
      </x:c>
      <x:c r="I1424" s="6">
        <x:v>104.275880921958</x:v>
      </x:c>
      <x:c r="J1424" t="s">
        <x:v>66</x:v>
      </x:c>
      <x:c r="K1424" s="6">
        <x:v>26.1570700071975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3233036</x:v>
      </x:c>
      <x:c r="B1425" s="1">
        <x:v>43757.4017305208</x:v>
      </x:c>
      <x:c r="C1425" s="6">
        <x:v>71.1432069116667</x:v>
      </x:c>
      <x:c r="D1425" s="13" t="s">
        <x:v>68</x:v>
      </x:c>
      <x:c r="E1425">
        <x:v>7</x:v>
      </x:c>
      <x:c r="F1425" s="14" t="s">
        <x:v>63</x:v>
      </x:c>
      <x:c r="G1425" s="15">
        <x:v>43757.3353538542</x:v>
      </x:c>
      <x:c r="H1425" t="s">
        <x:v>69</x:v>
      </x:c>
      <x:c r="I1425" s="6">
        <x:v>104.10380024124</x:v>
      </x:c>
      <x:c r="J1425" t="s">
        <x:v>66</x:v>
      </x:c>
      <x:c r="K1425" s="6">
        <x:v>26.1667404877026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3233047</x:v>
      </x:c>
      <x:c r="B1426" s="1">
        <x:v>43757.401765625</x:v>
      </x:c>
      <x:c r="C1426" s="6">
        <x:v>71.1937757566667</x:v>
      </x:c>
      <x:c r="D1426" s="13" t="s">
        <x:v>68</x:v>
      </x:c>
      <x:c r="E1426">
        <x:v>7</x:v>
      </x:c>
      <x:c r="F1426" s="14" t="s">
        <x:v>63</x:v>
      </x:c>
      <x:c r="G1426" s="15">
        <x:v>43757.3353538542</x:v>
      </x:c>
      <x:c r="H1426" t="s">
        <x:v>69</x:v>
      </x:c>
      <x:c r="I1426" s="6">
        <x:v>104.20793524708</x:v>
      </x:c>
      <x:c r="J1426" t="s">
        <x:v>66</x:v>
      </x:c>
      <x:c r="K1426" s="6">
        <x:v>26.1549677325129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3233056</x:v>
      </x:c>
      <x:c r="B1427" s="1">
        <x:v>43757.4017999653</x:v>
      </x:c>
      <x:c r="C1427" s="6">
        <x:v>71.2432125666667</x:v>
      </x:c>
      <x:c r="D1427" s="13" t="s">
        <x:v>68</x:v>
      </x:c>
      <x:c r="E1427">
        <x:v>7</x:v>
      </x:c>
      <x:c r="F1427" s="14" t="s">
        <x:v>63</x:v>
      </x:c>
      <x:c r="G1427" s="15">
        <x:v>43757.3353538542</x:v>
      </x:c>
      <x:c r="H1427" t="s">
        <x:v>69</x:v>
      </x:c>
      <x:c r="I1427" s="6">
        <x:v>104.241857158736</x:v>
      </x:c>
      <x:c r="J1427" t="s">
        <x:v>66</x:v>
      </x:c>
      <x:c r="K1427" s="6">
        <x:v>26.1453273183147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3233066</x:v>
      </x:c>
      <x:c r="B1428" s="1">
        <x:v>43757.4018347569</x:v>
      </x:c>
      <x:c r="C1428" s="6">
        <x:v>71.29329765</x:v>
      </x:c>
      <x:c r="D1428" s="13" t="s">
        <x:v>68</x:v>
      </x:c>
      <x:c r="E1428">
        <x:v>7</x:v>
      </x:c>
      <x:c r="F1428" s="14" t="s">
        <x:v>63</x:v>
      </x:c>
      <x:c r="G1428" s="15">
        <x:v>43757.3353538542</x:v>
      </x:c>
      <x:c r="H1428" t="s">
        <x:v>69</x:v>
      </x:c>
      <x:c r="I1428" s="6">
        <x:v>104.278251219657</x:v>
      </x:c>
      <x:c r="J1428" t="s">
        <x:v>66</x:v>
      </x:c>
      <x:c r="K1428" s="6">
        <x:v>26.1671008788185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3233076</x:v>
      </x:c>
      <x:c r="B1429" s="1">
        <x:v>43757.401869294</x:v>
      </x:c>
      <x:c r="C1429" s="6">
        <x:v>71.3430532883333</x:v>
      </x:c>
      <x:c r="D1429" s="13" t="s">
        <x:v>68</x:v>
      </x:c>
      <x:c r="E1429">
        <x:v>7</x:v>
      </x:c>
      <x:c r="F1429" s="14" t="s">
        <x:v>63</x:v>
      </x:c>
      <x:c r="G1429" s="15">
        <x:v>43757.3353538542</x:v>
      </x:c>
      <x:c r="H1429" t="s">
        <x:v>69</x:v>
      </x:c>
      <x:c r="I1429" s="6">
        <x:v>104.249536145713</x:v>
      </x:c>
      <x:c r="J1429" t="s">
        <x:v>66</x:v>
      </x:c>
      <x:c r="K1429" s="6">
        <x:v>26.1681219871912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3233087</x:v>
      </x:c>
      <x:c r="B1430" s="1">
        <x:v>43757.4019044792</x:v>
      </x:c>
      <x:c r="C1430" s="6">
        <x:v>71.393694305</x:v>
      </x:c>
      <x:c r="D1430" s="13" t="s">
        <x:v>68</x:v>
      </x:c>
      <x:c r="E1430">
        <x:v>7</x:v>
      </x:c>
      <x:c r="F1430" s="14" t="s">
        <x:v>63</x:v>
      </x:c>
      <x:c r="G1430" s="15">
        <x:v>43757.3353538542</x:v>
      </x:c>
      <x:c r="H1430" t="s">
        <x:v>69</x:v>
      </x:c>
      <x:c r="I1430" s="6">
        <x:v>104.323494928174</x:v>
      </x:c>
      <x:c r="J1430" t="s">
        <x:v>66</x:v>
      </x:c>
      <x:c r="K1430" s="6">
        <x:v>26.1578208199044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3233096</x:v>
      </x:c>
      <x:c r="B1431" s="1">
        <x:v>43757.4019390394</x:v>
      </x:c>
      <x:c r="C1431" s="6">
        <x:v>71.4434834366667</x:v>
      </x:c>
      <x:c r="D1431" s="13" t="s">
        <x:v>68</x:v>
      </x:c>
      <x:c r="E1431">
        <x:v>7</x:v>
      </x:c>
      <x:c r="F1431" s="14" t="s">
        <x:v>63</x:v>
      </x:c>
      <x:c r="G1431" s="15">
        <x:v>43757.3353538542</x:v>
      </x:c>
      <x:c r="H1431" t="s">
        <x:v>69</x:v>
      </x:c>
      <x:c r="I1431" s="6">
        <x:v>104.23048860579</x:v>
      </x:c>
      <x:c r="J1431" t="s">
        <x:v>66</x:v>
      </x:c>
      <x:c r="K1431" s="6">
        <x:v>26.1771017477226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3233106</x:v>
      </x:c>
      <x:c r="B1432" s="1">
        <x:v>43757.4019735301</x:v>
      </x:c>
      <x:c r="C1432" s="6">
        <x:v>71.4931693283333</x:v>
      </x:c>
      <x:c r="D1432" s="13" t="s">
        <x:v>68</x:v>
      </x:c>
      <x:c r="E1432">
        <x:v>7</x:v>
      </x:c>
      <x:c r="F1432" s="14" t="s">
        <x:v>63</x:v>
      </x:c>
      <x:c r="G1432" s="15">
        <x:v>43757.3353538542</x:v>
      </x:c>
      <x:c r="H1432" t="s">
        <x:v>69</x:v>
      </x:c>
      <x:c r="I1432" s="6">
        <x:v>104.334435645216</x:v>
      </x:c>
      <x:c r="J1432" t="s">
        <x:v>66</x:v>
      </x:c>
      <x:c r="K1432" s="6">
        <x:v>26.1654190539407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3233116</x:v>
      </x:c>
      <x:c r="B1433" s="1">
        <x:v>43757.4020086806</x:v>
      </x:c>
      <x:c r="C1433" s="6">
        <x:v>71.5437885833333</x:v>
      </x:c>
      <x:c r="D1433" s="13" t="s">
        <x:v>68</x:v>
      </x:c>
      <x:c r="E1433">
        <x:v>7</x:v>
      </x:c>
      <x:c r="F1433" s="14" t="s">
        <x:v>63</x:v>
      </x:c>
      <x:c r="G1433" s="15">
        <x:v>43757.3353538542</x:v>
      </x:c>
      <x:c r="H1433" t="s">
        <x:v>69</x:v>
      </x:c>
      <x:c r="I1433" s="6">
        <x:v>104.396723695448</x:v>
      </x:c>
      <x:c r="J1433" t="s">
        <x:v>66</x:v>
      </x:c>
      <x:c r="K1433" s="6">
        <x:v>26.1548776350555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3233127</x:v>
      </x:c>
      <x:c r="B1434" s="1">
        <x:v>43757.402043206</x:v>
      </x:c>
      <x:c r="C1434" s="6">
        <x:v>71.59348459</x:v>
      </x:c>
      <x:c r="D1434" s="13" t="s">
        <x:v>68</x:v>
      </x:c>
      <x:c r="E1434">
        <x:v>7</x:v>
      </x:c>
      <x:c r="F1434" s="14" t="s">
        <x:v>63</x:v>
      </x:c>
      <x:c r="G1434" s="15">
        <x:v>43757.3353538542</x:v>
      </x:c>
      <x:c r="H1434" t="s">
        <x:v>69</x:v>
      </x:c>
      <x:c r="I1434" s="6">
        <x:v>104.384173620125</x:v>
      </x:c>
      <x:c r="J1434" t="s">
        <x:v>66</x:v>
      </x:c>
      <x:c r="K1434" s="6">
        <x:v>26.1691430958745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3233137</x:v>
      </x:c>
      <x:c r="B1435" s="1">
        <x:v>43757.4020777778</x:v>
      </x:c>
      <x:c r="C1435" s="6">
        <x:v>71.643245225</x:v>
      </x:c>
      <x:c r="D1435" s="13" t="s">
        <x:v>68</x:v>
      </x:c>
      <x:c r="E1435">
        <x:v>7</x:v>
      </x:c>
      <x:c r="F1435" s="14" t="s">
        <x:v>63</x:v>
      </x:c>
      <x:c r="G1435" s="15">
        <x:v>43757.3353538542</x:v>
      </x:c>
      <x:c r="H1435" t="s">
        <x:v>69</x:v>
      </x:c>
      <x:c r="I1435" s="6">
        <x:v>104.418385512576</x:v>
      </x:c>
      <x:c r="J1435" t="s">
        <x:v>66</x:v>
      </x:c>
      <x:c r="K1435" s="6">
        <x:v>26.1558687072165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3233147</x:v>
      </x:c>
      <x:c r="B1436" s="1">
        <x:v>43757.4021123495</x:v>
      </x:c>
      <x:c r="C1436" s="6">
        <x:v>71.693065875</x:v>
      </x:c>
      <x:c r="D1436" s="13" t="s">
        <x:v>68</x:v>
      </x:c>
      <x:c r="E1436">
        <x:v>7</x:v>
      </x:c>
      <x:c r="F1436" s="14" t="s">
        <x:v>63</x:v>
      </x:c>
      <x:c r="G1436" s="15">
        <x:v>43757.3353538542</x:v>
      </x:c>
      <x:c r="H1436" t="s">
        <x:v>69</x:v>
      </x:c>
      <x:c r="I1436" s="6">
        <x:v>104.459556932223</x:v>
      </x:c>
      <x:c r="J1436" t="s">
        <x:v>66</x:v>
      </x:c>
      <x:c r="K1436" s="6">
        <x:v>26.1477599435857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3233157</x:v>
      </x:c>
      <x:c r="B1437" s="1">
        <x:v>43757.4021475347</x:v>
      </x:c>
      <x:c r="C1437" s="6">
        <x:v>71.7436768016667</x:v>
      </x:c>
      <x:c r="D1437" s="13" t="s">
        <x:v>68</x:v>
      </x:c>
      <x:c r="E1437">
        <x:v>7</x:v>
      </x:c>
      <x:c r="F1437" s="14" t="s">
        <x:v>63</x:v>
      </x:c>
      <x:c r="G1437" s="15">
        <x:v>43757.3353538542</x:v>
      </x:c>
      <x:c r="H1437" t="s">
        <x:v>69</x:v>
      </x:c>
      <x:c r="I1437" s="6">
        <x:v>104.524277827743</x:v>
      </x:c>
      <x:c r="J1437" t="s">
        <x:v>66</x:v>
      </x:c>
      <x:c r="K1437" s="6">
        <x:v>26.1508232519891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3233167</x:v>
      </x:c>
      <x:c r="B1438" s="1">
        <x:v>43757.4021820949</x:v>
      </x:c>
      <x:c r="C1438" s="6">
        <x:v>71.7934620333333</x:v>
      </x:c>
      <x:c r="D1438" s="13" t="s">
        <x:v>68</x:v>
      </x:c>
      <x:c r="E1438">
        <x:v>7</x:v>
      </x:c>
      <x:c r="F1438" s="14" t="s">
        <x:v>63</x:v>
      </x:c>
      <x:c r="G1438" s="15">
        <x:v>43757.3353538542</x:v>
      </x:c>
      <x:c r="H1438" t="s">
        <x:v>69</x:v>
      </x:c>
      <x:c r="I1438" s="6">
        <x:v>104.457764461658</x:v>
      </x:c>
      <x:c r="J1438" t="s">
        <x:v>66</x:v>
      </x:c>
      <x:c r="K1438" s="6">
        <x:v>26.1661098033424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3233177</x:v>
      </x:c>
      <x:c r="B1439" s="1">
        <x:v>43757.4022166319</x:v>
      </x:c>
      <x:c r="C1439" s="6">
        <x:v>71.84321574</x:v>
      </x:c>
      <x:c r="D1439" s="13" t="s">
        <x:v>68</x:v>
      </x:c>
      <x:c r="E1439">
        <x:v>7</x:v>
      </x:c>
      <x:c r="F1439" s="14" t="s">
        <x:v>63</x:v>
      </x:c>
      <x:c r="G1439" s="15">
        <x:v>43757.3353538542</x:v>
      </x:c>
      <x:c r="H1439" t="s">
        <x:v>69</x:v>
      </x:c>
      <x:c r="I1439" s="6">
        <x:v>104.488636292525</x:v>
      </x:c>
      <x:c r="J1439" t="s">
        <x:v>66</x:v>
      </x:c>
      <x:c r="K1439" s="6">
        <x:v>26.1680619219842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3233186</x:v>
      </x:c>
      <x:c r="B1440" s="1">
        <x:v>43757.4022517361</x:v>
      </x:c>
      <x:c r="C1440" s="6">
        <x:v>71.8937625366667</x:v>
      </x:c>
      <x:c r="D1440" s="13" t="s">
        <x:v>68</x:v>
      </x:c>
      <x:c r="E1440">
        <x:v>7</x:v>
      </x:c>
      <x:c r="F1440" s="14" t="s">
        <x:v>63</x:v>
      </x:c>
      <x:c r="G1440" s="15">
        <x:v>43757.3353538542</x:v>
      </x:c>
      <x:c r="H1440" t="s">
        <x:v>69</x:v>
      </x:c>
      <x:c r="I1440" s="6">
        <x:v>104.521676517908</x:v>
      </x:c>
      <x:c r="J1440" t="s">
        <x:v>66</x:v>
      </x:c>
      <x:c r="K1440" s="6">
        <x:v>26.1622656345662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3233197</x:v>
      </x:c>
      <x:c r="B1441" s="1">
        <x:v>43757.4022862616</x:v>
      </x:c>
      <x:c r="C1441" s="6">
        <x:v>71.943472915</x:v>
      </x:c>
      <x:c r="D1441" s="13" t="s">
        <x:v>68</x:v>
      </x:c>
      <x:c r="E1441">
        <x:v>7</x:v>
      </x:c>
      <x:c r="F1441" s="14" t="s">
        <x:v>63</x:v>
      </x:c>
      <x:c r="G1441" s="15">
        <x:v>43757.3353538542</x:v>
      </x:c>
      <x:c r="H1441" t="s">
        <x:v>69</x:v>
      </x:c>
      <x:c r="I1441" s="6">
        <x:v>104.576546775919</x:v>
      </x:c>
      <x:c r="J1441" t="s">
        <x:v>66</x:v>
      </x:c>
      <x:c r="K1441" s="6">
        <x:v>26.1538565307114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3233206</x:v>
      </x:c>
      <x:c r="B1442" s="1">
        <x:v>43757.4023207986</x:v>
      </x:c>
      <x:c r="C1442" s="6">
        <x:v>71.993230755</x:v>
      </x:c>
      <x:c r="D1442" s="13" t="s">
        <x:v>68</x:v>
      </x:c>
      <x:c r="E1442">
        <x:v>7</x:v>
      </x:c>
      <x:c r="F1442" s="14" t="s">
        <x:v>63</x:v>
      </x:c>
      <x:c r="G1442" s="15">
        <x:v>43757.3353538542</x:v>
      </x:c>
      <x:c r="H1442" t="s">
        <x:v>69</x:v>
      </x:c>
      <x:c r="I1442" s="6">
        <x:v>104.470076643311</x:v>
      </x:c>
      <x:c r="J1442" t="s">
        <x:v>66</x:v>
      </x:c>
      <x:c r="K1442" s="6">
        <x:v>26.17689151894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3233216</x:v>
      </x:c>
      <x:c r="B1443" s="1">
        <x:v>43757.4023554051</x:v>
      </x:c>
      <x:c r="C1443" s="6">
        <x:v>72.0430203783333</x:v>
      </x:c>
      <x:c r="D1443" s="13" t="s">
        <x:v>68</x:v>
      </x:c>
      <x:c r="E1443">
        <x:v>7</x:v>
      </x:c>
      <x:c r="F1443" s="14" t="s">
        <x:v>63</x:v>
      </x:c>
      <x:c r="G1443" s="15">
        <x:v>43757.3353538542</x:v>
      </x:c>
      <x:c r="H1443" t="s">
        <x:v>69</x:v>
      </x:c>
      <x:c r="I1443" s="6">
        <x:v>104.531022124799</x:v>
      </x:c>
      <x:c r="J1443" t="s">
        <x:v>66</x:v>
      </x:c>
      <x:c r="K1443" s="6">
        <x:v>26.1560489021867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3233226</x:v>
      </x:c>
      <x:c r="B1444" s="1">
        <x:v>43757.4023905093</x:v>
      </x:c>
      <x:c r="C1444" s="6">
        <x:v>72.0935975833333</x:v>
      </x:c>
      <x:c r="D1444" s="13" t="s">
        <x:v>68</x:v>
      </x:c>
      <x:c r="E1444">
        <x:v>7</x:v>
      </x:c>
      <x:c r="F1444" s="14" t="s">
        <x:v>63</x:v>
      </x:c>
      <x:c r="G1444" s="15">
        <x:v>43757.3353538542</x:v>
      </x:c>
      <x:c r="H1444" t="s">
        <x:v>69</x:v>
      </x:c>
      <x:c r="I1444" s="6">
        <x:v>104.558822233517</x:v>
      </x:c>
      <x:c r="J1444" t="s">
        <x:v>66</x:v>
      </x:c>
      <x:c r="K1444" s="6">
        <x:v>26.1624458298793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3233237</x:v>
      </x:c>
      <x:c r="B1445" s="1">
        <x:v>43757.4024251157</x:v>
      </x:c>
      <x:c r="C1445" s="6">
        <x:v>72.1434113416667</x:v>
      </x:c>
      <x:c r="D1445" s="13" t="s">
        <x:v>68</x:v>
      </x:c>
      <x:c r="E1445">
        <x:v>7</x:v>
      </x:c>
      <x:c r="F1445" s="14" t="s">
        <x:v>63</x:v>
      </x:c>
      <x:c r="G1445" s="15">
        <x:v>43757.3353538542</x:v>
      </x:c>
      <x:c r="H1445" t="s">
        <x:v>69</x:v>
      </x:c>
      <x:c r="I1445" s="6">
        <x:v>104.588817205405</x:v>
      </x:c>
      <x:c r="J1445" t="s">
        <x:v>66</x:v>
      </x:c>
      <x:c r="K1445" s="6">
        <x:v>26.1753598524979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3233247</x:v>
      </x:c>
      <x:c r="B1446" s="1">
        <x:v>43757.4024596065</x:v>
      </x:c>
      <x:c r="C1446" s="6">
        <x:v>72.1931173833333</x:v>
      </x:c>
      <x:c r="D1446" s="13" t="s">
        <x:v>68</x:v>
      </x:c>
      <x:c r="E1446">
        <x:v>7</x:v>
      </x:c>
      <x:c r="F1446" s="14" t="s">
        <x:v>63</x:v>
      </x:c>
      <x:c r="G1446" s="15">
        <x:v>43757.3353538542</x:v>
      </x:c>
      <x:c r="H1446" t="s">
        <x:v>69</x:v>
      </x:c>
      <x:c r="I1446" s="6">
        <x:v>104.588326452652</x:v>
      </x:c>
      <x:c r="J1446" t="s">
        <x:v>66</x:v>
      </x:c>
      <x:c r="K1446" s="6">
        <x:v>26.16836224803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3233257</x:v>
      </x:c>
      <x:c r="B1447" s="1">
        <x:v>43757.4024943287</x:v>
      </x:c>
      <x:c r="C1447" s="6">
        <x:v>72.243112815</x:v>
      </x:c>
      <x:c r="D1447" s="13" t="s">
        <x:v>68</x:v>
      </x:c>
      <x:c r="E1447">
        <x:v>7</x:v>
      </x:c>
      <x:c r="F1447" s="14" t="s">
        <x:v>63</x:v>
      </x:c>
      <x:c r="G1447" s="15">
        <x:v>43757.3353538542</x:v>
      </x:c>
      <x:c r="H1447" t="s">
        <x:v>69</x:v>
      </x:c>
      <x:c r="I1447" s="6">
        <x:v>104.665882660288</x:v>
      </x:c>
      <x:c r="J1447" t="s">
        <x:v>66</x:v>
      </x:c>
      <x:c r="K1447" s="6">
        <x:v>26.1642477835421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3233267</x:v>
      </x:c>
      <x:c r="B1448" s="1">
        <x:v>43757.4025294792</x:v>
      </x:c>
      <x:c r="C1448" s="6">
        <x:v>72.2936939383333</x:v>
      </x:c>
      <x:c r="D1448" s="13" t="s">
        <x:v>68</x:v>
      </x:c>
      <x:c r="E1448">
        <x:v>7</x:v>
      </x:c>
      <x:c r="F1448" s="14" t="s">
        <x:v>63</x:v>
      </x:c>
      <x:c r="G1448" s="15">
        <x:v>43757.3353538542</x:v>
      </x:c>
      <x:c r="H1448" t="s">
        <x:v>69</x:v>
      </x:c>
      <x:c r="I1448" s="6">
        <x:v>104.692646453269</x:v>
      </x:c>
      <x:c r="J1448" t="s">
        <x:v>66</x:v>
      </x:c>
      <x:c r="K1448" s="6">
        <x:v>26.1531057188904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3233277</x:v>
      </x:c>
      <x:c r="B1449" s="1">
        <x:v>43757.4025640856</x:v>
      </x:c>
      <x:c r="C1449" s="6">
        <x:v>72.34354736</x:v>
      </x:c>
      <x:c r="D1449" s="13" t="s">
        <x:v>68</x:v>
      </x:c>
      <x:c r="E1449">
        <x:v>7</x:v>
      </x:c>
      <x:c r="F1449" s="14" t="s">
        <x:v>63</x:v>
      </x:c>
      <x:c r="G1449" s="15">
        <x:v>43757.3353538542</x:v>
      </x:c>
      <x:c r="H1449" t="s">
        <x:v>69</x:v>
      </x:c>
      <x:c r="I1449" s="6">
        <x:v>104.785751248422</x:v>
      </x:c>
      <x:c r="J1449" t="s">
        <x:v>66</x:v>
      </x:c>
      <x:c r="K1449" s="6">
        <x:v>26.1517542580377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3233287</x:v>
      </x:c>
      <x:c r="B1450" s="1">
        <x:v>43757.4025985764</x:v>
      </x:c>
      <x:c r="C1450" s="6">
        <x:v>72.3932174066667</x:v>
      </x:c>
      <x:c r="D1450" s="13" t="s">
        <x:v>68</x:v>
      </x:c>
      <x:c r="E1450">
        <x:v>7</x:v>
      </x:c>
      <x:c r="F1450" s="14" t="s">
        <x:v>63</x:v>
      </x:c>
      <x:c r="G1450" s="15">
        <x:v>43757.3353538542</x:v>
      </x:c>
      <x:c r="H1450" t="s">
        <x:v>69</x:v>
      </x:c>
      <x:c r="I1450" s="6">
        <x:v>104.740446982289</x:v>
      </x:c>
      <x:c r="J1450" t="s">
        <x:v>66</x:v>
      </x:c>
      <x:c r="K1450" s="6">
        <x:v>26.1752697544935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3233296</x:v>
      </x:c>
      <x:c r="B1451" s="1">
        <x:v>43757.4026336806</x:v>
      </x:c>
      <x:c r="C1451" s="6">
        <x:v>72.4437661016667</x:v>
      </x:c>
      <x:c r="D1451" s="13" t="s">
        <x:v>68</x:v>
      </x:c>
      <x:c r="E1451">
        <x:v>7</x:v>
      </x:c>
      <x:c r="F1451" s="14" t="s">
        <x:v>63</x:v>
      </x:c>
      <x:c r="G1451" s="15">
        <x:v>43757.3353538542</x:v>
      </x:c>
      <x:c r="H1451" t="s">
        <x:v>69</x:v>
      </x:c>
      <x:c r="I1451" s="6">
        <x:v>104.773285795168</x:v>
      </x:c>
      <x:c r="J1451" t="s">
        <x:v>66</x:v>
      </x:c>
      <x:c r="K1451" s="6">
        <x:v>26.1624157973256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3233307</x:v>
      </x:c>
      <x:c r="B1452" s="1">
        <x:v>43757.4026681713</x:v>
      </x:c>
      <x:c r="C1452" s="6">
        <x:v>72.49344837</x:v>
      </x:c>
      <x:c r="D1452" s="13" t="s">
        <x:v>68</x:v>
      </x:c>
      <x:c r="E1452">
        <x:v>7</x:v>
      </x:c>
      <x:c r="F1452" s="14" t="s">
        <x:v>63</x:v>
      </x:c>
      <x:c r="G1452" s="15">
        <x:v>43757.3353538542</x:v>
      </x:c>
      <x:c r="H1452" t="s">
        <x:v>69</x:v>
      </x:c>
      <x:c r="I1452" s="6">
        <x:v>104.818155105311</x:v>
      </x:c>
      <x:c r="J1452" t="s">
        <x:v>66</x:v>
      </x:c>
      <x:c r="K1452" s="6">
        <x:v>26.1640075229975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3233317</x:v>
      </x:c>
      <x:c r="B1453" s="1">
        <x:v>43757.4027027778</x:v>
      </x:c>
      <x:c r="C1453" s="6">
        <x:v>72.5432509533333</x:v>
      </x:c>
      <x:c r="D1453" s="13" t="s">
        <x:v>68</x:v>
      </x:c>
      <x:c r="E1453">
        <x:v>7</x:v>
      </x:c>
      <x:c r="F1453" s="14" t="s">
        <x:v>63</x:v>
      </x:c>
      <x:c r="G1453" s="15">
        <x:v>43757.3353538542</x:v>
      </x:c>
      <x:c r="H1453" t="s">
        <x:v>69</x:v>
      </x:c>
      <x:c r="I1453" s="6">
        <x:v>104.787639818438</x:v>
      </x:c>
      <x:c r="J1453" t="s">
        <x:v>66</x:v>
      </x:c>
      <x:c r="K1453" s="6">
        <x:v>26.1762007673215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3233327</x:v>
      </x:c>
      <x:c r="B1454" s="1">
        <x:v>43757.4027373495</x:v>
      </x:c>
      <x:c r="C1454" s="6">
        <x:v>72.593029785</x:v>
      </x:c>
      <x:c r="D1454" s="13" t="s">
        <x:v>68</x:v>
      </x:c>
      <x:c r="E1454">
        <x:v>7</x:v>
      </x:c>
      <x:c r="F1454" s="14" t="s">
        <x:v>63</x:v>
      </x:c>
      <x:c r="G1454" s="15">
        <x:v>43757.3353538542</x:v>
      </x:c>
      <x:c r="H1454" t="s">
        <x:v>69</x:v>
      </x:c>
      <x:c r="I1454" s="6">
        <x:v>104.778753567006</x:v>
      </x:c>
      <x:c r="J1454" t="s">
        <x:v>66</x:v>
      </x:c>
      <x:c r="K1454" s="6">
        <x:v>26.1715757383995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3233337</x:v>
      </x:c>
      <x:c r="B1455" s="1">
        <x:v>43757.4027724884</x:v>
      </x:c>
      <x:c r="C1455" s="6">
        <x:v>72.6436671</x:v>
      </x:c>
      <x:c r="D1455" s="13" t="s">
        <x:v>68</x:v>
      </x:c>
      <x:c r="E1455">
        <x:v>7</x:v>
      </x:c>
      <x:c r="F1455" s="14" t="s">
        <x:v>63</x:v>
      </x:c>
      <x:c r="G1455" s="15">
        <x:v>43757.3353538542</x:v>
      </x:c>
      <x:c r="H1455" t="s">
        <x:v>69</x:v>
      </x:c>
      <x:c r="I1455" s="6">
        <x:v>104.926496561472</x:v>
      </x:c>
      <x:c r="J1455" t="s">
        <x:v>66</x:v>
      </x:c>
      <x:c r="K1455" s="6">
        <x:v>26.1548175700859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3233346</x:v>
      </x:c>
      <x:c r="B1456" s="1">
        <x:v>43757.4028071412</x:v>
      </x:c>
      <x:c r="C1456" s="6">
        <x:v>72.6935194266667</x:v>
      </x:c>
      <x:c r="D1456" s="13" t="s">
        <x:v>68</x:v>
      </x:c>
      <x:c r="E1456">
        <x:v>7</x:v>
      </x:c>
      <x:c r="F1456" s="14" t="s">
        <x:v>63</x:v>
      </x:c>
      <x:c r="G1456" s="15">
        <x:v>43757.3353538542</x:v>
      </x:c>
      <x:c r="H1456" t="s">
        <x:v>69</x:v>
      </x:c>
      <x:c r="I1456" s="6">
        <x:v>104.864088846294</x:v>
      </x:c>
      <x:c r="J1456" t="s">
        <x:v>66</x:v>
      </x:c>
      <x:c r="K1456" s="6">
        <x:v>26.1688728023687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3233356</x:v>
      </x:c>
      <x:c r="B1457" s="1">
        <x:v>43757.4028417477</x:v>
      </x:c>
      <x:c r="C1457" s="6">
        <x:v>72.74339803</x:v>
      </x:c>
      <x:c r="D1457" s="13" t="s">
        <x:v>68</x:v>
      </x:c>
      <x:c r="E1457">
        <x:v>7</x:v>
      </x:c>
      <x:c r="F1457" s="14" t="s">
        <x:v>63</x:v>
      </x:c>
      <x:c r="G1457" s="15">
        <x:v>43757.3353538542</x:v>
      </x:c>
      <x:c r="H1457" t="s">
        <x:v>69</x:v>
      </x:c>
      <x:c r="I1457" s="6">
        <x:v>104.902546532984</x:v>
      </x:c>
      <x:c r="J1457" t="s">
        <x:v>66</x:v>
      </x:c>
      <x:c r="K1457" s="6">
        <x:v>26.165148760736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3233366</x:v>
      </x:c>
      <x:c r="B1458" s="1">
        <x:v>43757.4028764699</x:v>
      </x:c>
      <x:c r="C1458" s="6">
        <x:v>72.7934013816667</x:v>
      </x:c>
      <x:c r="D1458" s="13" t="s">
        <x:v>68</x:v>
      </x:c>
      <x:c r="E1458">
        <x:v>7</x:v>
      </x:c>
      <x:c r="F1458" s="14" t="s">
        <x:v>63</x:v>
      </x:c>
      <x:c r="G1458" s="15">
        <x:v>43757.3353538542</x:v>
      </x:c>
      <x:c r="H1458" t="s">
        <x:v>69</x:v>
      </x:c>
      <x:c r="I1458" s="6">
        <x:v>104.917170116668</x:v>
      </x:c>
      <x:c r="J1458" t="s">
        <x:v>66</x:v>
      </x:c>
      <x:c r="K1458" s="6">
        <x:v>26.1717259015763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3233376</x:v>
      </x:c>
      <x:c r="B1459" s="1">
        <x:v>43757.4029110301</x:v>
      </x:c>
      <x:c r="C1459" s="6">
        <x:v>72.84317505</x:v>
      </x:c>
      <x:c r="D1459" s="13" t="s">
        <x:v>68</x:v>
      </x:c>
      <x:c r="E1459">
        <x:v>7</x:v>
      </x:c>
      <x:c r="F1459" s="14" t="s">
        <x:v>63</x:v>
      </x:c>
      <x:c r="G1459" s="15">
        <x:v>43757.3353538542</x:v>
      </x:c>
      <x:c r="H1459" t="s">
        <x:v>69</x:v>
      </x:c>
      <x:c r="I1459" s="6">
        <x:v>104.871919752778</x:v>
      </x:c>
      <x:c r="J1459" t="s">
        <x:v>66</x:v>
      </x:c>
      <x:c r="K1459" s="6">
        <x:v>26.1737981540987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3233387</x:v>
      </x:c>
      <x:c r="B1460" s="1">
        <x:v>43757.4029456366</x:v>
      </x:c>
      <x:c r="C1460" s="6">
        <x:v>72.89296535</x:v>
      </x:c>
      <x:c r="D1460" s="13" t="s">
        <x:v>68</x:v>
      </x:c>
      <x:c r="E1460">
        <x:v>7</x:v>
      </x:c>
      <x:c r="F1460" s="14" t="s">
        <x:v>63</x:v>
      </x:c>
      <x:c r="G1460" s="15">
        <x:v>43757.3353538542</x:v>
      </x:c>
      <x:c r="H1460" t="s">
        <x:v>69</x:v>
      </x:c>
      <x:c r="I1460" s="6">
        <x:v>104.888808908252</x:v>
      </x:c>
      <x:c r="J1460" t="s">
        <x:v>66</x:v>
      </x:c>
      <x:c r="K1460" s="6">
        <x:v>26.1725968481333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3233397</x:v>
      </x:c>
      <x:c r="B1461" s="1">
        <x:v>43757.4029807523</x:v>
      </x:c>
      <x:c r="C1461" s="6">
        <x:v>72.9435456266667</x:v>
      </x:c>
      <x:c r="D1461" s="13" t="s">
        <x:v>68</x:v>
      </x:c>
      <x:c r="E1461">
        <x:v>7</x:v>
      </x:c>
      <x:c r="F1461" s="14" t="s">
        <x:v>63</x:v>
      </x:c>
      <x:c r="G1461" s="15">
        <x:v>43757.3353538542</x:v>
      </x:c>
      <x:c r="H1461" t="s">
        <x:v>69</x:v>
      </x:c>
      <x:c r="I1461" s="6">
        <x:v>104.952154136776</x:v>
      </x:c>
      <x:c r="J1461" t="s">
        <x:v>66</x:v>
      </x:c>
      <x:c r="K1461" s="6">
        <x:v>26.1654190539407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3233407</x:v>
      </x:c>
      <x:c r="B1462" s="1">
        <x:v>43757.4030152778</x:v>
      </x:c>
      <x:c r="C1462" s="6">
        <x:v>72.9932889116667</x:v>
      </x:c>
      <x:c r="D1462" s="13" t="s">
        <x:v>68</x:v>
      </x:c>
      <x:c r="E1462">
        <x:v>7</x:v>
      </x:c>
      <x:c r="F1462" s="14" t="s">
        <x:v>63</x:v>
      </x:c>
      <x:c r="G1462" s="15">
        <x:v>43757.3353538542</x:v>
      </x:c>
      <x:c r="H1462" t="s">
        <x:v>69</x:v>
      </x:c>
      <x:c r="I1462" s="6">
        <x:v>105.016690149246</x:v>
      </x:c>
      <x:c r="J1462" t="s">
        <x:v>66</x:v>
      </x:c>
      <x:c r="K1462" s="6">
        <x:v>26.1614847883206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3233417</x:v>
      </x:c>
      <x:c r="B1463" s="1">
        <x:v>43757.4030498032</x:v>
      </x:c>
      <x:c r="C1463" s="6">
        <x:v>73.0430002666667</x:v>
      </x:c>
      <x:c r="D1463" s="13" t="s">
        <x:v>68</x:v>
      </x:c>
      <x:c r="E1463">
        <x:v>7</x:v>
      </x:c>
      <x:c r="F1463" s="14" t="s">
        <x:v>63</x:v>
      </x:c>
      <x:c r="G1463" s="15">
        <x:v>43757.3353538542</x:v>
      </x:c>
      <x:c r="H1463" t="s">
        <x:v>69</x:v>
      </x:c>
      <x:c r="I1463" s="6">
        <x:v>104.966128319939</x:v>
      </x:c>
      <x:c r="J1463" t="s">
        <x:v>66</x:v>
      </x:c>
      <x:c r="K1463" s="6">
        <x:v>26.1757502772111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3233426</x:v>
      </x:c>
      <x:c r="B1464" s="1">
        <x:v>43757.4030850694</x:v>
      </x:c>
      <x:c r="C1464" s="6">
        <x:v>73.0937761416667</x:v>
      </x:c>
      <x:c r="D1464" s="13" t="s">
        <x:v>68</x:v>
      </x:c>
      <x:c r="E1464">
        <x:v>7</x:v>
      </x:c>
      <x:c r="F1464" s="14" t="s">
        <x:v>63</x:v>
      </x:c>
      <x:c r="G1464" s="15">
        <x:v>43757.3353538542</x:v>
      </x:c>
      <x:c r="H1464" t="s">
        <x:v>69</x:v>
      </x:c>
      <x:c r="I1464" s="6">
        <x:v>105.016796616684</x:v>
      </x:c>
      <x:c r="J1464" t="s">
        <x:v>66</x:v>
      </x:c>
      <x:c r="K1464" s="6">
        <x:v>26.1614547557765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3233436</x:v>
      </x:c>
      <x:c r="B1465" s="1">
        <x:v>43757.4031196759</x:v>
      </x:c>
      <x:c r="C1465" s="6">
        <x:v>73.1435874533333</x:v>
      </x:c>
      <x:c r="D1465" s="13" t="s">
        <x:v>68</x:v>
      </x:c>
      <x:c r="E1465">
        <x:v>7</x:v>
      </x:c>
      <x:c r="F1465" s="14" t="s">
        <x:v>63</x:v>
      </x:c>
      <x:c r="G1465" s="15">
        <x:v>43757.3353538542</x:v>
      </x:c>
      <x:c r="H1465" t="s">
        <x:v>69</x:v>
      </x:c>
      <x:c r="I1465" s="6">
        <x:v>105.176337118596</x:v>
      </x:c>
      <x:c r="J1465" t="s">
        <x:v>66</x:v>
      </x:c>
      <x:c r="K1465" s="6">
        <x:v>26.1521747124671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3233447</x:v>
      </x:c>
      <x:c r="B1466" s="1">
        <x:v>43757.4031543171</x:v>
      </x:c>
      <x:c r="C1466" s="6">
        <x:v>73.19349454</x:v>
      </x:c>
      <x:c r="D1466" s="13" t="s">
        <x:v>68</x:v>
      </x:c>
      <x:c r="E1466">
        <x:v>7</x:v>
      </x:c>
      <x:c r="F1466" s="14" t="s">
        <x:v>63</x:v>
      </x:c>
      <x:c r="G1466" s="15">
        <x:v>43757.3353538542</x:v>
      </x:c>
      <x:c r="H1466" t="s">
        <x:v>69</x:v>
      </x:c>
      <x:c r="I1466" s="6">
        <x:v>105.105808614467</x:v>
      </x:c>
      <x:c r="J1466" t="s">
        <x:v>66</x:v>
      </x:c>
      <x:c r="K1466" s="6">
        <x:v>26.1649085001268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3233457</x:v>
      </x:c>
      <x:c r="B1467" s="1">
        <x:v>43757.4031888542</x:v>
      </x:c>
      <x:c r="C1467" s="6">
        <x:v>73.2432334733333</x:v>
      </x:c>
      <x:c r="D1467" s="13" t="s">
        <x:v>68</x:v>
      </x:c>
      <x:c r="E1467">
        <x:v>7</x:v>
      </x:c>
      <x:c r="F1467" s="14" t="s">
        <x:v>63</x:v>
      </x:c>
      <x:c r="G1467" s="15">
        <x:v>43757.3353538542</x:v>
      </x:c>
      <x:c r="H1467" t="s">
        <x:v>69</x:v>
      </x:c>
      <x:c r="I1467" s="6">
        <x:v>105.14382189195</x:v>
      </x:c>
      <x:c r="J1467" t="s">
        <x:v>66</x:v>
      </x:c>
      <x:c r="K1467" s="6">
        <x:v>26.1613346256022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3233467</x:v>
      </x:c>
      <x:c r="B1468" s="1">
        <x:v>43757.4032235764</x:v>
      </x:c>
      <x:c r="C1468" s="6">
        <x:v>73.2931783766667</x:v>
      </x:c>
      <x:c r="D1468" s="13" t="s">
        <x:v>68</x:v>
      </x:c>
      <x:c r="E1468">
        <x:v>7</x:v>
      </x:c>
      <x:c r="F1468" s="14" t="s">
        <x:v>63</x:v>
      </x:c>
      <x:c r="G1468" s="15">
        <x:v>43757.3353538542</x:v>
      </x:c>
      <x:c r="H1468" t="s">
        <x:v>69</x:v>
      </x:c>
      <x:c r="I1468" s="6">
        <x:v>105.190805830809</x:v>
      </x:c>
      <x:c r="J1468" t="s">
        <x:v>66</x:v>
      </x:c>
      <x:c r="K1468" s="6">
        <x:v>26.1552380248986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3233476</x:v>
      </x:c>
      <x:c r="B1469" s="1">
        <x:v>43757.4032581366</x:v>
      </x:c>
      <x:c r="C1469" s="6">
        <x:v>73.3429844833333</x:v>
      </x:c>
      <x:c r="D1469" s="13" t="s">
        <x:v>68</x:v>
      </x:c>
      <x:c r="E1469">
        <x:v>7</x:v>
      </x:c>
      <x:c r="F1469" s="14" t="s">
        <x:v>63</x:v>
      </x:c>
      <x:c r="G1469" s="15">
        <x:v>43757.3353538542</x:v>
      </x:c>
      <x:c r="H1469" t="s">
        <x:v>69</x:v>
      </x:c>
      <x:c r="I1469" s="6">
        <x:v>105.141318608432</x:v>
      </x:c>
      <x:c r="J1469" t="s">
        <x:v>66</x:v>
      </x:c>
      <x:c r="K1469" s="6">
        <x:v>26.1727470113551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3233486</x:v>
      </x:c>
      <x:c r="B1470" s="1">
        <x:v>43757.403293287</x:v>
      </x:c>
      <x:c r="C1470" s="6">
        <x:v>73.3935852083333</x:v>
      </x:c>
      <x:c r="D1470" s="13" t="s">
        <x:v>68</x:v>
      </x:c>
      <x:c r="E1470">
        <x:v>7</x:v>
      </x:c>
      <x:c r="F1470" s="14" t="s">
        <x:v>63</x:v>
      </x:c>
      <x:c r="G1470" s="15">
        <x:v>43757.3353538542</x:v>
      </x:c>
      <x:c r="H1470" t="s">
        <x:v>69</x:v>
      </x:c>
      <x:c r="I1470" s="6">
        <x:v>105.110018698742</x:v>
      </x:c>
      <x:c r="J1470" t="s">
        <x:v>66</x:v>
      </x:c>
      <x:c r="K1470" s="6">
        <x:v>26.1744288399036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3233497</x:v>
      </x:c>
      <x:c r="B1471" s="1">
        <x:v>43757.4033277778</x:v>
      </x:c>
      <x:c r="C1471" s="6">
        <x:v>73.4432776816667</x:v>
      </x:c>
      <x:c r="D1471" s="13" t="s">
        <x:v>68</x:v>
      </x:c>
      <x:c r="E1471">
        <x:v>7</x:v>
      </x:c>
      <x:c r="F1471" s="14" t="s">
        <x:v>63</x:v>
      </x:c>
      <x:c r="G1471" s="15">
        <x:v>43757.3353538542</x:v>
      </x:c>
      <x:c r="H1471" t="s">
        <x:v>69</x:v>
      </x:c>
      <x:c r="I1471" s="6">
        <x:v>105.158392356041</x:v>
      </x:c>
      <x:c r="J1471" t="s">
        <x:v>66</x:v>
      </x:c>
      <x:c r="K1471" s="6">
        <x:v>26.1643679138201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3233507</x:v>
      </x:c>
      <x:c r="B1472" s="1">
        <x:v>43757.4033623495</x:v>
      </x:c>
      <x:c r="C1472" s="6">
        <x:v>73.4930139283333</x:v>
      </x:c>
      <x:c r="D1472" s="13" t="s">
        <x:v>68</x:v>
      </x:c>
      <x:c r="E1472">
        <x:v>7</x:v>
      </x:c>
      <x:c r="F1472" s="14" t="s">
        <x:v>63</x:v>
      </x:c>
      <x:c r="G1472" s="15">
        <x:v>43757.3353538542</x:v>
      </x:c>
      <x:c r="H1472" t="s">
        <x:v>69</x:v>
      </x:c>
      <x:c r="I1472" s="6">
        <x:v>105.229692400853</x:v>
      </x:c>
      <x:c r="J1472" t="s">
        <x:v>66</x:v>
      </x:c>
      <x:c r="K1472" s="6">
        <x:v>26.1764109960595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3233517</x:v>
      </x:c>
      <x:c r="B1473" s="1">
        <x:v>43757.403397419</x:v>
      </x:c>
      <x:c r="C1473" s="6">
        <x:v>73.5435399416667</x:v>
      </x:c>
      <x:c r="D1473" s="13" t="s">
        <x:v>68</x:v>
      </x:c>
      <x:c r="E1473">
        <x:v>7</x:v>
      </x:c>
      <x:c r="F1473" s="14" t="s">
        <x:v>63</x:v>
      </x:c>
      <x:c r="G1473" s="15">
        <x:v>43757.3353538542</x:v>
      </x:c>
      <x:c r="H1473" t="s">
        <x:v>69</x:v>
      </x:c>
      <x:c r="I1473" s="6">
        <x:v>105.130126433154</x:v>
      </x:c>
      <x:c r="J1473" t="s">
        <x:v>66</x:v>
      </x:c>
      <x:c r="K1473" s="6">
        <x:v>26.175900440574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3233527</x:v>
      </x:c>
      <x:c r="B1474" s="1">
        <x:v>43757.4034320255</x:v>
      </x:c>
      <x:c r="C1474" s="6">
        <x:v>73.593354295</x:v>
      </x:c>
      <x:c r="D1474" s="13" t="s">
        <x:v>68</x:v>
      </x:c>
      <x:c r="E1474">
        <x:v>7</x:v>
      </x:c>
      <x:c r="F1474" s="14" t="s">
        <x:v>63</x:v>
      </x:c>
      <x:c r="G1474" s="15">
        <x:v>43757.3353538542</x:v>
      </x:c>
      <x:c r="H1474" t="s">
        <x:v>69</x:v>
      </x:c>
      <x:c r="I1474" s="6">
        <x:v>105.205456490631</x:v>
      </x:c>
      <x:c r="J1474" t="s">
        <x:v>66</x:v>
      </x:c>
      <x:c r="K1474" s="6">
        <x:v>26.1653890213615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3233537</x:v>
      </x:c>
      <x:c r="B1475" s="1">
        <x:v>43757.4034666319</x:v>
      </x:c>
      <x:c r="C1475" s="6">
        <x:v>73.6432069216667</x:v>
      </x:c>
      <x:c r="D1475" s="13" t="s">
        <x:v>68</x:v>
      </x:c>
      <x:c r="E1475">
        <x:v>7</x:v>
      </x:c>
      <x:c r="F1475" s="14" t="s">
        <x:v>63</x:v>
      </x:c>
      <x:c r="G1475" s="15">
        <x:v>43757.3353538542</x:v>
      </x:c>
      <x:c r="H1475" t="s">
        <x:v>69</x:v>
      </x:c>
      <x:c r="I1475" s="6">
        <x:v>105.275222538567</x:v>
      </x:c>
      <x:c r="J1475" t="s">
        <x:v>66</x:v>
      </x:c>
      <x:c r="K1475" s="6">
        <x:v>26.1707348247346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3233547</x:v>
      </x:c>
      <x:c r="B1476" s="1">
        <x:v>43757.4035012384</x:v>
      </x:c>
      <x:c r="C1476" s="6">
        <x:v>73.6930651533333</x:v>
      </x:c>
      <x:c r="D1476" s="13" t="s">
        <x:v>68</x:v>
      </x:c>
      <x:c r="E1476">
        <x:v>7</x:v>
      </x:c>
      <x:c r="F1476" s="14" t="s">
        <x:v>63</x:v>
      </x:c>
      <x:c r="G1476" s="15">
        <x:v>43757.3353538542</x:v>
      </x:c>
      <x:c r="H1476" t="s">
        <x:v>69</x:v>
      </x:c>
      <x:c r="I1476" s="6">
        <x:v>105.30128330983</x:v>
      </x:c>
      <x:c r="J1476" t="s">
        <x:v>66</x:v>
      </x:c>
      <x:c r="K1476" s="6">
        <x:v>26.159832998786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3233556</x:v>
      </x:c>
      <x:c r="B1477" s="1">
        <x:v>43757.4035363773</x:v>
      </x:c>
      <x:c r="C1477" s="6">
        <x:v>73.7436385883333</x:v>
      </x:c>
      <x:c r="D1477" s="13" t="s">
        <x:v>68</x:v>
      </x:c>
      <x:c r="E1477">
        <x:v>7</x:v>
      </x:c>
      <x:c r="F1477" s="14" t="s">
        <x:v>63</x:v>
      </x:c>
      <x:c r="G1477" s="15">
        <x:v>43757.3353538542</x:v>
      </x:c>
      <x:c r="H1477" t="s">
        <x:v>69</x:v>
      </x:c>
      <x:c r="I1477" s="6">
        <x:v>105.290165453128</x:v>
      </x:c>
      <x:c r="J1477" t="s">
        <x:v>66</x:v>
      </x:c>
      <x:c r="K1477" s="6">
        <x:v>26.1665302595693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3233567</x:v>
      </x:c>
      <x:c r="B1478" s="1">
        <x:v>43757.4035709144</x:v>
      </x:c>
      <x:c r="C1478" s="6">
        <x:v>73.793358005</x:v>
      </x:c>
      <x:c r="D1478" s="13" t="s">
        <x:v>68</x:v>
      </x:c>
      <x:c r="E1478">
        <x:v>7</x:v>
      </x:c>
      <x:c r="F1478" s="14" t="s">
        <x:v>63</x:v>
      </x:c>
      <x:c r="G1478" s="15">
        <x:v>43757.3353538542</x:v>
      </x:c>
      <x:c r="H1478" t="s">
        <x:v>69</x:v>
      </x:c>
      <x:c r="I1478" s="6">
        <x:v>105.317428699213</x:v>
      </x:c>
      <x:c r="J1478" t="s">
        <x:v>66</x:v>
      </x:c>
      <x:c r="K1478" s="6">
        <x:v>26.1731374357646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3233577</x:v>
      </x:c>
      <x:c r="B1479" s="1">
        <x:v>43757.4036054051</x:v>
      </x:c>
      <x:c r="C1479" s="6">
        <x:v>73.84304594</x:v>
      </x:c>
      <x:c r="D1479" s="13" t="s">
        <x:v>68</x:v>
      </x:c>
      <x:c r="E1479">
        <x:v>7</x:v>
      </x:c>
      <x:c r="F1479" s="14" t="s">
        <x:v>63</x:v>
      </x:c>
      <x:c r="G1479" s="15">
        <x:v>43757.3353538542</x:v>
      </x:c>
      <x:c r="H1479" t="s">
        <x:v>69</x:v>
      </x:c>
      <x:c r="I1479" s="6">
        <x:v>105.327145317419</x:v>
      </x:c>
      <x:c r="J1479" t="s">
        <x:v>66</x:v>
      </x:c>
      <x:c r="K1479" s="6">
        <x:v>26.1704044658527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3233587</x:v>
      </x:c>
      <x:c r="B1480" s="1">
        <x:v>43757.4036405093</x:v>
      </x:c>
      <x:c r="C1480" s="6">
        <x:v>73.8936201666667</x:v>
      </x:c>
      <x:c r="D1480" s="13" t="s">
        <x:v>68</x:v>
      </x:c>
      <x:c r="E1480">
        <x:v>7</x:v>
      </x:c>
      <x:c r="F1480" s="14" t="s">
        <x:v>63</x:v>
      </x:c>
      <x:c r="G1480" s="15">
        <x:v>43757.3353538542</x:v>
      </x:c>
      <x:c r="H1480" t="s">
        <x:v>69</x:v>
      </x:c>
      <x:c r="I1480" s="6">
        <x:v>105.320590439527</x:v>
      </x:c>
      <x:c r="J1480" t="s">
        <x:v>66</x:v>
      </x:c>
      <x:c r="K1480" s="6">
        <x:v>26.1579709824659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3233596</x:v>
      </x:c>
      <x:c r="B1481" s="1">
        <x:v>43757.4036751505</x:v>
      </x:c>
      <x:c r="C1481" s="6">
        <x:v>73.9434662416667</x:v>
      </x:c>
      <x:c r="D1481" s="13" t="s">
        <x:v>68</x:v>
      </x:c>
      <x:c r="E1481">
        <x:v>7</x:v>
      </x:c>
      <x:c r="F1481" s="14" t="s">
        <x:v>63</x:v>
      </x:c>
      <x:c r="G1481" s="15">
        <x:v>43757.3353538542</x:v>
      </x:c>
      <x:c r="H1481" t="s">
        <x:v>69</x:v>
      </x:c>
      <x:c r="I1481" s="6">
        <x:v>105.337765343321</x:v>
      </x:c>
      <x:c r="J1481" t="s">
        <x:v>66</x:v>
      </x:c>
      <x:c r="K1481" s="6">
        <x:v>26.1567096171584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3233607</x:v>
      </x:c>
      <x:c r="B1482" s="1">
        <x:v>43757.403709838</x:v>
      </x:c>
      <x:c r="C1482" s="6">
        <x:v>73.99344315</x:v>
      </x:c>
      <x:c r="D1482" s="13" t="s">
        <x:v>68</x:v>
      </x:c>
      <x:c r="E1482">
        <x:v>7</x:v>
      </x:c>
      <x:c r="F1482" s="14" t="s">
        <x:v>63</x:v>
      </x:c>
      <x:c r="G1482" s="15">
        <x:v>43757.3353538542</x:v>
      </x:c>
      <x:c r="H1482" t="s">
        <x:v>69</x:v>
      </x:c>
      <x:c r="I1482" s="6">
        <x:v>105.291664681716</x:v>
      </x:c>
      <x:c r="J1482" t="s">
        <x:v>66</x:v>
      </x:c>
      <x:c r="K1482" s="6">
        <x:v>26.1875231052695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3233617</x:v>
      </x:c>
      <x:c r="B1483" s="1">
        <x:v>43757.4037444097</x:v>
      </x:c>
      <x:c r="C1483" s="6">
        <x:v>74.0431909433333</x:v>
      </x:c>
      <x:c r="D1483" s="13" t="s">
        <x:v>68</x:v>
      </x:c>
      <x:c r="E1483">
        <x:v>7</x:v>
      </x:c>
      <x:c r="F1483" s="14" t="s">
        <x:v>63</x:v>
      </x:c>
      <x:c r="G1483" s="15">
        <x:v>43757.3353538542</x:v>
      </x:c>
      <x:c r="H1483" t="s">
        <x:v>69</x:v>
      </x:c>
      <x:c r="I1483" s="6">
        <x:v>105.384649467274</x:v>
      </x:c>
      <x:c r="J1483" t="s">
        <x:v>66</x:v>
      </x:c>
      <x:c r="K1483" s="6">
        <x:v>26.1685124110627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3233626</x:v>
      </x:c>
      <x:c r="B1484" s="1">
        <x:v>43757.4037795139</x:v>
      </x:c>
      <x:c r="C1484" s="6">
        <x:v>74.093751565</x:v>
      </x:c>
      <x:c r="D1484" s="13" t="s">
        <x:v>68</x:v>
      </x:c>
      <x:c r="E1484">
        <x:v>7</x:v>
      </x:c>
      <x:c r="F1484" s="14" t="s">
        <x:v>63</x:v>
      </x:c>
      <x:c r="G1484" s="15">
        <x:v>43757.3353538542</x:v>
      </x:c>
      <x:c r="H1484" t="s">
        <x:v>69</x:v>
      </x:c>
      <x:c r="I1484" s="6">
        <x:v>105.381797090151</x:v>
      </x:c>
      <x:c r="J1484" t="s">
        <x:v>66</x:v>
      </x:c>
      <x:c r="K1484" s="6">
        <x:v>26.1621755369129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3233636</x:v>
      </x:c>
      <x:c r="B1485" s="1">
        <x:v>43757.4038140856</x:v>
      </x:c>
      <x:c r="C1485" s="6">
        <x:v>74.1435628966667</x:v>
      </x:c>
      <x:c r="D1485" s="13" t="s">
        <x:v>68</x:v>
      </x:c>
      <x:c r="E1485">
        <x:v>7</x:v>
      </x:c>
      <x:c r="F1485" s="14" t="s">
        <x:v>63</x:v>
      </x:c>
      <x:c r="G1485" s="15">
        <x:v>43757.3353538542</x:v>
      </x:c>
      <x:c r="H1485" t="s">
        <x:v>69</x:v>
      </x:c>
      <x:c r="I1485" s="6">
        <x:v>105.451500830989</x:v>
      </x:c>
      <x:c r="J1485" t="s">
        <x:v>66</x:v>
      </x:c>
      <x:c r="K1485" s="6">
        <x:v>26.160433649432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3233646</x:v>
      </x:c>
      <x:c r="B1486" s="1">
        <x:v>43757.4038486921</x:v>
      </x:c>
      <x:c r="C1486" s="6">
        <x:v>74.1934049683333</x:v>
      </x:c>
      <x:c r="D1486" s="13" t="s">
        <x:v>68</x:v>
      </x:c>
      <x:c r="E1486">
        <x:v>7</x:v>
      </x:c>
      <x:c r="F1486" s="14" t="s">
        <x:v>63</x:v>
      </x:c>
      <x:c r="G1486" s="15">
        <x:v>43757.3353538542</x:v>
      </x:c>
      <x:c r="H1486" t="s">
        <x:v>69</x:v>
      </x:c>
      <x:c r="I1486" s="6">
        <x:v>105.402534397358</x:v>
      </x:c>
      <x:c r="J1486" t="s">
        <x:v>66</x:v>
      </x:c>
      <x:c r="K1486" s="6">
        <x:v>26.1777624668371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3233656</x:v>
      </x:c>
      <x:c r="B1487" s="1">
        <x:v>43757.4038833333</x:v>
      </x:c>
      <x:c r="C1487" s="6">
        <x:v>74.24325777</x:v>
      </x:c>
      <x:c r="D1487" s="13" t="s">
        <x:v>68</x:v>
      </x:c>
      <x:c r="E1487">
        <x:v>7</x:v>
      </x:c>
      <x:c r="F1487" s="14" t="s">
        <x:v>63</x:v>
      </x:c>
      <x:c r="G1487" s="15">
        <x:v>43757.3353538542</x:v>
      </x:c>
      <x:c r="H1487" t="s">
        <x:v>69</x:v>
      </x:c>
      <x:c r="I1487" s="6">
        <x:v>105.482383182507</x:v>
      </x:c>
      <x:c r="J1487" t="s">
        <x:v>66</x:v>
      </x:c>
      <x:c r="K1487" s="6">
        <x:v>26.1553281223651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3233666</x:v>
      </x:c>
      <x:c r="B1488" s="1">
        <x:v>43757.4039178588</x:v>
      </x:c>
      <x:c r="C1488" s="6">
        <x:v>74.2929999866667</x:v>
      </x:c>
      <x:c r="D1488" s="13" t="s">
        <x:v>68</x:v>
      </x:c>
      <x:c r="E1488">
        <x:v>7</x:v>
      </x:c>
      <x:c r="F1488" s="14" t="s">
        <x:v>63</x:v>
      </x:c>
      <x:c r="G1488" s="15">
        <x:v>43757.3353538542</x:v>
      </x:c>
      <x:c r="H1488" t="s">
        <x:v>69</x:v>
      </x:c>
      <x:c r="I1488" s="6">
        <x:v>105.410392283541</x:v>
      </x:c>
      <x:c r="J1488" t="s">
        <x:v>66</x:v>
      </x:c>
      <x:c r="K1488" s="6">
        <x:v>26.1862617288602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3233676</x:v>
      </x:c>
      <x:c r="B1489" s="1">
        <x:v>43757.4039530903</x:v>
      </x:c>
      <x:c r="C1489" s="6">
        <x:v>74.343696975</x:v>
      </x:c>
      <x:c r="D1489" s="13" t="s">
        <x:v>68</x:v>
      </x:c>
      <x:c r="E1489">
        <x:v>7</x:v>
      </x:c>
      <x:c r="F1489" s="14" t="s">
        <x:v>63</x:v>
      </x:c>
      <x:c r="G1489" s="15">
        <x:v>43757.3353538542</x:v>
      </x:c>
      <x:c r="H1489" t="s">
        <x:v>69</x:v>
      </x:c>
      <x:c r="I1489" s="6">
        <x:v>105.490137685089</x:v>
      </x:c>
      <x:c r="J1489" t="s">
        <x:v>66</x:v>
      </x:c>
      <x:c r="K1489" s="6">
        <x:v>26.1888445477307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3233687</x:v>
      </x:c>
      <x:c r="B1490" s="1">
        <x:v>43757.4039873032</x:v>
      </x:c>
      <x:c r="C1490" s="6">
        <x:v>74.3929899616667</x:v>
      </x:c>
      <x:c r="D1490" s="13" t="s">
        <x:v>68</x:v>
      </x:c>
      <x:c r="E1490">
        <x:v>7</x:v>
      </x:c>
      <x:c r="F1490" s="14" t="s">
        <x:v>63</x:v>
      </x:c>
      <x:c r="G1490" s="15">
        <x:v>43757.3353538542</x:v>
      </x:c>
      <x:c r="H1490" t="s">
        <x:v>69</x:v>
      </x:c>
      <x:c r="I1490" s="6">
        <x:v>105.421614236977</x:v>
      </x:c>
      <x:c r="J1490" t="s">
        <x:v>66</x:v>
      </x:c>
      <x:c r="K1490" s="6">
        <x:v>26.1831082899107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3233697</x:v>
      </x:c>
      <x:c r="B1491" s="1">
        <x:v>43757.4040225694</x:v>
      </x:c>
      <x:c r="C1491" s="6">
        <x:v>74.4437435033333</x:v>
      </x:c>
      <x:c r="D1491" s="13" t="s">
        <x:v>68</x:v>
      </x:c>
      <x:c r="E1491">
        <x:v>7</x:v>
      </x:c>
      <x:c r="F1491" s="14" t="s">
        <x:v>63</x:v>
      </x:c>
      <x:c r="G1491" s="15">
        <x:v>43757.3353538542</x:v>
      </x:c>
      <x:c r="H1491" t="s">
        <x:v>69</x:v>
      </x:c>
      <x:c r="I1491" s="6">
        <x:v>105.468452381666</x:v>
      </x:c>
      <x:c r="J1491" t="s">
        <x:v>66</x:v>
      </x:c>
      <x:c r="K1491" s="6">
        <x:v>26.1663800966253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3233707</x:v>
      </x:c>
      <x:c r="B1492" s="1">
        <x:v>43757.4040572917</x:v>
      </x:c>
      <x:c r="C1492" s="6">
        <x:v>74.4937485766667</x:v>
      </x:c>
      <x:c r="D1492" s="13" t="s">
        <x:v>68</x:v>
      </x:c>
      <x:c r="E1492">
        <x:v>7</x:v>
      </x:c>
      <x:c r="F1492" s="14" t="s">
        <x:v>63</x:v>
      </x:c>
      <x:c r="G1492" s="15">
        <x:v>43757.3353538542</x:v>
      </x:c>
      <x:c r="H1492" t="s">
        <x:v>69</x:v>
      </x:c>
      <x:c r="I1492" s="6">
        <x:v>105.518530727756</x:v>
      </x:c>
      <x:c r="J1492" t="s">
        <x:v>66</x:v>
      </x:c>
      <x:c r="K1492" s="6">
        <x:v>26.1701642048679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3233717</x:v>
      </x:c>
      <x:c r="B1493" s="1">
        <x:v>43757.4040920139</x:v>
      </x:c>
      <x:c r="C1493" s="6">
        <x:v>74.5437489266667</x:v>
      </x:c>
      <x:c r="D1493" s="13" t="s">
        <x:v>68</x:v>
      </x:c>
      <x:c r="E1493">
        <x:v>7</x:v>
      </x:c>
      <x:c r="F1493" s="14" t="s">
        <x:v>63</x:v>
      </x:c>
      <x:c r="G1493" s="15">
        <x:v>43757.3353538542</x:v>
      </x:c>
      <x:c r="H1493" t="s">
        <x:v>69</x:v>
      </x:c>
      <x:c r="I1493" s="6">
        <x:v>105.529579750509</x:v>
      </x:c>
      <x:c r="J1493" t="s">
        <x:v>66</x:v>
      </x:c>
      <x:c r="K1493" s="6">
        <x:v>26.1599230963757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3233726</x:v>
      </x:c>
      <x:c r="B1494" s="1">
        <x:v>43757.4041265394</x:v>
      </x:c>
      <x:c r="C1494" s="6">
        <x:v>74.59348583</x:v>
      </x:c>
      <x:c r="D1494" s="13" t="s">
        <x:v>68</x:v>
      </x:c>
      <x:c r="E1494">
        <x:v>7</x:v>
      </x:c>
      <x:c r="F1494" s="14" t="s">
        <x:v>63</x:v>
      </x:c>
      <x:c r="G1494" s="15">
        <x:v>43757.3353538542</x:v>
      </x:c>
      <x:c r="H1494" t="s">
        <x:v>69</x:v>
      </x:c>
      <x:c r="I1494" s="6">
        <x:v>105.58074295329</x:v>
      </x:c>
      <x:c r="J1494" t="s">
        <x:v>66</x:v>
      </x:c>
      <x:c r="K1494" s="6">
        <x:v>26.1669807484427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3233736</x:v>
      </x:c>
      <x:c r="B1495" s="1">
        <x:v>43757.4041611921</x:v>
      </x:c>
      <x:c r="C1495" s="6">
        <x:v>74.6433912183333</x:v>
      </x:c>
      <x:c r="D1495" s="13" t="s">
        <x:v>68</x:v>
      </x:c>
      <x:c r="E1495">
        <x:v>7</x:v>
      </x:c>
      <x:c r="F1495" s="14" t="s">
        <x:v>63</x:v>
      </x:c>
      <x:c r="G1495" s="15">
        <x:v>43757.3353538542</x:v>
      </x:c>
      <x:c r="H1495" t="s">
        <x:v>69</x:v>
      </x:c>
      <x:c r="I1495" s="6">
        <x:v>105.560666306099</x:v>
      </x:c>
      <x:c r="J1495" t="s">
        <x:v>66</x:v>
      </x:c>
      <x:c r="K1495" s="6">
        <x:v>26.1868924170062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3233746</x:v>
      </x:c>
      <x:c r="B1496" s="1">
        <x:v>43757.4041958333</x:v>
      </x:c>
      <x:c r="C1496" s="6">
        <x:v>74.693290575</x:v>
      </x:c>
      <x:c r="D1496" s="13" t="s">
        <x:v>68</x:v>
      </x:c>
      <x:c r="E1496">
        <x:v>7</x:v>
      </x:c>
      <x:c r="F1496" s="14" t="s">
        <x:v>63</x:v>
      </x:c>
      <x:c r="G1496" s="15">
        <x:v>43757.3353538542</x:v>
      </x:c>
      <x:c r="H1496" t="s">
        <x:v>69</x:v>
      </x:c>
      <x:c r="I1496" s="6">
        <x:v>105.652722751095</x:v>
      </x:c>
      <x:c r="J1496" t="s">
        <x:v>66</x:v>
      </x:c>
      <x:c r="K1496" s="6">
        <x:v>26.1646382069625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3233756</x:v>
      </x:c>
      <x:c r="B1497" s="1">
        <x:v>43757.4042305208</x:v>
      </x:c>
      <x:c r="C1497" s="6">
        <x:v>74.7432214516667</x:v>
      </x:c>
      <x:c r="D1497" s="13" t="s">
        <x:v>68</x:v>
      </x:c>
      <x:c r="E1497">
        <x:v>7</x:v>
      </x:c>
      <x:c r="F1497" s="14" t="s">
        <x:v>63</x:v>
      </x:c>
      <x:c r="G1497" s="15">
        <x:v>43757.3353538542</x:v>
      </x:c>
      <x:c r="H1497" t="s">
        <x:v>69</x:v>
      </x:c>
      <x:c r="I1497" s="6">
        <x:v>105.650902058308</x:v>
      </x:c>
      <x:c r="J1497" t="s">
        <x:v>66</x:v>
      </x:c>
      <x:c r="K1497" s="6">
        <x:v>26.165148760736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3233766</x:v>
      </x:c>
      <x:c r="B1498" s="1">
        <x:v>43757.4042652431</x:v>
      </x:c>
      <x:c r="C1498" s="6">
        <x:v>74.793199665</x:v>
      </x:c>
      <x:c r="D1498" s="13" t="s">
        <x:v>68</x:v>
      </x:c>
      <x:c r="E1498">
        <x:v>7</x:v>
      </x:c>
      <x:c r="F1498" s="14" t="s">
        <x:v>63</x:v>
      </x:c>
      <x:c r="G1498" s="15">
        <x:v>43757.3353538542</x:v>
      </x:c>
      <x:c r="H1498" t="s">
        <x:v>69</x:v>
      </x:c>
      <x:c r="I1498" s="6">
        <x:v>105.600789757406</x:v>
      </x:c>
      <x:c r="J1498" t="s">
        <x:v>66</x:v>
      </x:c>
      <x:c r="K1498" s="6">
        <x:v>26.1792040362661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3233776</x:v>
      </x:c>
      <x:c r="B1499" s="1">
        <x:v>43757.4043003472</x:v>
      </x:c>
      <x:c r="C1499" s="6">
        <x:v>74.8437647783333</x:v>
      </x:c>
      <x:c r="D1499" s="13" t="s">
        <x:v>68</x:v>
      </x:c>
      <x:c r="E1499">
        <x:v>7</x:v>
      </x:c>
      <x:c r="F1499" s="14" t="s">
        <x:v>63</x:v>
      </x:c>
      <x:c r="G1499" s="15">
        <x:v>43757.3353538542</x:v>
      </x:c>
      <x:c r="H1499" t="s">
        <x:v>69</x:v>
      </x:c>
      <x:c r="I1499" s="6">
        <x:v>105.665468335498</x:v>
      </x:c>
      <x:c r="J1499" t="s">
        <x:v>66</x:v>
      </x:c>
      <x:c r="K1499" s="6">
        <x:v>26.1610643327258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3233787</x:v>
      </x:c>
      <x:c r="B1500" s="1">
        <x:v>43757.404334919</x:v>
      </x:c>
      <x:c r="C1500" s="6">
        <x:v>74.8935320783333</x:v>
      </x:c>
      <x:c r="D1500" s="13" t="s">
        <x:v>68</x:v>
      </x:c>
      <x:c r="E1500">
        <x:v>7</x:v>
      </x:c>
      <x:c r="F1500" s="14" t="s">
        <x:v>63</x:v>
      </x:c>
      <x:c r="G1500" s="15">
        <x:v>43757.3353538542</x:v>
      </x:c>
      <x:c r="H1500" t="s">
        <x:v>69</x:v>
      </x:c>
      <x:c r="I1500" s="6">
        <x:v>105.703840676695</x:v>
      </x:c>
      <x:c r="J1500" t="s">
        <x:v>66</x:v>
      </x:c>
      <x:c r="K1500" s="6">
        <x:v>26.1717259015763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3233797</x:v>
      </x:c>
      <x:c r="B1501" s="1">
        <x:v>43757.4043694097</x:v>
      </x:c>
      <x:c r="C1501" s="6">
        <x:v>74.9431978533333</x:v>
      </x:c>
      <x:c r="D1501" s="13" t="s">
        <x:v>68</x:v>
      </x:c>
      <x:c r="E1501">
        <x:v>7</x:v>
      </x:c>
      <x:c r="F1501" s="14" t="s">
        <x:v>63</x:v>
      </x:c>
      <x:c r="G1501" s="15">
        <x:v>43757.3353538542</x:v>
      </x:c>
      <x:c r="H1501" t="s">
        <x:v>69</x:v>
      </x:c>
      <x:c r="I1501" s="6">
        <x:v>105.707897733914</x:v>
      </x:c>
      <x:c r="J1501" t="s">
        <x:v>66</x:v>
      </x:c>
      <x:c r="K1501" s="6">
        <x:v>26.1741585459731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3233807</x:v>
      </x:c>
      <x:c r="B1502" s="1">
        <x:v>43757.4044045486</x:v>
      </x:c>
      <x:c r="C1502" s="6">
        <x:v>74.9937970533333</x:v>
      </x:c>
      <x:c r="D1502" s="13" t="s">
        <x:v>68</x:v>
      </x:c>
      <x:c r="E1502">
        <x:v>7</x:v>
      </x:c>
      <x:c r="F1502" s="14" t="s">
        <x:v>63</x:v>
      </x:c>
      <x:c r="G1502" s="15">
        <x:v>43757.3353538542</x:v>
      </x:c>
      <x:c r="H1502" t="s">
        <x:v>69</x:v>
      </x:c>
      <x:c r="I1502" s="6">
        <x:v>105.761339032583</x:v>
      </x:c>
      <x:c r="J1502" t="s">
        <x:v>66</x:v>
      </x:c>
      <x:c r="K1502" s="6">
        <x:v>26.1698939112803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3233817</x:v>
      </x:c>
      <x:c r="B1503" s="1">
        <x:v>43757.4044391551</x:v>
      </x:c>
      <x:c r="C1503" s="6">
        <x:v>75.0436582233333</x:v>
      </x:c>
      <x:c r="D1503" s="13" t="s">
        <x:v>68</x:v>
      </x:c>
      <x:c r="E1503">
        <x:v>7</x:v>
      </x:c>
      <x:c r="F1503" s="14" t="s">
        <x:v>63</x:v>
      </x:c>
      <x:c r="G1503" s="15">
        <x:v>43757.3353538542</x:v>
      </x:c>
      <x:c r="H1503" t="s">
        <x:v>69</x:v>
      </x:c>
      <x:c r="I1503" s="6">
        <x:v>105.67494263423</x:v>
      </x:c>
      <x:c r="J1503" t="s">
        <x:v>66</x:v>
      </x:c>
      <x:c r="K1503" s="6">
        <x:v>26.1726869460654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3233827</x:v>
      </x:c>
      <x:c r="B1504" s="1">
        <x:v>43757.4044736458</x:v>
      </x:c>
      <x:c r="C1504" s="6">
        <x:v>75.0933034183333</x:v>
      </x:c>
      <x:c r="D1504" s="13" t="s">
        <x:v>68</x:v>
      </x:c>
      <x:c r="E1504">
        <x:v>7</x:v>
      </x:c>
      <x:c r="F1504" s="14" t="s">
        <x:v>63</x:v>
      </x:c>
      <x:c r="G1504" s="15">
        <x:v>43757.3353538542</x:v>
      </x:c>
      <x:c r="H1504" t="s">
        <x:v>69</x:v>
      </x:c>
      <x:c r="I1504" s="6">
        <x:v>105.694809610724</x:v>
      </x:c>
      <x:c r="J1504" t="s">
        <x:v>66</x:v>
      </x:c>
      <x:c r="K1504" s="6">
        <x:v>26.181396424292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3233837</x:v>
      </x:c>
      <x:c r="B1505" s="1">
        <x:v>43757.4045081366</x:v>
      </x:c>
      <x:c r="C1505" s="6">
        <x:v>75.142995685</x:v>
      </x:c>
      <x:c r="D1505" s="13" t="s">
        <x:v>68</x:v>
      </x:c>
      <x:c r="E1505">
        <x:v>7</x:v>
      </x:c>
      <x:c r="F1505" s="14" t="s">
        <x:v>63</x:v>
      </x:c>
      <x:c r="G1505" s="15">
        <x:v>43757.3353538542</x:v>
      </x:c>
      <x:c r="H1505" t="s">
        <x:v>69</x:v>
      </x:c>
      <x:c r="I1505" s="6">
        <x:v>105.759194833105</x:v>
      </x:c>
      <x:c r="J1505" t="s">
        <x:v>66</x:v>
      </x:c>
      <x:c r="K1505" s="6">
        <x:v>26.1704945637262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3233847</x:v>
      </x:c>
      <x:c r="B1506" s="1">
        <x:v>43757.4045428588</x:v>
      </x:c>
      <x:c r="C1506" s="6">
        <x:v>75.192978805</x:v>
      </x:c>
      <x:c r="D1506" s="13" t="s">
        <x:v>68</x:v>
      </x:c>
      <x:c r="E1506">
        <x:v>7</x:v>
      </x:c>
      <x:c r="F1506" s="14" t="s">
        <x:v>63</x:v>
      </x:c>
      <x:c r="G1506" s="15">
        <x:v>43757.3353538542</x:v>
      </x:c>
      <x:c r="H1506" t="s">
        <x:v>69</x:v>
      </x:c>
      <x:c r="I1506" s="6">
        <x:v>105.749853183114</x:v>
      </x:c>
      <x:c r="J1506" t="s">
        <x:v>66</x:v>
      </x:c>
      <x:c r="K1506" s="6">
        <x:v>26.1766812901715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3233856</x:v>
      </x:c>
      <x:c r="B1507" s="1">
        <x:v>43757.4045780903</x:v>
      </x:c>
      <x:c r="C1507" s="6">
        <x:v>75.243693125</x:v>
      </x:c>
      <x:c r="D1507" s="13" t="s">
        <x:v>68</x:v>
      </x:c>
      <x:c r="E1507">
        <x:v>7</x:v>
      </x:c>
      <x:c r="F1507" s="14" t="s">
        <x:v>63</x:v>
      </x:c>
      <x:c r="G1507" s="15">
        <x:v>43757.3353538542</x:v>
      </x:c>
      <x:c r="H1507" t="s">
        <x:v>69</x:v>
      </x:c>
      <x:c r="I1507" s="6">
        <x:v>105.783583004871</x:v>
      </x:c>
      <x:c r="J1507" t="s">
        <x:v>66</x:v>
      </x:c>
      <x:c r="K1507" s="6">
        <x:v>26.1779426629819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3233866</x:v>
      </x:c>
      <x:c r="B1508" s="1">
        <x:v>43757.4046129977</x:v>
      </x:c>
      <x:c r="C1508" s="6">
        <x:v>75.2939722133333</x:v>
      </x:c>
      <x:c r="D1508" s="13" t="s">
        <x:v>68</x:v>
      </x:c>
      <x:c r="E1508">
        <x:v>7</x:v>
      </x:c>
      <x:c r="F1508" s="14" t="s">
        <x:v>63</x:v>
      </x:c>
      <x:c r="G1508" s="15">
        <x:v>43757.3353538542</x:v>
      </x:c>
      <x:c r="H1508" t="s">
        <x:v>69</x:v>
      </x:c>
      <x:c r="I1508" s="6">
        <x:v>105.744293650621</x:v>
      </x:c>
      <x:c r="J1508" t="s">
        <x:v>66</x:v>
      </x:c>
      <x:c r="K1508" s="6">
        <x:v>26.1746691011936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3233876</x:v>
      </x:c>
      <x:c r="B1509" s="1">
        <x:v>43757.404647419</x:v>
      </x:c>
      <x:c r="C1509" s="6">
        <x:v>75.3435724816667</x:v>
      </x:c>
      <x:c r="D1509" s="13" t="s">
        <x:v>68</x:v>
      </x:c>
      <x:c r="E1509">
        <x:v>7</x:v>
      </x:c>
      <x:c r="F1509" s="14" t="s">
        <x:v>63</x:v>
      </x:c>
      <x:c r="G1509" s="15">
        <x:v>43757.3353538542</x:v>
      </x:c>
      <x:c r="H1509" t="s">
        <x:v>69</x:v>
      </x:c>
      <x:c r="I1509" s="6">
        <x:v>105.845539384198</x:v>
      </x:c>
      <x:c r="J1509" t="s">
        <x:v>66</x:v>
      </x:c>
      <x:c r="K1509" s="6">
        <x:v>26.1713054446986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3233886</x:v>
      </x:c>
      <x:c r="B1510" s="1">
        <x:v>43757.4046820949</x:v>
      </x:c>
      <x:c r="C1510" s="6">
        <x:v>75.3934786</x:v>
      </x:c>
      <x:c r="D1510" s="13" t="s">
        <x:v>68</x:v>
      </x:c>
      <x:c r="E1510">
        <x:v>7</x:v>
      </x:c>
      <x:c r="F1510" s="14" t="s">
        <x:v>63</x:v>
      </x:c>
      <x:c r="G1510" s="15">
        <x:v>43757.3353538542</x:v>
      </x:c>
      <x:c r="H1510" t="s">
        <x:v>69</x:v>
      </x:c>
      <x:c r="I1510" s="6">
        <x:v>105.969008002248</x:v>
      </x:c>
      <x:c r="J1510" t="s">
        <x:v>66</x:v>
      </x:c>
      <x:c r="K1510" s="6">
        <x:v>26.1617550812311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3233896</x:v>
      </x:c>
      <x:c r="B1511" s="1">
        <x:v>43757.4047168634</x:v>
      </x:c>
      <x:c r="C1511" s="6">
        <x:v>75.4435659016667</x:v>
      </x:c>
      <x:c r="D1511" s="13" t="s">
        <x:v>68</x:v>
      </x:c>
      <x:c r="E1511">
        <x:v>7</x:v>
      </x:c>
      <x:c r="F1511" s="14" t="s">
        <x:v>63</x:v>
      </x:c>
      <x:c r="G1511" s="15">
        <x:v>43757.3353538542</x:v>
      </x:c>
      <x:c r="H1511" t="s">
        <x:v>69</x:v>
      </x:c>
      <x:c r="I1511" s="6">
        <x:v>105.933150921751</x:v>
      </x:c>
      <x:c r="J1511" t="s">
        <x:v>66</x:v>
      </x:c>
      <x:c r="K1511" s="6">
        <x:v>26.1682120850032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3233906</x:v>
      </x:c>
      <x:c r="B1512" s="1">
        <x:v>43757.4047514236</x:v>
      </x:c>
      <x:c r="C1512" s="6">
        <x:v>75.4933208633333</x:v>
      </x:c>
      <x:c r="D1512" s="13" t="s">
        <x:v>68</x:v>
      </x:c>
      <x:c r="E1512">
        <x:v>7</x:v>
      </x:c>
      <x:c r="F1512" s="14" t="s">
        <x:v>63</x:v>
      </x:c>
      <x:c r="G1512" s="15">
        <x:v>43757.3353538542</x:v>
      </x:c>
      <x:c r="H1512" t="s">
        <x:v>69</x:v>
      </x:c>
      <x:c r="I1512" s="6">
        <x:v>106.057284159</x:v>
      </x:c>
      <x:c r="J1512" t="s">
        <x:v>66</x:v>
      </x:c>
      <x:c r="K1512" s="6">
        <x:v>26.1513638361153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3233917</x:v>
      </x:c>
      <x:c r="B1513" s="1">
        <x:v>43757.4047860764</x:v>
      </x:c>
      <x:c r="C1513" s="6">
        <x:v>75.5432058566667</x:v>
      </x:c>
      <x:c r="D1513" s="13" t="s">
        <x:v>68</x:v>
      </x:c>
      <x:c r="E1513">
        <x:v>7</x:v>
      </x:c>
      <x:c r="F1513" s="14" t="s">
        <x:v>63</x:v>
      </x:c>
      <x:c r="G1513" s="15">
        <x:v>43757.3353538542</x:v>
      </x:c>
      <x:c r="H1513" t="s">
        <x:v>69</x:v>
      </x:c>
      <x:c r="I1513" s="6">
        <x:v>106.013554190192</x:v>
      </x:c>
      <x:c r="J1513" t="s">
        <x:v>66</x:v>
      </x:c>
      <x:c r="K1513" s="6">
        <x:v>26.1600131939686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3233927</x:v>
      </x:c>
      <x:c r="B1514" s="1">
        <x:v>43757.4048206366</x:v>
      </x:c>
      <x:c r="C1514" s="6">
        <x:v>75.5929869833333</x:v>
      </x:c>
      <x:c r="D1514" s="13" t="s">
        <x:v>68</x:v>
      </x:c>
      <x:c r="E1514">
        <x:v>7</x:v>
      </x:c>
      <x:c r="F1514" s="14" t="s">
        <x:v>63</x:v>
      </x:c>
      <x:c r="G1514" s="15">
        <x:v>43757.3353538542</x:v>
      </x:c>
      <x:c r="H1514" t="s">
        <x:v>69</x:v>
      </x:c>
      <x:c r="I1514" s="6">
        <x:v>106.049870258142</x:v>
      </x:c>
      <x:c r="J1514" t="s">
        <x:v>66</x:v>
      </x:c>
      <x:c r="K1514" s="6">
        <x:v>26.1819970787951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3233937</x:v>
      </x:c>
      <x:c r="B1515" s="1">
        <x:v>43757.4048557523</x:v>
      </x:c>
      <x:c r="C1515" s="6">
        <x:v>75.6435180366667</x:v>
      </x:c>
      <x:c r="D1515" s="13" t="s">
        <x:v>68</x:v>
      </x:c>
      <x:c r="E1515">
        <x:v>7</x:v>
      </x:c>
      <x:c r="F1515" s="14" t="s">
        <x:v>63</x:v>
      </x:c>
      <x:c r="G1515" s="15">
        <x:v>43757.3353538542</x:v>
      </x:c>
      <x:c r="H1515" t="s">
        <x:v>69</x:v>
      </x:c>
      <x:c r="I1515" s="6">
        <x:v>106.036379940622</x:v>
      </x:c>
      <x:c r="J1515" t="s">
        <x:v>66</x:v>
      </x:c>
      <x:c r="K1515" s="6">
        <x:v>26.1714856404965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3233947</x:v>
      </x:c>
      <x:c r="B1516" s="1">
        <x:v>43757.4048903125</x:v>
      </x:c>
      <x:c r="C1516" s="6">
        <x:v>75.6932995116667</x:v>
      </x:c>
      <x:c r="D1516" s="13" t="s">
        <x:v>68</x:v>
      </x:c>
      <x:c r="E1516">
        <x:v>7</x:v>
      </x:c>
      <x:c r="F1516" s="14" t="s">
        <x:v>63</x:v>
      </x:c>
      <x:c r="G1516" s="15">
        <x:v>43757.3353538542</x:v>
      </x:c>
      <x:c r="H1516" t="s">
        <x:v>69</x:v>
      </x:c>
      <x:c r="I1516" s="6">
        <x:v>106.069906820504</x:v>
      </x:c>
      <x:c r="J1516" t="s">
        <x:v>66</x:v>
      </x:c>
      <x:c r="K1516" s="6">
        <x:v>26.1656893471682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3233957</x:v>
      </x:c>
      <x:c r="B1517" s="1">
        <x:v>43757.4049248843</x:v>
      </x:c>
      <x:c r="C1517" s="6">
        <x:v>75.7430823666667</x:v>
      </x:c>
      <x:c r="D1517" s="13" t="s">
        <x:v>68</x:v>
      </x:c>
      <x:c r="E1517">
        <x:v>7</x:v>
      </x:c>
      <x:c r="F1517" s="14" t="s">
        <x:v>63</x:v>
      </x:c>
      <x:c r="G1517" s="15">
        <x:v>43757.3353538542</x:v>
      </x:c>
      <x:c r="H1517" t="s">
        <x:v>69</x:v>
      </x:c>
      <x:c r="I1517" s="6">
        <x:v>106.053847953892</x:v>
      </x:c>
      <x:c r="J1517" t="s">
        <x:v>66</x:v>
      </x:c>
      <x:c r="K1517" s="6">
        <x:v>26.1808858680483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3233967</x:v>
      </x:c>
      <x:c r="B1518" s="1">
        <x:v>43757.404959919</x:v>
      </x:c>
      <x:c r="C1518" s="6">
        <x:v>75.79357383</x:v>
      </x:c>
      <x:c r="D1518" s="13" t="s">
        <x:v>68</x:v>
      </x:c>
      <x:c r="E1518">
        <x:v>7</x:v>
      </x:c>
      <x:c r="F1518" s="14" t="s">
        <x:v>63</x:v>
      </x:c>
      <x:c r="G1518" s="15">
        <x:v>43757.3353538542</x:v>
      </x:c>
      <x:c r="H1518" t="s">
        <x:v>69</x:v>
      </x:c>
      <x:c r="I1518" s="6">
        <x:v>106.104670001931</x:v>
      </x:c>
      <x:c r="J1518" t="s">
        <x:v>66</x:v>
      </x:c>
      <x:c r="K1518" s="6">
        <x:v>26.177402074577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3233977</x:v>
      </x:c>
      <x:c r="B1519" s="1">
        <x:v>43757.4049945949</x:v>
      </x:c>
      <x:c r="C1519" s="6">
        <x:v>75.8434631966667</x:v>
      </x:c>
      <x:c r="D1519" s="13" t="s">
        <x:v>68</x:v>
      </x:c>
      <x:c r="E1519">
        <x:v>7</x:v>
      </x:c>
      <x:c r="F1519" s="14" t="s">
        <x:v>63</x:v>
      </x:c>
      <x:c r="G1519" s="15">
        <x:v>43757.3353538542</x:v>
      </x:c>
      <x:c r="H1519" t="s">
        <x:v>69</x:v>
      </x:c>
      <x:c r="I1519" s="6">
        <x:v>106.177469433731</x:v>
      </x:c>
      <x:c r="J1519" t="s">
        <x:v>66</x:v>
      </x:c>
      <x:c r="K1519" s="6">
        <x:v>26.1677916285662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3233987</x:v>
      </x:c>
      <x:c r="B1520" s="1">
        <x:v>43757.4050292014</x:v>
      </x:c>
      <x:c r="C1520" s="6">
        <x:v>75.8933189266667</x:v>
      </x:c>
      <x:c r="D1520" s="13" t="s">
        <x:v>68</x:v>
      </x:c>
      <x:c r="E1520">
        <x:v>7</x:v>
      </x:c>
      <x:c r="F1520" s="14" t="s">
        <x:v>63</x:v>
      </x:c>
      <x:c r="G1520" s="15">
        <x:v>43757.3353538542</x:v>
      </x:c>
      <x:c r="H1520" t="s">
        <x:v>69</x:v>
      </x:c>
      <x:c r="I1520" s="6">
        <x:v>106.156364226666</x:v>
      </x:c>
      <x:c r="J1520" t="s">
        <x:v>66</x:v>
      </x:c>
      <x:c r="K1520" s="6">
        <x:v>26.1772519111464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3233996</x:v>
      </x:c>
      <x:c r="B1521" s="1">
        <x:v>43757.4050638079</x:v>
      </x:c>
      <x:c r="C1521" s="6">
        <x:v>75.9431556666667</x:v>
      </x:c>
      <x:c r="D1521" s="13" t="s">
        <x:v>68</x:v>
      </x:c>
      <x:c r="E1521">
        <x:v>7</x:v>
      </x:c>
      <x:c r="F1521" s="14" t="s">
        <x:v>63</x:v>
      </x:c>
      <x:c r="G1521" s="15">
        <x:v>43757.3353538542</x:v>
      </x:c>
      <x:c r="H1521" t="s">
        <x:v>69</x:v>
      </x:c>
      <x:c r="I1521" s="6">
        <x:v>106.1790458556</x:v>
      </x:c>
      <x:c r="J1521" t="s">
        <x:v>66</x:v>
      </x:c>
      <x:c r="K1521" s="6">
        <x:v>26.1780627937505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3234006</x:v>
      </x:c>
      <x:c r="B1522" s="1">
        <x:v>43757.4050989583</x:v>
      </x:c>
      <x:c r="C1522" s="6">
        <x:v>75.9937488183333</x:v>
      </x:c>
      <x:c r="D1522" s="13" t="s">
        <x:v>68</x:v>
      </x:c>
      <x:c r="E1522">
        <x:v>7</x:v>
      </x:c>
      <x:c r="F1522" s="14" t="s">
        <x:v>63</x:v>
      </x:c>
      <x:c r="G1522" s="15">
        <x:v>43757.3353538542</x:v>
      </x:c>
      <x:c r="H1522" t="s">
        <x:v>69</x:v>
      </x:c>
      <x:c r="I1522" s="6">
        <x:v>106.162833567347</x:v>
      </x:c>
      <x:c r="J1522" t="s">
        <x:v>66</x:v>
      </x:c>
      <x:c r="K1522" s="6">
        <x:v>26.1718760647595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3234017</x:v>
      </x:c>
      <x:c r="B1523" s="1">
        <x:v>43757.4051334838</x:v>
      </x:c>
      <x:c r="C1523" s="6">
        <x:v>76.0434641183333</x:v>
      </x:c>
      <x:c r="D1523" s="13" t="s">
        <x:v>68</x:v>
      </x:c>
      <x:c r="E1523">
        <x:v>7</x:v>
      </x:c>
      <x:c r="F1523" s="14" t="s">
        <x:v>63</x:v>
      </x:c>
      <x:c r="G1523" s="15">
        <x:v>43757.3353538542</x:v>
      </x:c>
      <x:c r="H1523" t="s">
        <x:v>69</x:v>
      </x:c>
      <x:c r="I1523" s="6">
        <x:v>106.295175120273</x:v>
      </x:c>
      <x:c r="J1523" t="s">
        <x:v>66</x:v>
      </x:c>
      <x:c r="K1523" s="6">
        <x:v>26.1635270019606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3234027</x:v>
      </x:c>
      <x:c r="B1524" s="1">
        <x:v>43757.4051679745</x:v>
      </x:c>
      <x:c r="C1524" s="6">
        <x:v>76.0931560583333</x:v>
      </x:c>
      <x:c r="D1524" s="13" t="s">
        <x:v>68</x:v>
      </x:c>
      <x:c r="E1524">
        <x:v>7</x:v>
      </x:c>
      <x:c r="F1524" s="14" t="s">
        <x:v>63</x:v>
      </x:c>
      <x:c r="G1524" s="15">
        <x:v>43757.3353538542</x:v>
      </x:c>
      <x:c r="H1524" t="s">
        <x:v>69</x:v>
      </x:c>
      <x:c r="I1524" s="6">
        <x:v>106.246619486575</x:v>
      </x:c>
      <x:c r="J1524" t="s">
        <x:v>66</x:v>
      </x:c>
      <x:c r="K1524" s="6">
        <x:v>26.1699239438999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3234036</x:v>
      </x:c>
      <x:c r="B1525" s="1">
        <x:v>43757.4052026273</x:v>
      </x:c>
      <x:c r="C1525" s="6">
        <x:v>76.1430710283333</x:v>
      </x:c>
      <x:c r="D1525" s="13" t="s">
        <x:v>68</x:v>
      </x:c>
      <x:c r="E1525">
        <x:v>7</x:v>
      </x:c>
      <x:c r="F1525" s="14" t="s">
        <x:v>63</x:v>
      </x:c>
      <x:c r="G1525" s="15">
        <x:v>43757.3353538542</x:v>
      </x:c>
      <x:c r="H1525" t="s">
        <x:v>69</x:v>
      </x:c>
      <x:c r="I1525" s="6">
        <x:v>106.320149886908</x:v>
      </x:c>
      <x:c r="J1525" t="s">
        <x:v>66</x:v>
      </x:c>
      <x:c r="K1525" s="6">
        <x:v>26.1637071973414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3234047</x:v>
      </x:c>
      <x:c r="B1526" s="1">
        <x:v>43757.4052373032</x:v>
      </x:c>
      <x:c r="C1526" s="6">
        <x:v>76.1929670083333</x:v>
      </x:c>
      <x:c r="D1526" s="13" t="s">
        <x:v>68</x:v>
      </x:c>
      <x:c r="E1526">
        <x:v>7</x:v>
      </x:c>
      <x:c r="F1526" s="14" t="s">
        <x:v>63</x:v>
      </x:c>
      <x:c r="G1526" s="15">
        <x:v>43757.3353538542</x:v>
      </x:c>
      <x:c r="H1526" t="s">
        <x:v>69</x:v>
      </x:c>
      <x:c r="I1526" s="6">
        <x:v>106.329933564996</x:v>
      </x:c>
      <x:c r="J1526" t="s">
        <x:v>66</x:v>
      </x:c>
      <x:c r="K1526" s="6">
        <x:v>26.1681219871912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3234056</x:v>
      </x:c>
      <x:c r="B1527" s="1">
        <x:v>43757.4052725347</x:v>
      </x:c>
      <x:c r="C1527" s="6">
        <x:v>76.2436845116667</x:v>
      </x:c>
      <x:c r="D1527" s="13" t="s">
        <x:v>68</x:v>
      </x:c>
      <x:c r="E1527">
        <x:v>7</x:v>
      </x:c>
      <x:c r="F1527" s="14" t="s">
        <x:v>63</x:v>
      </x:c>
      <x:c r="G1527" s="15">
        <x:v>43757.3353538542</x:v>
      </x:c>
      <x:c r="H1527" t="s">
        <x:v>69</x:v>
      </x:c>
      <x:c r="I1527" s="6">
        <x:v>106.282103176808</x:v>
      </x:c>
      <x:c r="J1527" t="s">
        <x:v>66</x:v>
      </x:c>
      <x:c r="K1527" s="6">
        <x:v>26.1778825975989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3234067</x:v>
      </x:c>
      <x:c r="B1528" s="1">
        <x:v>43757.4053071412</x:v>
      </x:c>
      <x:c r="C1528" s="6">
        <x:v>76.2935386716667</x:v>
      </x:c>
      <x:c r="D1528" s="13" t="s">
        <x:v>68</x:v>
      </x:c>
      <x:c r="E1528">
        <x:v>7</x:v>
      </x:c>
      <x:c r="F1528" s="14" t="s">
        <x:v>63</x:v>
      </x:c>
      <x:c r="G1528" s="15">
        <x:v>43757.3353538542</x:v>
      </x:c>
      <x:c r="H1528" t="s">
        <x:v>69</x:v>
      </x:c>
      <x:c r="I1528" s="6">
        <x:v>106.351347796614</x:v>
      </x:c>
      <x:c r="J1528" t="s">
        <x:v>66</x:v>
      </x:c>
      <x:c r="K1528" s="6">
        <x:v>26.1728671419378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3234077</x:v>
      </x:c>
      <x:c r="B1529" s="1">
        <x:v>43757.4053417824</x:v>
      </x:c>
      <x:c r="C1529" s="6">
        <x:v>76.343413675</x:v>
      </x:c>
      <x:c r="D1529" s="13" t="s">
        <x:v>68</x:v>
      </x:c>
      <x:c r="E1529">
        <x:v>7</x:v>
      </x:c>
      <x:c r="F1529" s="14" t="s">
        <x:v>63</x:v>
      </x:c>
      <x:c r="G1529" s="15">
        <x:v>43757.3353538542</x:v>
      </x:c>
      <x:c r="H1529" t="s">
        <x:v>69</x:v>
      </x:c>
      <x:c r="I1529" s="6">
        <x:v>106.319276147726</x:v>
      </x:c>
      <x:c r="J1529" t="s">
        <x:v>66</x:v>
      </x:c>
      <x:c r="K1529" s="6">
        <x:v>26.16752133517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3234087</x:v>
      </x:c>
      <x:c r="B1530" s="1">
        <x:v>43757.4053765046</x:v>
      </x:c>
      <x:c r="C1530" s="6">
        <x:v>76.3934228916667</x:v>
      </x:c>
      <x:c r="D1530" s="13" t="s">
        <x:v>68</x:v>
      </x:c>
      <x:c r="E1530">
        <x:v>7</x:v>
      </x:c>
      <x:c r="F1530" s="14" t="s">
        <x:v>63</x:v>
      </x:c>
      <x:c r="G1530" s="15">
        <x:v>43757.3353538542</x:v>
      </x:c>
      <x:c r="H1530" t="s">
        <x:v>69</x:v>
      </x:c>
      <x:c r="I1530" s="6">
        <x:v>106.335502460182</x:v>
      </x:c>
      <x:c r="J1530" t="s">
        <x:v>66</x:v>
      </x:c>
      <x:c r="K1530" s="6">
        <x:v>26.177281943832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3234097</x:v>
      </x:c>
      <x:c r="B1531" s="1">
        <x:v>43757.4054111921</x:v>
      </x:c>
      <x:c r="C1531" s="6">
        <x:v>76.4434023416667</x:v>
      </x:c>
      <x:c r="D1531" s="13" t="s">
        <x:v>68</x:v>
      </x:c>
      <x:c r="E1531">
        <x:v>7</x:v>
      </x:c>
      <x:c r="F1531" s="14" t="s">
        <x:v>63</x:v>
      </x:c>
      <x:c r="G1531" s="15">
        <x:v>43757.3353538542</x:v>
      </x:c>
      <x:c r="H1531" t="s">
        <x:v>69</x:v>
      </x:c>
      <x:c r="I1531" s="6">
        <x:v>106.446795108529</x:v>
      </x:c>
      <x:c r="J1531" t="s">
        <x:v>66</x:v>
      </x:c>
      <x:c r="K1531" s="6">
        <x:v>26.178423186082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3234107</x:v>
      </x:c>
      <x:c r="B1532" s="1">
        <x:v>43757.4054457986</x:v>
      </x:c>
      <x:c r="C1532" s="6">
        <x:v>76.4931872483333</x:v>
      </x:c>
      <x:c r="D1532" s="13" t="s">
        <x:v>68</x:v>
      </x:c>
      <x:c r="E1532">
        <x:v>7</x:v>
      </x:c>
      <x:c r="F1532" s="14" t="s">
        <x:v>63</x:v>
      </x:c>
      <x:c r="G1532" s="15">
        <x:v>43757.3353538542</x:v>
      </x:c>
      <x:c r="H1532" t="s">
        <x:v>69</x:v>
      </x:c>
      <x:c r="I1532" s="6">
        <x:v>106.377653256133</x:v>
      </x:c>
      <x:c r="J1532" t="s">
        <x:v>66</x:v>
      </x:c>
      <x:c r="K1532" s="6">
        <x:v>26.1655391842614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3234117</x:v>
      </x:c>
      <x:c r="B1533" s="1">
        <x:v>43757.4054803588</x:v>
      </x:c>
      <x:c r="C1533" s="6">
        <x:v>76.5429658383333</x:v>
      </x:c>
      <x:c r="D1533" s="13" t="s">
        <x:v>68</x:v>
      </x:c>
      <x:c r="E1533">
        <x:v>7</x:v>
      </x:c>
      <x:c r="F1533" s="14" t="s">
        <x:v>63</x:v>
      </x:c>
      <x:c r="G1533" s="15">
        <x:v>43757.3353538542</x:v>
      </x:c>
      <x:c r="H1533" t="s">
        <x:v>69</x:v>
      </x:c>
      <x:c r="I1533" s="6">
        <x:v>106.397340661505</x:v>
      </x:c>
      <x:c r="J1533" t="s">
        <x:v>66</x:v>
      </x:c>
      <x:c r="K1533" s="6">
        <x:v>26.1743387419242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3234127</x:v>
      </x:c>
      <x:c r="B1534" s="1">
        <x:v>43757.4055155903</x:v>
      </x:c>
      <x:c r="C1534" s="6">
        <x:v>76.5937287483333</x:v>
      </x:c>
      <x:c r="D1534" s="13" t="s">
        <x:v>68</x:v>
      </x:c>
      <x:c r="E1534">
        <x:v>7</x:v>
      </x:c>
      <x:c r="F1534" s="14" t="s">
        <x:v>63</x:v>
      </x:c>
      <x:c r="G1534" s="15">
        <x:v>43757.3353538542</x:v>
      </x:c>
      <x:c r="H1534" t="s">
        <x:v>69</x:v>
      </x:c>
      <x:c r="I1534" s="6">
        <x:v>106.365207043097</x:v>
      </x:c>
      <x:c r="J1534" t="s">
        <x:v>66</x:v>
      </x:c>
      <x:c r="K1534" s="6">
        <x:v>26.183288486342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3234137</x:v>
      </x:c>
      <x:c r="B1535" s="1">
        <x:v>43757.4055501968</x:v>
      </x:c>
      <x:c r="C1535" s="6">
        <x:v>76.643516485</x:v>
      </x:c>
      <x:c r="D1535" s="13" t="s">
        <x:v>68</x:v>
      </x:c>
      <x:c r="E1535">
        <x:v>7</x:v>
      </x:c>
      <x:c r="F1535" s="14" t="s">
        <x:v>63</x:v>
      </x:c>
      <x:c r="G1535" s="15">
        <x:v>43757.3353538542</x:v>
      </x:c>
      <x:c r="H1535" t="s">
        <x:v>69</x:v>
      </x:c>
      <x:c r="I1535" s="6">
        <x:v>106.341754125982</x:v>
      </x:c>
      <x:c r="J1535" t="s">
        <x:v>66</x:v>
      </x:c>
      <x:c r="K1535" s="6">
        <x:v>26.1755400485131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3234147</x:v>
      </x:c>
      <x:c r="B1536" s="1">
        <x:v>43757.4055847222</x:v>
      </x:c>
      <x:c r="C1536" s="6">
        <x:v>76.6932794066667</x:v>
      </x:c>
      <x:c r="D1536" s="13" t="s">
        <x:v>68</x:v>
      </x:c>
      <x:c r="E1536">
        <x:v>7</x:v>
      </x:c>
      <x:c r="F1536" s="14" t="s">
        <x:v>63</x:v>
      </x:c>
      <x:c r="G1536" s="15">
        <x:v>43757.3353538542</x:v>
      </x:c>
      <x:c r="H1536" t="s">
        <x:v>69</x:v>
      </x:c>
      <x:c r="I1536" s="6">
        <x:v>106.415832783074</x:v>
      </x:c>
      <x:c r="J1536" t="s">
        <x:v>66</x:v>
      </x:c>
      <x:c r="K1536" s="6">
        <x:v>26.1870425808679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3234156</x:v>
      </x:c>
      <x:c r="B1537" s="1">
        <x:v>43757.4056193287</x:v>
      </x:c>
      <x:c r="C1537" s="6">
        <x:v>76.7431247283333</x:v>
      </x:c>
      <x:c r="D1537" s="13" t="s">
        <x:v>68</x:v>
      </x:c>
      <x:c r="E1537">
        <x:v>7</x:v>
      </x:c>
      <x:c r="F1537" s="14" t="s">
        <x:v>63</x:v>
      </x:c>
      <x:c r="G1537" s="15">
        <x:v>43757.3353538542</x:v>
      </x:c>
      <x:c r="H1537" t="s">
        <x:v>69</x:v>
      </x:c>
      <x:c r="I1537" s="6">
        <x:v>106.496005085251</x:v>
      </x:c>
      <x:c r="J1537" t="s">
        <x:v>66</x:v>
      </x:c>
      <x:c r="K1537" s="6">
        <x:v>26.1647283046818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3234166</x:v>
      </x:c>
      <x:c r="B1538" s="1">
        <x:v>43757.4056545139</x:v>
      </x:c>
      <x:c r="C1538" s="6">
        <x:v>76.7937626966667</x:v>
      </x:c>
      <x:c r="D1538" s="13" t="s">
        <x:v>68</x:v>
      </x:c>
      <x:c r="E1538">
        <x:v>7</x:v>
      </x:c>
      <x:c r="F1538" s="14" t="s">
        <x:v>63</x:v>
      </x:c>
      <x:c r="G1538" s="15">
        <x:v>43757.3353538542</x:v>
      </x:c>
      <x:c r="H1538" t="s">
        <x:v>69</x:v>
      </x:c>
      <x:c r="I1538" s="6">
        <x:v>106.393865997545</x:v>
      </x:c>
      <x:c r="J1538" t="s">
        <x:v>66</x:v>
      </x:c>
      <x:c r="K1538" s="6">
        <x:v>26.1824475697435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3234176</x:v>
      </x:c>
      <x:c r="B1539" s="1">
        <x:v>43757.4056892014</x:v>
      </x:c>
      <x:c r="C1539" s="6">
        <x:v>76.8437107916667</x:v>
      </x:c>
      <x:c r="D1539" s="13" t="s">
        <x:v>68</x:v>
      </x:c>
      <x:c r="E1539">
        <x:v>7</x:v>
      </x:c>
      <x:c r="F1539" s="14" t="s">
        <x:v>63</x:v>
      </x:c>
      <x:c r="G1539" s="15">
        <x:v>43757.3353538542</x:v>
      </x:c>
      <x:c r="H1539" t="s">
        <x:v>69</x:v>
      </x:c>
      <x:c r="I1539" s="6">
        <x:v>106.450355718825</x:v>
      </x:c>
      <x:c r="J1539" t="s">
        <x:v>66</x:v>
      </x:c>
      <x:c r="K1539" s="6">
        <x:v>26.177432107263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3234186</x:v>
      </x:c>
      <x:c r="B1540" s="1">
        <x:v>43757.4057237616</x:v>
      </x:c>
      <x:c r="C1540" s="6">
        <x:v>76.8935050983333</x:v>
      </x:c>
      <x:c r="D1540" s="13" t="s">
        <x:v>68</x:v>
      </x:c>
      <x:c r="E1540">
        <x:v>7</x:v>
      </x:c>
      <x:c r="F1540" s="14" t="s">
        <x:v>63</x:v>
      </x:c>
      <x:c r="G1540" s="15">
        <x:v>43757.3353538542</x:v>
      </x:c>
      <x:c r="H1540" t="s">
        <x:v>69</x:v>
      </x:c>
      <x:c r="I1540" s="6">
        <x:v>106.540841629236</x:v>
      </x:c>
      <x:c r="J1540" t="s">
        <x:v>66</x:v>
      </x:c>
      <x:c r="K1540" s="6">
        <x:v>26.1772519111464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3234196</x:v>
      </x:c>
      <x:c r="B1541" s="1">
        <x:v>43757.4057584144</x:v>
      </x:c>
      <x:c r="C1541" s="6">
        <x:v>76.9433684416667</x:v>
      </x:c>
      <x:c r="D1541" s="13" t="s">
        <x:v>68</x:v>
      </x:c>
      <x:c r="E1541">
        <x:v>7</x:v>
      </x:c>
      <x:c r="F1541" s="14" t="s">
        <x:v>63</x:v>
      </x:c>
      <x:c r="G1541" s="15">
        <x:v>43757.3353538542</x:v>
      </x:c>
      <x:c r="H1541" t="s">
        <x:v>69</x:v>
      </x:c>
      <x:c r="I1541" s="6">
        <x:v>106.511948832744</x:v>
      </x:c>
      <x:c r="J1541" t="s">
        <x:v>66</x:v>
      </x:c>
      <x:c r="K1541" s="6">
        <x:v>26.1710051183895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3234207</x:v>
      </x:c>
      <x:c r="B1542" s="1">
        <x:v>43757.4057930208</x:v>
      </x:c>
      <x:c r="C1542" s="6">
        <x:v>76.9932069616667</x:v>
      </x:c>
      <x:c r="D1542" s="13" t="s">
        <x:v>68</x:v>
      </x:c>
      <x:c r="E1542">
        <x:v>7</x:v>
      </x:c>
      <x:c r="F1542" s="14" t="s">
        <x:v>63</x:v>
      </x:c>
      <x:c r="G1542" s="15">
        <x:v>43757.3353538542</x:v>
      </x:c>
      <x:c r="H1542" t="s">
        <x:v>69</x:v>
      </x:c>
      <x:c r="I1542" s="6">
        <x:v>106.4818325089</x:v>
      </x:c>
      <x:c r="J1542" t="s">
        <x:v>66</x:v>
      </x:c>
      <x:c r="K1542" s="6">
        <x:v>26.1793842324882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3234217</x:v>
      </x:c>
      <x:c r="B1543" s="1">
        <x:v>43757.405827662</x:v>
      </x:c>
      <x:c r="C1543" s="6">
        <x:v>77.04310581</x:v>
      </x:c>
      <x:c r="D1543" s="13" t="s">
        <x:v>68</x:v>
      </x:c>
      <x:c r="E1543">
        <x:v>7</x:v>
      </x:c>
      <x:c r="F1543" s="14" t="s">
        <x:v>63</x:v>
      </x:c>
      <x:c r="G1543" s="15">
        <x:v>43757.3353538542</x:v>
      </x:c>
      <x:c r="H1543" t="s">
        <x:v>69</x:v>
      </x:c>
      <x:c r="I1543" s="6">
        <x:v>106.585535900529</x:v>
      </x:c>
      <x:c r="J1543" t="s">
        <x:v>66</x:v>
      </x:c>
      <x:c r="K1543" s="6">
        <x:v>26.1719661626726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3234227</x:v>
      </x:c>
      <x:c r="B1544" s="1">
        <x:v>43757.4058628125</x:v>
      </x:c>
      <x:c r="C1544" s="6">
        <x:v>77.0937136216667</x:v>
      </x:c>
      <x:c r="D1544" s="13" t="s">
        <x:v>68</x:v>
      </x:c>
      <x:c r="E1544">
        <x:v>7</x:v>
      </x:c>
      <x:c r="F1544" s="14" t="s">
        <x:v>63</x:v>
      </x:c>
      <x:c r="G1544" s="15">
        <x:v>43757.3353538542</x:v>
      </x:c>
      <x:c r="H1544" t="s">
        <x:v>69</x:v>
      </x:c>
      <x:c r="I1544" s="6">
        <x:v>106.629460769884</x:v>
      </x:c>
      <x:c r="J1544" t="s">
        <x:v>66</x:v>
      </x:c>
      <x:c r="K1544" s="6">
        <x:v>26.1776123033906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3234236</x:v>
      </x:c>
      <x:c r="B1545" s="1">
        <x:v>43757.405897338</x:v>
      </x:c>
      <x:c r="C1545" s="6">
        <x:v>77.1434457033333</x:v>
      </x:c>
      <x:c r="D1545" s="13" t="s">
        <x:v>68</x:v>
      </x:c>
      <x:c r="E1545">
        <x:v>7</x:v>
      </x:c>
      <x:c r="F1545" s="14" t="s">
        <x:v>63</x:v>
      </x:c>
      <x:c r="G1545" s="15">
        <x:v>43757.3353538542</x:v>
      </x:c>
      <x:c r="H1545" t="s">
        <x:v>69</x:v>
      </x:c>
      <x:c r="I1545" s="6">
        <x:v>106.605512742055</x:v>
      </x:c>
      <x:c r="J1545" t="s">
        <x:v>66</x:v>
      </x:c>
      <x:c r="K1545" s="6">
        <x:v>26.1699840091405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3234247</x:v>
      </x:c>
      <x:c r="B1546" s="1">
        <x:v>43757.4059319792</x:v>
      </x:c>
      <x:c r="C1546" s="6">
        <x:v>77.1933134883333</x:v>
      </x:c>
      <x:c r="D1546" s="13" t="s">
        <x:v>68</x:v>
      </x:c>
      <x:c r="E1546">
        <x:v>7</x:v>
      </x:c>
      <x:c r="F1546" s="14" t="s">
        <x:v>63</x:v>
      </x:c>
      <x:c r="G1546" s="15">
        <x:v>43757.3353538542</x:v>
      </x:c>
      <x:c r="H1546" t="s">
        <x:v>69</x:v>
      </x:c>
      <x:c r="I1546" s="6">
        <x:v>106.667911417696</x:v>
      </x:c>
      <x:c r="J1546" t="s">
        <x:v>66</x:v>
      </x:c>
      <x:c r="K1546" s="6">
        <x:v>26.1776423360789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3234257</x:v>
      </x:c>
      <x:c r="B1547" s="1">
        <x:v>43757.4059665162</x:v>
      </x:c>
      <x:c r="C1547" s="6">
        <x:v>77.2430650333333</x:v>
      </x:c>
      <x:c r="D1547" s="13" t="s">
        <x:v>68</x:v>
      </x:c>
      <x:c r="E1547">
        <x:v>7</x:v>
      </x:c>
      <x:c r="F1547" s="14" t="s">
        <x:v>63</x:v>
      </x:c>
      <x:c r="G1547" s="15">
        <x:v>43757.3353538542</x:v>
      </x:c>
      <x:c r="H1547" t="s">
        <x:v>69</x:v>
      </x:c>
      <x:c r="I1547" s="6">
        <x:v>106.609478998692</x:v>
      </x:c>
      <x:c r="J1547" t="s">
        <x:v>66</x:v>
      </x:c>
      <x:c r="K1547" s="6">
        <x:v>26.1795944614264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3234266</x:v>
      </x:c>
      <x:c r="B1548" s="1">
        <x:v>43757.4060017014</x:v>
      </x:c>
      <x:c r="C1548" s="6">
        <x:v>77.2936939183333</x:v>
      </x:c>
      <x:c r="D1548" s="13" t="s">
        <x:v>68</x:v>
      </x:c>
      <x:c r="E1548">
        <x:v>7</x:v>
      </x:c>
      <x:c r="F1548" s="14" t="s">
        <x:v>63</x:v>
      </x:c>
      <x:c r="G1548" s="15">
        <x:v>43757.3353538542</x:v>
      </x:c>
      <x:c r="H1548" t="s">
        <x:v>69</x:v>
      </x:c>
      <x:c r="I1548" s="6">
        <x:v>106.714596156797</x:v>
      </x:c>
      <x:c r="J1548" t="s">
        <x:v>66</x:v>
      </x:c>
      <x:c r="K1548" s="6">
        <x:v>26.1753898851662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3234276</x:v>
      </x:c>
      <x:c r="B1549" s="1">
        <x:v>43757.4060361921</x:v>
      </x:c>
      <x:c r="C1549" s="6">
        <x:v>77.3433852966667</x:v>
      </x:c>
      <x:c r="D1549" s="13" t="s">
        <x:v>68</x:v>
      </x:c>
      <x:c r="E1549">
        <x:v>7</x:v>
      </x:c>
      <x:c r="F1549" s="14" t="s">
        <x:v>63</x:v>
      </x:c>
      <x:c r="G1549" s="15">
        <x:v>43757.3353538542</x:v>
      </x:c>
      <x:c r="H1549" t="s">
        <x:v>69</x:v>
      </x:c>
      <x:c r="I1549" s="6">
        <x:v>106.71587373329</x:v>
      </x:c>
      <x:c r="J1549" t="s">
        <x:v>66</x:v>
      </x:c>
      <x:c r="K1549" s="6">
        <x:v>26.1821772751673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3234286</x:v>
      </x:c>
      <x:c r="B1550" s="1">
        <x:v>43757.4060707176</x:v>
      </x:c>
      <x:c r="C1550" s="6">
        <x:v>77.3931064116667</x:v>
      </x:c>
      <x:c r="D1550" s="13" t="s">
        <x:v>68</x:v>
      </x:c>
      <x:c r="E1550">
        <x:v>7</x:v>
      </x:c>
      <x:c r="F1550" s="14" t="s">
        <x:v>63</x:v>
      </x:c>
      <x:c r="G1550" s="15">
        <x:v>43757.3353538542</x:v>
      </x:c>
      <x:c r="H1550" t="s">
        <x:v>69</x:v>
      </x:c>
      <x:c r="I1550" s="6">
        <x:v>106.703337694183</x:v>
      </x:c>
      <x:c r="J1550" t="s">
        <x:v>66</x:v>
      </x:c>
      <x:c r="K1550" s="6">
        <x:v>26.1820871769801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3234296</x:v>
      </x:c>
      <x:c r="B1551" s="1">
        <x:v>43757.4061058218</x:v>
      </x:c>
      <x:c r="C1551" s="6">
        <x:v>77.4436452116667</x:v>
      </x:c>
      <x:c r="D1551" s="13" t="s">
        <x:v>68</x:v>
      </x:c>
      <x:c r="E1551">
        <x:v>7</x:v>
      </x:c>
      <x:c r="F1551" s="14" t="s">
        <x:v>63</x:v>
      </x:c>
      <x:c r="G1551" s="15">
        <x:v>43757.3353538542</x:v>
      </x:c>
      <x:c r="H1551" t="s">
        <x:v>69</x:v>
      </x:c>
      <x:c r="I1551" s="6">
        <x:v>106.781311535964</x:v>
      </x:c>
      <x:c r="J1551" t="s">
        <x:v>66</x:v>
      </x:c>
      <x:c r="K1551" s="6">
        <x:v>26.1711552815405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3234306</x:v>
      </x:c>
      <x:c r="B1552" s="1">
        <x:v>43757.4061403125</x:v>
      </x:c>
      <x:c r="C1552" s="6">
        <x:v>77.4933340433333</x:v>
      </x:c>
      <x:c r="D1552" s="13" t="s">
        <x:v>68</x:v>
      </x:c>
      <x:c r="E1552">
        <x:v>7</x:v>
      </x:c>
      <x:c r="F1552" s="14" t="s">
        <x:v>63</x:v>
      </x:c>
      <x:c r="G1552" s="15">
        <x:v>43757.3353538542</x:v>
      </x:c>
      <x:c r="H1552" t="s">
        <x:v>69</x:v>
      </x:c>
      <x:c r="I1552" s="6">
        <x:v>106.673696393767</x:v>
      </x:c>
      <x:c r="J1552" t="s">
        <x:v>66</x:v>
      </x:c>
      <x:c r="K1552" s="6">
        <x:v>26.1938900600926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3234316</x:v>
      </x:c>
      <x:c r="B1553" s="1">
        <x:v>43757.406174919</x:v>
      </x:c>
      <x:c r="C1553" s="6">
        <x:v>77.543150665</x:v>
      </x:c>
      <x:c r="D1553" s="13" t="s">
        <x:v>68</x:v>
      </x:c>
      <x:c r="E1553">
        <x:v>7</x:v>
      </x:c>
      <x:c r="F1553" s="14" t="s">
        <x:v>63</x:v>
      </x:c>
      <x:c r="G1553" s="15">
        <x:v>43757.3353538542</x:v>
      </x:c>
      <x:c r="H1553" t="s">
        <x:v>69</x:v>
      </x:c>
      <x:c r="I1553" s="6">
        <x:v>106.729699094269</x:v>
      </x:c>
      <x:c r="J1553" t="s">
        <x:v>66</x:v>
      </x:c>
      <x:c r="K1553" s="6">
        <x:v>26.1854808770349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3234326</x:v>
      </x:c>
      <x:c r="B1554" s="1">
        <x:v>43757.4062100694</x:v>
      </x:c>
      <x:c r="C1554" s="6">
        <x:v>77.5937522</x:v>
      </x:c>
      <x:c r="D1554" s="13" t="s">
        <x:v>68</x:v>
      </x:c>
      <x:c r="E1554">
        <x:v>7</x:v>
      </x:c>
      <x:c r="F1554" s="14" t="s">
        <x:v>63</x:v>
      </x:c>
      <x:c r="G1554" s="15">
        <x:v>43757.3353538542</x:v>
      </x:c>
      <x:c r="H1554" t="s">
        <x:v>69</x:v>
      </x:c>
      <x:c r="I1554" s="6">
        <x:v>106.900340110236</x:v>
      </x:c>
      <x:c r="J1554" t="s">
        <x:v>66</x:v>
      </x:c>
      <x:c r="K1554" s="6">
        <x:v>26.1702843353578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3234336</x:v>
      </x:c>
      <x:c r="B1555" s="1">
        <x:v>43757.4062447917</x:v>
      </x:c>
      <x:c r="C1555" s="6">
        <x:v>77.6437553983333</x:v>
      </x:c>
      <x:c r="D1555" s="13" t="s">
        <x:v>68</x:v>
      </x:c>
      <x:c r="E1555">
        <x:v>7</x:v>
      </x:c>
      <x:c r="F1555" s="14" t="s">
        <x:v>63</x:v>
      </x:c>
      <x:c r="G1555" s="15">
        <x:v>43757.3353538542</x:v>
      </x:c>
      <x:c r="H1555" t="s">
        <x:v>69</x:v>
      </x:c>
      <x:c r="I1555" s="6">
        <x:v>106.791446427262</x:v>
      </x:c>
      <x:c r="J1555" t="s">
        <x:v>66</x:v>
      </x:c>
      <x:c r="K1555" s="6">
        <x:v>26.1826277661398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3234347</x:v>
      </x:c>
      <x:c r="B1556" s="1">
        <x:v>43757.4062790509</x:v>
      </x:c>
      <x:c r="C1556" s="6">
        <x:v>77.69308598</x:v>
      </x:c>
      <x:c r="D1556" s="13" t="s">
        <x:v>68</x:v>
      </x:c>
      <x:c r="E1556">
        <x:v>7</x:v>
      </x:c>
      <x:c r="F1556" s="14" t="s">
        <x:v>63</x:v>
      </x:c>
      <x:c r="G1556" s="15">
        <x:v>43757.3353538542</x:v>
      </x:c>
      <x:c r="H1556" t="s">
        <x:v>69</x:v>
      </x:c>
      <x:c r="I1556" s="6">
        <x:v>106.859412278085</x:v>
      </x:c>
      <x:c r="J1556" t="s">
        <x:v>66</x:v>
      </x:c>
      <x:c r="K1556" s="6">
        <x:v>26.1744889052243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3234356</x:v>
      </x:c>
      <x:c r="B1557" s="1">
        <x:v>43757.4063138542</x:v>
      </x:c>
      <x:c r="C1557" s="6">
        <x:v>77.7432169416667</x:v>
      </x:c>
      <x:c r="D1557" s="13" t="s">
        <x:v>68</x:v>
      </x:c>
      <x:c r="E1557">
        <x:v>7</x:v>
      </x:c>
      <x:c r="F1557" s="14" t="s">
        <x:v>63</x:v>
      </x:c>
      <x:c r="G1557" s="15">
        <x:v>43757.3353538542</x:v>
      </x:c>
      <x:c r="H1557" t="s">
        <x:v>69</x:v>
      </x:c>
      <x:c r="I1557" s="6">
        <x:v>106.895789838021</x:v>
      </x:c>
      <x:c r="J1557" t="s">
        <x:v>66</x:v>
      </x:c>
      <x:c r="K1557" s="6">
        <x:v>26.1715457057653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3234366</x:v>
      </x:c>
      <x:c r="B1558" s="1">
        <x:v>43757.4063485764</x:v>
      </x:c>
      <x:c r="C1558" s="6">
        <x:v>77.793213905</x:v>
      </x:c>
      <x:c r="D1558" s="13" t="s">
        <x:v>68</x:v>
      </x:c>
      <x:c r="E1558">
        <x:v>7</x:v>
      </x:c>
      <x:c r="F1558" s="14" t="s">
        <x:v>63</x:v>
      </x:c>
      <x:c r="G1558" s="15">
        <x:v>43757.3353538542</x:v>
      </x:c>
      <x:c r="H1558" t="s">
        <x:v>69</x:v>
      </x:c>
      <x:c r="I1558" s="6">
        <x:v>106.813046456247</x:v>
      </x:c>
      <x:c r="J1558" t="s">
        <x:v>66</x:v>
      </x:c>
      <x:c r="K1558" s="6">
        <x:v>26.1944907168308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3234376</x:v>
      </x:c>
      <x:c r="B1559" s="1">
        <x:v>43757.4063833681</x:v>
      </x:c>
      <x:c r="C1559" s="6">
        <x:v>77.8432931716667</x:v>
      </x:c>
      <x:c r="D1559" s="13" t="s">
        <x:v>68</x:v>
      </x:c>
      <x:c r="E1559">
        <x:v>7</x:v>
      </x:c>
      <x:c r="F1559" s="14" t="s">
        <x:v>63</x:v>
      </x:c>
      <x:c r="G1559" s="15">
        <x:v>43757.3353538542</x:v>
      </x:c>
      <x:c r="H1559" t="s">
        <x:v>69</x:v>
      </x:c>
      <x:c r="I1559" s="6">
        <x:v>106.907789074959</x:v>
      </x:c>
      <x:c r="J1559" t="s">
        <x:v>66</x:v>
      </x:c>
      <x:c r="K1559" s="6">
        <x:v>26.1789337419509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3234386</x:v>
      </x:c>
      <x:c r="B1560" s="1">
        <x:v>43757.4064180903</x:v>
      </x:c>
      <x:c r="C1560" s="6">
        <x:v>77.8933263666667</x:v>
      </x:c>
      <x:c r="D1560" s="13" t="s">
        <x:v>68</x:v>
      </x:c>
      <x:c r="E1560">
        <x:v>7</x:v>
      </x:c>
      <x:c r="F1560" s="14" t="s">
        <x:v>63</x:v>
      </x:c>
      <x:c r="G1560" s="15">
        <x:v>43757.3353538542</x:v>
      </x:c>
      <x:c r="H1560" t="s">
        <x:v>69</x:v>
      </x:c>
      <x:c r="I1560" s="6">
        <x:v>106.913315232204</x:v>
      </x:c>
      <x:c r="J1560" t="s">
        <x:v>66</x:v>
      </x:c>
      <x:c r="K1560" s="6">
        <x:v>26.177402074577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3234396</x:v>
      </x:c>
      <x:c r="B1561" s="1">
        <x:v>43757.4064528588</x:v>
      </x:c>
      <x:c r="C1561" s="6">
        <x:v>77.9434084316667</x:v>
      </x:c>
      <x:c r="D1561" s="13" t="s">
        <x:v>68</x:v>
      </x:c>
      <x:c r="E1561">
        <x:v>7</x:v>
      </x:c>
      <x:c r="F1561" s="14" t="s">
        <x:v>63</x:v>
      </x:c>
      <x:c r="G1561" s="15">
        <x:v>43757.3353538542</x:v>
      </x:c>
      <x:c r="H1561" t="s">
        <x:v>69</x:v>
      </x:c>
      <x:c r="I1561" s="6">
        <x:v>106.912764274988</x:v>
      </x:c>
      <x:c r="J1561" t="s">
        <x:v>66</x:v>
      </x:c>
      <x:c r="K1561" s="6">
        <x:v>26.1811261298003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3234407</x:v>
      </x:c>
      <x:c r="B1562" s="1">
        <x:v>43757.4064878472</x:v>
      </x:c>
      <x:c r="C1562" s="6">
        <x:v>77.993773975</x:v>
      </x:c>
      <x:c r="D1562" s="13" t="s">
        <x:v>68</x:v>
      </x:c>
      <x:c r="E1562">
        <x:v>7</x:v>
      </x:c>
      <x:c r="F1562" s="14" t="s">
        <x:v>63</x:v>
      </x:c>
      <x:c r="G1562" s="15">
        <x:v>43757.3353538542</x:v>
      </x:c>
      <x:c r="H1562" t="s">
        <x:v>69</x:v>
      </x:c>
      <x:c r="I1562" s="6">
        <x:v>107.043925193433</x:v>
      </x:c>
      <x:c r="J1562" t="s">
        <x:v>66</x:v>
      </x:c>
      <x:c r="K1562" s="6">
        <x:v>26.1555083173062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3234417</x:v>
      </x:c>
      <x:c r="B1563" s="1">
        <x:v>43757.4065221412</x:v>
      </x:c>
      <x:c r="C1563" s="6">
        <x:v>78.0431550733333</x:v>
      </x:c>
      <x:c r="D1563" s="13" t="s">
        <x:v>68</x:v>
      </x:c>
      <x:c r="E1563">
        <x:v>7</x:v>
      </x:c>
      <x:c r="F1563" s="14" t="s">
        <x:v>63</x:v>
      </x:c>
      <x:c r="G1563" s="15">
        <x:v>43757.3353538542</x:v>
      </x:c>
      <x:c r="H1563" t="s">
        <x:v>69</x:v>
      </x:c>
      <x:c r="I1563" s="6">
        <x:v>106.964553729065</x:v>
      </x:c>
      <x:c r="J1563" t="s">
        <x:v>66</x:v>
      </x:c>
      <x:c r="K1563" s="6">
        <x:v>26.1739182847191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3234427</x:v>
      </x:c>
      <x:c r="B1564" s="1">
        <x:v>43757.406556794</x:v>
      </x:c>
      <x:c r="C1564" s="6">
        <x:v>78.0930754883333</x:v>
      </x:c>
      <x:c r="D1564" s="13" t="s">
        <x:v>68</x:v>
      </x:c>
      <x:c r="E1564">
        <x:v>7</x:v>
      </x:c>
      <x:c r="F1564" s="14" t="s">
        <x:v>63</x:v>
      </x:c>
      <x:c r="G1564" s="15">
        <x:v>43757.3353538542</x:v>
      </x:c>
      <x:c r="H1564" t="s">
        <x:v>69</x:v>
      </x:c>
      <x:c r="I1564" s="6">
        <x:v>107.058424002571</x:v>
      </x:c>
      <x:c r="J1564" t="s">
        <x:v>66</x:v>
      </x:c>
      <x:c r="K1564" s="6">
        <x:v>26.169353324171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3234437</x:v>
      </x:c>
      <x:c r="B1565" s="1">
        <x:v>43757.4065915509</x:v>
      </x:c>
      <x:c r="C1565" s="6">
        <x:v>78.1431085733333</x:v>
      </x:c>
      <x:c r="D1565" s="13" t="s">
        <x:v>68</x:v>
      </x:c>
      <x:c r="E1565">
        <x:v>7</x:v>
      </x:c>
      <x:c r="F1565" s="14" t="s">
        <x:v>63</x:v>
      </x:c>
      <x:c r="G1565" s="15">
        <x:v>43757.3353538542</x:v>
      </x:c>
      <x:c r="H1565" t="s">
        <x:v>69</x:v>
      </x:c>
      <x:c r="I1565" s="6">
        <x:v>107.000037687572</x:v>
      </x:c>
      <x:c r="J1565" t="s">
        <x:v>66</x:v>
      </x:c>
      <x:c r="K1565" s="6">
        <x:v>26.1962326219809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3234446</x:v>
      </x:c>
      <x:c r="B1566" s="1">
        <x:v>43757.4066262384</x:v>
      </x:c>
      <x:c r="C1566" s="6">
        <x:v>78.1930489566667</x:v>
      </x:c>
      <x:c r="D1566" s="13" t="s">
        <x:v>68</x:v>
      </x:c>
      <x:c r="E1566">
        <x:v>7</x:v>
      </x:c>
      <x:c r="F1566" s="14" t="s">
        <x:v>63</x:v>
      </x:c>
      <x:c r="G1566" s="15">
        <x:v>43757.3353538542</x:v>
      </x:c>
      <x:c r="H1566" t="s">
        <x:v>69</x:v>
      </x:c>
      <x:c r="I1566" s="6">
        <x:v>107.078774911451</x:v>
      </x:c>
      <x:c r="J1566" t="s">
        <x:v>66</x:v>
      </x:c>
      <x:c r="K1566" s="6">
        <x:v>26.1851505167019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3234456</x:v>
      </x:c>
      <x:c r="B1567" s="1">
        <x:v>43757.4066615394</x:v>
      </x:c>
      <x:c r="C1567" s="6">
        <x:v>78.2438437716667</x:v>
      </x:c>
      <x:c r="D1567" s="13" t="s">
        <x:v>68</x:v>
      </x:c>
      <x:c r="E1567">
        <x:v>7</x:v>
      </x:c>
      <x:c r="F1567" s="14" t="s">
        <x:v>63</x:v>
      </x:c>
      <x:c r="G1567" s="15">
        <x:v>43757.3353538542</x:v>
      </x:c>
      <x:c r="H1567" t="s">
        <x:v>69</x:v>
      </x:c>
      <x:c r="I1567" s="6">
        <x:v>106.985849987605</x:v>
      </x:c>
      <x:c r="J1567" t="s">
        <x:v>66</x:v>
      </x:c>
      <x:c r="K1567" s="6">
        <x:v>26.1930191080123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3234467</x:v>
      </x:c>
      <x:c r="B1568" s="1">
        <x:v>43757.4066960648</x:v>
      </x:c>
      <x:c r="C1568" s="6">
        <x:v>78.293606065</x:v>
      </x:c>
      <x:c r="D1568" s="13" t="s">
        <x:v>68</x:v>
      </x:c>
      <x:c r="E1568">
        <x:v>7</x:v>
      </x:c>
      <x:c r="F1568" s="14" t="s">
        <x:v>63</x:v>
      </x:c>
      <x:c r="G1568" s="15">
        <x:v>43757.3353538542</x:v>
      </x:c>
      <x:c r="H1568" t="s">
        <x:v>69</x:v>
      </x:c>
      <x:c r="I1568" s="6">
        <x:v>107.069559077953</x:v>
      </x:c>
      <x:c r="J1568" t="s">
        <x:v>66</x:v>
      </x:c>
      <x:c r="K1568" s="6">
        <x:v>26.184129403151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3234477</x:v>
      </x:c>
      <x:c r="B1569" s="1">
        <x:v>43757.4067305903</x:v>
      </x:c>
      <x:c r="C1569" s="6">
        <x:v>78.34330624</x:v>
      </x:c>
      <x:c r="D1569" s="13" t="s">
        <x:v>68</x:v>
      </x:c>
      <x:c r="E1569">
        <x:v>7</x:v>
      </x:c>
      <x:c r="F1569" s="14" t="s">
        <x:v>63</x:v>
      </x:c>
      <x:c r="G1569" s="15">
        <x:v>43757.3353538542</x:v>
      </x:c>
      <x:c r="H1569" t="s">
        <x:v>69</x:v>
      </x:c>
      <x:c r="I1569" s="6">
        <x:v>107.174370796242</x:v>
      </x:c>
      <x:c r="J1569" t="s">
        <x:v>66</x:v>
      </x:c>
      <x:c r="K1569" s="6">
        <x:v>26.1837089447199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3234487</x:v>
      </x:c>
      <x:c r="B1570" s="1">
        <x:v>43757.406765162</x:v>
      </x:c>
      <x:c r="C1570" s="6">
        <x:v>78.3930852133333</x:v>
      </x:c>
      <x:c r="D1570" s="13" t="s">
        <x:v>68</x:v>
      </x:c>
      <x:c r="E1570">
        <x:v>7</x:v>
      </x:c>
      <x:c r="F1570" s="14" t="s">
        <x:v>63</x:v>
      </x:c>
      <x:c r="G1570" s="15">
        <x:v>43757.3353538542</x:v>
      </x:c>
      <x:c r="H1570" t="s">
        <x:v>69</x:v>
      </x:c>
      <x:c r="I1570" s="6">
        <x:v>107.239125164623</x:v>
      </x:c>
      <x:c r="J1570" t="s">
        <x:v>66</x:v>
      </x:c>
      <x:c r="K1570" s="6">
        <x:v>26.1658094774984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3234496</x:v>
      </x:c>
      <x:c r="B1571" s="1">
        <x:v>43757.4067998495</x:v>
      </x:c>
      <x:c r="C1571" s="6">
        <x:v>78.443036</x:v>
      </x:c>
      <x:c r="D1571" s="13" t="s">
        <x:v>68</x:v>
      </x:c>
      <x:c r="E1571">
        <x:v>7</x:v>
      </x:c>
      <x:c r="F1571" s="14" t="s">
        <x:v>63</x:v>
      </x:c>
      <x:c r="G1571" s="15">
        <x:v>43757.3353538542</x:v>
      </x:c>
      <x:c r="H1571" t="s">
        <x:v>69</x:v>
      </x:c>
      <x:c r="I1571" s="6">
        <x:v>107.166525417498</x:v>
      </x:c>
      <x:c r="J1571" t="s">
        <x:v>66</x:v>
      </x:c>
      <x:c r="K1571" s="6">
        <x:v>26.1965930162623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3234506</x:v>
      </x:c>
      <x:c r="B1572" s="1">
        <x:v>43757.4068350347</x:v>
      </x:c>
      <x:c r="C1572" s="6">
        <x:v>78.4936890283333</x:v>
      </x:c>
      <x:c r="D1572" s="13" t="s">
        <x:v>68</x:v>
      </x:c>
      <x:c r="E1572">
        <x:v>7</x:v>
      </x:c>
      <x:c r="F1572" s="14" t="s">
        <x:v>63</x:v>
      </x:c>
      <x:c r="G1572" s="15">
        <x:v>43757.3353538542</x:v>
      </x:c>
      <x:c r="H1572" t="s">
        <x:v>69</x:v>
      </x:c>
      <x:c r="I1572" s="6">
        <x:v>107.149607629329</x:v>
      </x:c>
      <x:c r="J1572" t="s">
        <x:v>66</x:v>
      </x:c>
      <x:c r="K1572" s="6">
        <x:v>26.1905564171466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3234516</x:v>
      </x:c>
      <x:c r="B1573" s="1">
        <x:v>43757.4068695949</x:v>
      </x:c>
      <x:c r="C1573" s="6">
        <x:v>78.543480545</x:v>
      </x:c>
      <x:c r="D1573" s="13" t="s">
        <x:v>68</x:v>
      </x:c>
      <x:c r="E1573">
        <x:v>7</x:v>
      </x:c>
      <x:c r="F1573" s="14" t="s">
        <x:v>63</x:v>
      </x:c>
      <x:c r="G1573" s="15">
        <x:v>43757.3353538542</x:v>
      </x:c>
      <x:c r="H1573" t="s">
        <x:v>69</x:v>
      </x:c>
      <x:c r="I1573" s="6">
        <x:v>107.203034718835</x:v>
      </x:c>
      <x:c r="J1573" t="s">
        <x:v>66</x:v>
      </x:c>
      <x:c r="K1573" s="6">
        <x:v>26.1829280934885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3234526</x:v>
      </x:c>
      <x:c r="B1574" s="1">
        <x:v>43757.4069042014</x:v>
      </x:c>
      <x:c r="C1574" s="6">
        <x:v>78.5932957633333</x:v>
      </x:c>
      <x:c r="D1574" s="13" t="s">
        <x:v>68</x:v>
      </x:c>
      <x:c r="E1574">
        <x:v>7</x:v>
      </x:c>
      <x:c r="F1574" s="14" t="s">
        <x:v>63</x:v>
      </x:c>
      <x:c r="G1574" s="15">
        <x:v>43757.3353538542</x:v>
      </x:c>
      <x:c r="H1574" t="s">
        <x:v>69</x:v>
      </x:c>
      <x:c r="I1574" s="6">
        <x:v>107.187716137721</x:v>
      </x:c>
      <x:c r="J1574" t="s">
        <x:v>66</x:v>
      </x:c>
      <x:c r="K1574" s="6">
        <x:v>26.1871627119613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3234536</x:v>
      </x:c>
      <x:c r="B1575" s="1">
        <x:v>43757.4069387384</x:v>
      </x:c>
      <x:c r="C1575" s="6">
        <x:v>78.64305161</x:v>
      </x:c>
      <x:c r="D1575" s="13" t="s">
        <x:v>68</x:v>
      </x:c>
      <x:c r="E1575">
        <x:v>7</x:v>
      </x:c>
      <x:c r="F1575" s="14" t="s">
        <x:v>63</x:v>
      </x:c>
      <x:c r="G1575" s="15">
        <x:v>43757.3353538542</x:v>
      </x:c>
      <x:c r="H1575" t="s">
        <x:v>69</x:v>
      </x:c>
      <x:c r="I1575" s="6">
        <x:v>107.197026533761</x:v>
      </x:c>
      <x:c r="J1575" t="s">
        <x:v>66</x:v>
      </x:c>
      <x:c r="K1575" s="6">
        <x:v>26.1988755142784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3234546</x:v>
      </x:c>
      <x:c r="B1576" s="1">
        <x:v>43757.4069739236</x:v>
      </x:c>
      <x:c r="C1576" s="6">
        <x:v>78.6937349916667</x:v>
      </x:c>
      <x:c r="D1576" s="13" t="s">
        <x:v>68</x:v>
      </x:c>
      <x:c r="E1576">
        <x:v>7</x:v>
      </x:c>
      <x:c r="F1576" s="14" t="s">
        <x:v>63</x:v>
      </x:c>
      <x:c r="G1576" s="15">
        <x:v>43757.3353538542</x:v>
      </x:c>
      <x:c r="H1576" t="s">
        <x:v>69</x:v>
      </x:c>
      <x:c r="I1576" s="6">
        <x:v>107.315484342822</x:v>
      </x:c>
      <x:c r="J1576" t="s">
        <x:v>66</x:v>
      </x:c>
      <x:c r="K1576" s="6">
        <x:v>26.1804353773096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3234556</x:v>
      </x:c>
      <x:c r="B1577" s="1">
        <x:v>43757.4070084838</x:v>
      </x:c>
      <x:c r="C1577" s="6">
        <x:v>78.7434794816667</x:v>
      </x:c>
      <x:c r="D1577" s="13" t="s">
        <x:v>68</x:v>
      </x:c>
      <x:c r="E1577">
        <x:v>7</x:v>
      </x:c>
      <x:c r="F1577" s="14" t="s">
        <x:v>63</x:v>
      </x:c>
      <x:c r="G1577" s="15">
        <x:v>43757.3353538542</x:v>
      </x:c>
      <x:c r="H1577" t="s">
        <x:v>69</x:v>
      </x:c>
      <x:c r="I1577" s="6">
        <x:v>107.279349539257</x:v>
      </x:c>
      <x:c r="J1577" t="s">
        <x:v>66</x:v>
      </x:c>
      <x:c r="K1577" s="6">
        <x:v>26.2047018978274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3234566</x:v>
      </x:c>
      <x:c r="B1578" s="1">
        <x:v>43757.4070430556</x:v>
      </x:c>
      <x:c r="C1578" s="6">
        <x:v>78.79328527</x:v>
      </x:c>
      <x:c r="D1578" s="13" t="s">
        <x:v>68</x:v>
      </x:c>
      <x:c r="E1578">
        <x:v>7</x:v>
      </x:c>
      <x:c r="F1578" s="14" t="s">
        <x:v>63</x:v>
      </x:c>
      <x:c r="G1578" s="15">
        <x:v>43757.3353538542</x:v>
      </x:c>
      <x:c r="H1578" t="s">
        <x:v>69</x:v>
      </x:c>
      <x:c r="I1578" s="6">
        <x:v>107.319588250291</x:v>
      </x:c>
      <x:c r="J1578" t="s">
        <x:v>66</x:v>
      </x:c>
      <x:c r="K1578" s="6">
        <x:v>26.193589731764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3234576</x:v>
      </x:c>
      <x:c r="B1579" s="1">
        <x:v>43757.407077662</x:v>
      </x:c>
      <x:c r="C1579" s="6">
        <x:v>78.8431096483333</x:v>
      </x:c>
      <x:c r="D1579" s="13" t="s">
        <x:v>68</x:v>
      </x:c>
      <x:c r="E1579">
        <x:v>7</x:v>
      </x:c>
      <x:c r="F1579" s="14" t="s">
        <x:v>63</x:v>
      </x:c>
      <x:c r="G1579" s="15">
        <x:v>43757.3353538542</x:v>
      </x:c>
      <x:c r="H1579" t="s">
        <x:v>69</x:v>
      </x:c>
      <x:c r="I1579" s="6">
        <x:v>107.307608231629</x:v>
      </x:c>
      <x:c r="J1579" t="s">
        <x:v>66</x:v>
      </x:c>
      <x:c r="K1579" s="6">
        <x:v>26.2040411734115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3234586</x:v>
      </x:c>
      <x:c r="B1580" s="1">
        <x:v>43757.4071123843</x:v>
      </x:c>
      <x:c r="C1580" s="6">
        <x:v>78.89308439</x:v>
      </x:c>
      <x:c r="D1580" s="13" t="s">
        <x:v>68</x:v>
      </x:c>
      <x:c r="E1580">
        <x:v>7</x:v>
      </x:c>
      <x:c r="F1580" s="14" t="s">
        <x:v>63</x:v>
      </x:c>
      <x:c r="G1580" s="15">
        <x:v>43757.3353538542</x:v>
      </x:c>
      <x:c r="H1580" t="s">
        <x:v>69</x:v>
      </x:c>
      <x:c r="I1580" s="6">
        <x:v>107.311104448083</x:v>
      </x:c>
      <x:c r="J1580" t="s">
        <x:v>66</x:v>
      </x:c>
      <x:c r="K1580" s="6">
        <x:v>26.1959322934422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3234597</x:v>
      </x:c>
      <x:c r="B1581" s="1">
        <x:v>43757.4071470718</x:v>
      </x:c>
      <x:c r="C1581" s="6">
        <x:v>78.9430108133333</x:v>
      </x:c>
      <x:c r="D1581" s="13" t="s">
        <x:v>68</x:v>
      </x:c>
      <x:c r="E1581">
        <x:v>7</x:v>
      </x:c>
      <x:c r="F1581" s="14" t="s">
        <x:v>63</x:v>
      </x:c>
      <x:c r="G1581" s="15">
        <x:v>43757.3353538542</x:v>
      </x:c>
      <x:c r="H1581" t="s">
        <x:v>69</x:v>
      </x:c>
      <x:c r="I1581" s="6">
        <x:v>107.419018198007</x:v>
      </x:c>
      <x:c r="J1581" t="s">
        <x:v>66</x:v>
      </x:c>
      <x:c r="K1581" s="6">
        <x:v>26.1804353773096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3234606</x:v>
      </x:c>
      <x:c r="B1582" s="1">
        <x:v>43757.4071821759</x:v>
      </x:c>
      <x:c r="C1582" s="6">
        <x:v>78.9935912933333</x:v>
      </x:c>
      <x:c r="D1582" s="13" t="s">
        <x:v>68</x:v>
      </x:c>
      <x:c r="E1582">
        <x:v>7</x:v>
      </x:c>
      <x:c r="F1582" s="14" t="s">
        <x:v>63</x:v>
      </x:c>
      <x:c r="G1582" s="15">
        <x:v>43757.3353538542</x:v>
      </x:c>
      <x:c r="H1582" t="s">
        <x:v>69</x:v>
      </x:c>
      <x:c r="I1582" s="6">
        <x:v>107.381378055536</x:v>
      </x:c>
      <x:c r="J1582" t="s">
        <x:v>66</x:v>
      </x:c>
      <x:c r="K1582" s="6">
        <x:v>26.1801050174736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3234617</x:v>
      </x:c>
      <x:c r="B1583" s="1">
        <x:v>43757.4072168171</x:v>
      </x:c>
      <x:c r="C1583" s="6">
        <x:v>79.04347953</x:v>
      </x:c>
      <x:c r="D1583" s="13" t="s">
        <x:v>68</x:v>
      </x:c>
      <x:c r="E1583">
        <x:v>7</x:v>
      </x:c>
      <x:c r="F1583" s="14" t="s">
        <x:v>63</x:v>
      </x:c>
      <x:c r="G1583" s="15">
        <x:v>43757.3353538542</x:v>
      </x:c>
      <x:c r="H1583" t="s">
        <x:v>69</x:v>
      </x:c>
      <x:c r="I1583" s="6">
        <x:v>107.471791234116</x:v>
      </x:c>
      <x:c r="J1583" t="s">
        <x:v>66</x:v>
      </x:c>
      <x:c r="K1583" s="6">
        <x:v>26.1873128758352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3234627</x:v>
      </x:c>
      <x:c r="B1584" s="1">
        <x:v>43757.4072513542</x:v>
      </x:c>
      <x:c r="C1584" s="6">
        <x:v>79.093235845</x:v>
      </x:c>
      <x:c r="D1584" s="13" t="s">
        <x:v>68</x:v>
      </x:c>
      <x:c r="E1584">
        <x:v>7</x:v>
      </x:c>
      <x:c r="F1584" s="14" t="s">
        <x:v>63</x:v>
      </x:c>
      <x:c r="G1584" s="15">
        <x:v>43757.3353538542</x:v>
      </x:c>
      <x:c r="H1584" t="s">
        <x:v>69</x:v>
      </x:c>
      <x:c r="I1584" s="6">
        <x:v>107.405811317587</x:v>
      </x:c>
      <x:c r="J1584" t="s">
        <x:v>66</x:v>
      </x:c>
      <x:c r="K1584" s="6">
        <x:v>26.2019388693166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3234637</x:v>
      </x:c>
      <x:c r="B1585" s="1">
        <x:v>43757.4072859143</x:v>
      </x:c>
      <x:c r="C1585" s="6">
        <x:v>79.142960915</x:v>
      </x:c>
      <x:c r="D1585" s="13" t="s">
        <x:v>68</x:v>
      </x:c>
      <x:c r="E1585">
        <x:v>7</x:v>
      </x:c>
      <x:c r="F1585" s="14" t="s">
        <x:v>63</x:v>
      </x:c>
      <x:c r="G1585" s="15">
        <x:v>43757.3353538542</x:v>
      </x:c>
      <x:c r="H1585" t="s">
        <x:v>69</x:v>
      </x:c>
      <x:c r="I1585" s="6">
        <x:v>107.46045754704</x:v>
      </x:c>
      <x:c r="J1585" t="s">
        <x:v>66</x:v>
      </x:c>
      <x:c r="K1585" s="6">
        <x:v>26.194010191432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3234646</x:v>
      </x:c>
      <x:c r="B1586" s="1">
        <x:v>43757.4073210995</x:v>
      </x:c>
      <x:c r="C1586" s="6">
        <x:v>79.193640505</x:v>
      </x:c>
      <x:c r="D1586" s="13" t="s">
        <x:v>68</x:v>
      </x:c>
      <x:c r="E1586">
        <x:v>7</x:v>
      </x:c>
      <x:c r="F1586" s="14" t="s">
        <x:v>63</x:v>
      </x:c>
      <x:c r="G1586" s="15">
        <x:v>43757.3353538542</x:v>
      </x:c>
      <x:c r="H1586" t="s">
        <x:v>69</x:v>
      </x:c>
      <x:c r="I1586" s="6">
        <x:v>107.48877098817</x:v>
      </x:c>
      <x:c r="J1586" t="s">
        <x:v>66</x:v>
      </x:c>
      <x:c r="K1586" s="6">
        <x:v>26.1897755643226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3234656</x:v>
      </x:c>
      <x:c r="B1587" s="1">
        <x:v>43757.4073557523</x:v>
      </x:c>
      <x:c r="C1587" s="6">
        <x:v>79.24353491</x:v>
      </x:c>
      <x:c r="D1587" s="13" t="s">
        <x:v>68</x:v>
      </x:c>
      <x:c r="E1587">
        <x:v>7</x:v>
      </x:c>
      <x:c r="F1587" s="14" t="s">
        <x:v>63</x:v>
      </x:c>
      <x:c r="G1587" s="15">
        <x:v>43757.3353538542</x:v>
      </x:c>
      <x:c r="H1587" t="s">
        <x:v>69</x:v>
      </x:c>
      <x:c r="I1587" s="6">
        <x:v>107.46089318924</x:v>
      </x:c>
      <x:c r="J1587" t="s">
        <x:v>66</x:v>
      </x:c>
      <x:c r="K1587" s="6">
        <x:v>26.1938900600926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3234667</x:v>
      </x:c>
      <x:c r="B1588" s="1">
        <x:v>43757.4073903588</x:v>
      </x:c>
      <x:c r="C1588" s="6">
        <x:v>79.2933625683333</x:v>
      </x:c>
      <x:c r="D1588" s="13" t="s">
        <x:v>68</x:v>
      </x:c>
      <x:c r="E1588">
        <x:v>7</x:v>
      </x:c>
      <x:c r="F1588" s="14" t="s">
        <x:v>63</x:v>
      </x:c>
      <x:c r="G1588" s="15">
        <x:v>43757.3353538542</x:v>
      </x:c>
      <x:c r="H1588" t="s">
        <x:v>69</x:v>
      </x:c>
      <x:c r="I1588" s="6">
        <x:v>107.583014876427</x:v>
      </x:c>
      <x:c r="J1588" t="s">
        <x:v>66</x:v>
      </x:c>
      <x:c r="K1588" s="6">
        <x:v>26.1780928264429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3234676</x:v>
      </x:c>
      <x:c r="B1589" s="1">
        <x:v>43757.407424919</x:v>
      </x:c>
      <x:c r="C1589" s="6">
        <x:v>79.3431278816667</x:v>
      </x:c>
      <x:c r="D1589" s="13" t="s">
        <x:v>68</x:v>
      </x:c>
      <x:c r="E1589">
        <x:v>7</x:v>
      </x:c>
      <x:c r="F1589" s="14" t="s">
        <x:v>63</x:v>
      </x:c>
      <x:c r="G1589" s="15">
        <x:v>43757.3353538542</x:v>
      </x:c>
      <x:c r="H1589" t="s">
        <x:v>69</x:v>
      </x:c>
      <x:c r="I1589" s="6">
        <x:v>107.621812954915</x:v>
      </x:c>
      <x:c r="J1589" t="s">
        <x:v>66</x:v>
      </x:c>
      <x:c r="K1589" s="6">
        <x:v>26.1816967515306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3234687</x:v>
      </x:c>
      <x:c r="B1590" s="1">
        <x:v>43757.4074595255</x:v>
      </x:c>
      <x:c r="C1590" s="6">
        <x:v>79.39299087</x:v>
      </x:c>
      <x:c r="D1590" s="13" t="s">
        <x:v>68</x:v>
      </x:c>
      <x:c r="E1590">
        <x:v>7</x:v>
      </x:c>
      <x:c r="F1590" s="14" t="s">
        <x:v>63</x:v>
      </x:c>
      <x:c r="G1590" s="15">
        <x:v>43757.3353538542</x:v>
      </x:c>
      <x:c r="H1590" t="s">
        <x:v>69</x:v>
      </x:c>
      <x:c r="I1590" s="6">
        <x:v>107.46184512089</x:v>
      </x:c>
      <x:c r="J1590" t="s">
        <x:v>66</x:v>
      </x:c>
      <x:c r="K1590" s="6">
        <x:v>26.2079154229773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3234696</x:v>
      </x:c>
      <x:c r="B1591" s="1">
        <x:v>43757.4074943287</x:v>
      </x:c>
      <x:c r="C1591" s="6">
        <x:v>79.4431192383333</x:v>
      </x:c>
      <x:c r="D1591" s="13" t="s">
        <x:v>68</x:v>
      </x:c>
      <x:c r="E1591">
        <x:v>7</x:v>
      </x:c>
      <x:c r="F1591" s="14" t="s">
        <x:v>63</x:v>
      </x:c>
      <x:c r="G1591" s="15">
        <x:v>43757.3353538542</x:v>
      </x:c>
      <x:c r="H1591" t="s">
        <x:v>69</x:v>
      </x:c>
      <x:c r="I1591" s="6">
        <x:v>107.592799273394</x:v>
      </x:c>
      <x:c r="J1591" t="s">
        <x:v>66</x:v>
      </x:c>
      <x:c r="K1591" s="6">
        <x:v>26.1932593706329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3234707</x:v>
      </x:c>
      <x:c r="B1592" s="1">
        <x:v>43757.4075294329</x:v>
      </x:c>
      <x:c r="C1592" s="6">
        <x:v>79.4936448133333</x:v>
      </x:c>
      <x:c r="D1592" s="13" t="s">
        <x:v>68</x:v>
      </x:c>
      <x:c r="E1592">
        <x:v>7</x:v>
      </x:c>
      <x:c r="F1592" s="14" t="s">
        <x:v>63</x:v>
      </x:c>
      <x:c r="G1592" s="15">
        <x:v>43757.3353538542</x:v>
      </x:c>
      <x:c r="H1592" t="s">
        <x:v>69</x:v>
      </x:c>
      <x:c r="I1592" s="6">
        <x:v>107.53777176665</x:v>
      </x:c>
      <x:c r="J1592" t="s">
        <x:v>66</x:v>
      </x:c>
      <x:c r="K1592" s="6">
        <x:v>26.1941303227754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3234717</x:v>
      </x:c>
      <x:c r="B1593" s="1">
        <x:v>43757.4075639699</x:v>
      </x:c>
      <x:c r="C1593" s="6">
        <x:v>79.5434079383333</x:v>
      </x:c>
      <x:c r="D1593" s="13" t="s">
        <x:v>68</x:v>
      </x:c>
      <x:c r="E1593">
        <x:v>7</x:v>
      </x:c>
      <x:c r="F1593" s="14" t="s">
        <x:v>63</x:v>
      </x:c>
      <x:c r="G1593" s="15">
        <x:v>43757.3353538542</x:v>
      </x:c>
      <x:c r="H1593" t="s">
        <x:v>69</x:v>
      </x:c>
      <x:c r="I1593" s="6">
        <x:v>107.618639041155</x:v>
      </x:c>
      <x:c r="J1593" t="s">
        <x:v>66</x:v>
      </x:c>
      <x:c r="K1593" s="6">
        <x:v>26.1897154987278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3234727</x:v>
      </x:c>
      <x:c r="B1594" s="1">
        <x:v>43757.4075985764</x:v>
      </x:c>
      <x:c r="C1594" s="6">
        <x:v>79.5931876666667</x:v>
      </x:c>
      <x:c r="D1594" s="13" t="s">
        <x:v>68</x:v>
      </x:c>
      <x:c r="E1594">
        <x:v>7</x:v>
      </x:c>
      <x:c r="F1594" s="14" t="s">
        <x:v>63</x:v>
      </x:c>
      <x:c r="G1594" s="15">
        <x:v>43757.3353538542</x:v>
      </x:c>
      <x:c r="H1594" t="s">
        <x:v>69</x:v>
      </x:c>
      <x:c r="I1594" s="6">
        <x:v>107.648313274806</x:v>
      </x:c>
      <x:c r="J1594" t="s">
        <x:v>66</x:v>
      </x:c>
      <x:c r="K1594" s="6">
        <x:v>26.1779726956738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3234737</x:v>
      </x:c>
      <x:c r="B1595" s="1">
        <x:v>43757.4076331829</x:v>
      </x:c>
      <x:c r="C1595" s="6">
        <x:v>79.64301208</x:v>
      </x:c>
      <x:c r="D1595" s="13" t="s">
        <x:v>68</x:v>
      </x:c>
      <x:c r="E1595">
        <x:v>7</x:v>
      </x:c>
      <x:c r="F1595" s="14" t="s">
        <x:v>63</x:v>
      </x:c>
      <x:c r="G1595" s="15">
        <x:v>43757.3353538542</x:v>
      </x:c>
      <x:c r="H1595" t="s">
        <x:v>69</x:v>
      </x:c>
      <x:c r="I1595" s="6">
        <x:v>107.640890245242</x:v>
      </x:c>
      <x:c r="J1595" t="s">
        <x:v>66</x:v>
      </x:c>
      <x:c r="K1595" s="6">
        <x:v>26.1835888137498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3234746</x:v>
      </x:c>
      <x:c r="B1596" s="1">
        <x:v>43757.407668287</x:v>
      </x:c>
      <x:c r="C1596" s="6">
        <x:v>79.6935835233333</x:v>
      </x:c>
      <x:c r="D1596" s="13" t="s">
        <x:v>68</x:v>
      </x:c>
      <x:c r="E1596">
        <x:v>7</x:v>
      </x:c>
      <x:c r="F1596" s="14" t="s">
        <x:v>63</x:v>
      </x:c>
      <x:c r="G1596" s="15">
        <x:v>43757.3353538542</x:v>
      </x:c>
      <x:c r="H1596" t="s">
        <x:v>69</x:v>
      </x:c>
      <x:c r="I1596" s="6">
        <x:v>107.592132700665</x:v>
      </x:c>
      <x:c r="J1596" t="s">
        <x:v>66</x:v>
      </x:c>
      <x:c r="K1596" s="6">
        <x:v>26.2005873888083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3234757</x:v>
      </x:c>
      <x:c r="B1597" s="1">
        <x:v>43757.4077028125</x:v>
      </x:c>
      <x:c r="C1597" s="6">
        <x:v>79.7433370983333</x:v>
      </x:c>
      <x:c r="D1597" s="13" t="s">
        <x:v>68</x:v>
      </x:c>
      <x:c r="E1597">
        <x:v>7</x:v>
      </x:c>
      <x:c r="F1597" s="14" t="s">
        <x:v>63</x:v>
      </x:c>
      <x:c r="G1597" s="15">
        <x:v>43757.3353538542</x:v>
      </x:c>
      <x:c r="H1597" t="s">
        <x:v>69</x:v>
      </x:c>
      <x:c r="I1597" s="6">
        <x:v>107.650031798373</x:v>
      </x:c>
      <x:c r="J1597" t="s">
        <x:v>66</x:v>
      </x:c>
      <x:c r="K1597" s="6">
        <x:v>26.1953616692931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3234766</x:v>
      </x:c>
      <x:c r="B1598" s="1">
        <x:v>43757.407737419</x:v>
      </x:c>
      <x:c r="C1598" s="6">
        <x:v>79.7931312833333</x:v>
      </x:c>
      <x:c r="D1598" s="13" t="s">
        <x:v>68</x:v>
      </x:c>
      <x:c r="E1598">
        <x:v>7</x:v>
      </x:c>
      <x:c r="F1598" s="14" t="s">
        <x:v>63</x:v>
      </x:c>
      <x:c r="G1598" s="15">
        <x:v>43757.3353538542</x:v>
      </x:c>
      <x:c r="H1598" t="s">
        <x:v>69</x:v>
      </x:c>
      <x:c r="I1598" s="6">
        <x:v>107.755745643184</x:v>
      </x:c>
      <x:c r="J1598" t="s">
        <x:v>66</x:v>
      </x:c>
      <x:c r="K1598" s="6">
        <x:v>26.2019989351302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3234776</x:v>
      </x:c>
      <x:c r="B1599" s="1">
        <x:v>43757.4077721412</x:v>
      </x:c>
      <x:c r="C1599" s="6">
        <x:v>79.8431360483333</x:v>
      </x:c>
      <x:c r="D1599" s="13" t="s">
        <x:v>68</x:v>
      </x:c>
      <x:c r="E1599">
        <x:v>7</x:v>
      </x:c>
      <x:c r="F1599" s="14" t="s">
        <x:v>63</x:v>
      </x:c>
      <x:c r="G1599" s="15">
        <x:v>43757.3353538542</x:v>
      </x:c>
      <x:c r="H1599" t="s">
        <x:v>69</x:v>
      </x:c>
      <x:c r="I1599" s="6">
        <x:v>107.802058060495</x:v>
      </x:c>
      <x:c r="J1599" t="s">
        <x:v>66</x:v>
      </x:c>
      <x:c r="K1599" s="6">
        <x:v>26.1892650068048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3234786</x:v>
      </x:c>
      <x:c r="B1600" s="1">
        <x:v>43757.4078072917</x:v>
      </x:c>
      <x:c r="C1600" s="6">
        <x:v>79.8937442066667</x:v>
      </x:c>
      <x:c r="D1600" s="13" t="s">
        <x:v>68</x:v>
      </x:c>
      <x:c r="E1600">
        <x:v>7</x:v>
      </x:c>
      <x:c r="F1600" s="14" t="s">
        <x:v>63</x:v>
      </x:c>
      <x:c r="G1600" s="15">
        <x:v>43757.3353538542</x:v>
      </x:c>
      <x:c r="H1600" t="s">
        <x:v>69</x:v>
      </x:c>
      <x:c r="I1600" s="6">
        <x:v>107.712093457628</x:v>
      </x:c>
      <x:c r="J1600" t="s">
        <x:v>66</x:v>
      </x:c>
      <x:c r="K1600" s="6">
        <x:v>26.1997164349914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3234796</x:v>
      </x:c>
      <x:c r="B1601" s="1">
        <x:v>43757.4078418171</x:v>
      </x:c>
      <x:c r="C1601" s="6">
        <x:v>79.9435082683333</x:v>
      </x:c>
      <x:c r="D1601" s="13" t="s">
        <x:v>68</x:v>
      </x:c>
      <x:c r="E1601">
        <x:v>7</x:v>
      </x:c>
      <x:c r="F1601" s="14" t="s">
        <x:v>63</x:v>
      </x:c>
      <x:c r="G1601" s="15">
        <x:v>43757.3353538542</x:v>
      </x:c>
      <x:c r="H1601" t="s">
        <x:v>69</x:v>
      </x:c>
      <x:c r="I1601" s="6">
        <x:v>107.791461538171</x:v>
      </x:c>
      <x:c r="J1601" t="s">
        <x:v>66</x:v>
      </x:c>
      <x:c r="K1601" s="6">
        <x:v>26.1921781889773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3234806</x:v>
      </x:c>
      <x:c r="B1602" s="1">
        <x:v>43757.4078765394</x:v>
      </x:c>
      <x:c r="C1602" s="6">
        <x:v>79.9934945966667</x:v>
      </x:c>
      <x:c r="D1602" s="13" t="s">
        <x:v>68</x:v>
      </x:c>
      <x:c r="E1602">
        <x:v>7</x:v>
      </x:c>
      <x:c r="F1602" s="14" t="s">
        <x:v>63</x:v>
      </x:c>
      <x:c r="G1602" s="15">
        <x:v>43757.3353538542</x:v>
      </x:c>
      <x:c r="H1602" t="s">
        <x:v>69</x:v>
      </x:c>
      <x:c r="I1602" s="6">
        <x:v>107.839408858723</x:v>
      </x:c>
      <x:c r="J1602" t="s">
        <x:v>66</x:v>
      </x:c>
      <x:c r="K1602" s="6">
        <x:v>26.1932894034617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3234816</x:v>
      </x:c>
      <x:c r="B1603" s="1">
        <x:v>43757.4079111458</x:v>
      </x:c>
      <x:c r="C1603" s="6">
        <x:v>80.043326495</x:v>
      </x:c>
      <x:c r="D1603" s="13" t="s">
        <x:v>68</x:v>
      </x:c>
      <x:c r="E1603">
        <x:v>7</x:v>
      </x:c>
      <x:c r="F1603" s="14" t="s">
        <x:v>63</x:v>
      </x:c>
      <x:c r="G1603" s="15">
        <x:v>43757.3353538542</x:v>
      </x:c>
      <x:c r="H1603" t="s">
        <x:v>69</x:v>
      </x:c>
      <x:c r="I1603" s="6">
        <x:v>107.856677234568</x:v>
      </x:c>
      <x:c r="J1603" t="s">
        <x:v>66</x:v>
      </x:c>
      <x:c r="K1603" s="6">
        <x:v>26.1885442198536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3234827</x:v>
      </x:c>
      <x:c r="B1604" s="1">
        <x:v>43757.4079457986</x:v>
      </x:c>
      <x:c r="C1604" s="6">
        <x:v>80.0932350966667</x:v>
      </x:c>
      <x:c r="D1604" s="13" t="s">
        <x:v>68</x:v>
      </x:c>
      <x:c r="E1604">
        <x:v>7</x:v>
      </x:c>
      <x:c r="F1604" s="14" t="s">
        <x:v>63</x:v>
      </x:c>
      <x:c r="G1604" s="15">
        <x:v>43757.3353538542</x:v>
      </x:c>
      <x:c r="H1604" t="s">
        <x:v>69</x:v>
      </x:c>
      <x:c r="I1604" s="6">
        <x:v>107.850678271901</x:v>
      </x:c>
      <x:c r="J1604" t="s">
        <x:v>66</x:v>
      </x:c>
      <x:c r="K1604" s="6">
        <x:v>26.1794743306023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3234837</x:v>
      </x:c>
      <x:c r="B1605" s="1">
        <x:v>43757.4079805556</x:v>
      </x:c>
      <x:c r="C1605" s="6">
        <x:v>80.1432538266667</x:v>
      </x:c>
      <x:c r="D1605" s="13" t="s">
        <x:v>68</x:v>
      </x:c>
      <x:c r="E1605">
        <x:v>7</x:v>
      </x:c>
      <x:c r="F1605" s="14" t="s">
        <x:v>63</x:v>
      </x:c>
      <x:c r="G1605" s="15">
        <x:v>43757.3353538542</x:v>
      </x:c>
      <x:c r="H1605" t="s">
        <x:v>69</x:v>
      </x:c>
      <x:c r="I1605" s="6">
        <x:v>107.913398541135</x:v>
      </x:c>
      <x:c r="J1605" t="s">
        <x:v>66</x:v>
      </x:c>
      <x:c r="K1605" s="6">
        <x:v>26.1908267123972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3234847</x:v>
      </x:c>
      <x:c r="B1606" s="1">
        <x:v>43757.408015081</x:v>
      </x:c>
      <x:c r="C1606" s="6">
        <x:v>80.193007275</x:v>
      </x:c>
      <x:c r="D1606" s="13" t="s">
        <x:v>68</x:v>
      </x:c>
      <x:c r="E1606">
        <x:v>7</x:v>
      </x:c>
      <x:c r="F1606" s="14" t="s">
        <x:v>63</x:v>
      </x:c>
      <x:c r="G1606" s="15">
        <x:v>43757.3353538542</x:v>
      </x:c>
      <x:c r="H1606" t="s">
        <x:v>69</x:v>
      </x:c>
      <x:c r="I1606" s="6">
        <x:v>107.845629098421</x:v>
      </x:c>
      <x:c r="J1606" t="s">
        <x:v>66</x:v>
      </x:c>
      <x:c r="K1606" s="6">
        <x:v>26.1987253498874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3234857</x:v>
      </x:c>
      <x:c r="B1607" s="1">
        <x:v>43757.4080503472</x:v>
      </x:c>
      <x:c r="C1607" s="6">
        <x:v>80.2437888383333</x:v>
      </x:c>
      <x:c r="D1607" s="13" t="s">
        <x:v>68</x:v>
      </x:c>
      <x:c r="E1607">
        <x:v>7</x:v>
      </x:c>
      <x:c r="F1607" s="14" t="s">
        <x:v>63</x:v>
      </x:c>
      <x:c r="G1607" s="15">
        <x:v>43757.3353538542</x:v>
      </x:c>
      <x:c r="H1607" t="s">
        <x:v>69</x:v>
      </x:c>
      <x:c r="I1607" s="6">
        <x:v>107.937889627251</x:v>
      </x:c>
      <x:c r="J1607" t="s">
        <x:v>66</x:v>
      </x:c>
      <x:c r="K1607" s="6">
        <x:v>26.1912471717196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3234867</x:v>
      </x:c>
      <x:c r="B1608" s="1">
        <x:v>43757.4080851505</x:v>
      </x:c>
      <x:c r="C1608" s="6">
        <x:v>80.2938821233333</x:v>
      </x:c>
      <x:c r="D1608" s="13" t="s">
        <x:v>68</x:v>
      </x:c>
      <x:c r="E1608">
        <x:v>7</x:v>
      </x:c>
      <x:c r="F1608" s="14" t="s">
        <x:v>63</x:v>
      </x:c>
      <x:c r="G1608" s="15">
        <x:v>43757.3353538542</x:v>
      </x:c>
      <x:c r="H1608" t="s">
        <x:v>69</x:v>
      </x:c>
      <x:c r="I1608" s="6">
        <x:v>107.943140112882</x:v>
      </x:c>
      <x:c r="J1608" t="s">
        <x:v>66</x:v>
      </x:c>
      <x:c r="K1608" s="6">
        <x:v>26.1898055971196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3234876</x:v>
      </x:c>
      <x:c r="B1609" s="1">
        <x:v>43757.4081197569</x:v>
      </x:c>
      <x:c r="C1609" s="6">
        <x:v>80.3437378033333</x:v>
      </x:c>
      <x:c r="D1609" s="13" t="s">
        <x:v>68</x:v>
      </x:c>
      <x:c r="E1609">
        <x:v>7</x:v>
      </x:c>
      <x:c r="F1609" s="14" t="s">
        <x:v>63</x:v>
      </x:c>
      <x:c r="G1609" s="15">
        <x:v>43757.3353538542</x:v>
      </x:c>
      <x:c r="H1609" t="s">
        <x:v>69</x:v>
      </x:c>
      <x:c r="I1609" s="6">
        <x:v>107.910984232557</x:v>
      </x:c>
      <x:c r="J1609" t="s">
        <x:v>66</x:v>
      </x:c>
      <x:c r="K1609" s="6">
        <x:v>26.1986352512563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3234886</x:v>
      </x:c>
      <x:c r="B1610" s="1">
        <x:v>43757.4081544329</x:v>
      </x:c>
      <x:c r="C1610" s="6">
        <x:v>80.3936409216667</x:v>
      </x:c>
      <x:c r="D1610" s="13" t="s">
        <x:v>68</x:v>
      </x:c>
      <x:c r="E1610">
        <x:v>7</x:v>
      </x:c>
      <x:c r="F1610" s="14" t="s">
        <x:v>63</x:v>
      </x:c>
      <x:c r="G1610" s="15">
        <x:v>43757.3353538542</x:v>
      </x:c>
      <x:c r="H1610" t="s">
        <x:v>69</x:v>
      </x:c>
      <x:c r="I1610" s="6">
        <x:v>107.927385132606</x:v>
      </x:c>
      <x:c r="J1610" t="s">
        <x:v>66</x:v>
      </x:c>
      <x:c r="K1610" s="6">
        <x:v>26.1977042322078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3234896</x:v>
      </x:c>
      <x:c r="B1611" s="1">
        <x:v>43757.4081890856</x:v>
      </x:c>
      <x:c r="C1611" s="6">
        <x:v>80.4435233116667</x:v>
      </x:c>
      <x:c r="D1611" s="13" t="s">
        <x:v>68</x:v>
      </x:c>
      <x:c r="E1611">
        <x:v>7</x:v>
      </x:c>
      <x:c r="F1611" s="14" t="s">
        <x:v>63</x:v>
      </x:c>
      <x:c r="G1611" s="15">
        <x:v>43757.3353538542</x:v>
      </x:c>
      <x:c r="H1611" t="s">
        <x:v>69</x:v>
      </x:c>
      <x:c r="I1611" s="6">
        <x:v>108.005493835359</x:v>
      </x:c>
      <x:c r="J1611" t="s">
        <x:v>66</x:v>
      </x:c>
      <x:c r="K1611" s="6">
        <x:v>26.1869825153221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3234907</x:v>
      </x:c>
      <x:c r="B1612" s="1">
        <x:v>43757.4082237616</x:v>
      </x:c>
      <x:c r="C1612" s="6">
        <x:v>80.4934789316667</x:v>
      </x:c>
      <x:c r="D1612" s="13" t="s">
        <x:v>68</x:v>
      </x:c>
      <x:c r="E1612">
        <x:v>7</x:v>
      </x:c>
      <x:c r="F1612" s="14" t="s">
        <x:v>63</x:v>
      </x:c>
      <x:c r="G1612" s="15">
        <x:v>43757.3353538542</x:v>
      </x:c>
      <x:c r="H1612" t="s">
        <x:v>69</x:v>
      </x:c>
      <x:c r="I1612" s="6">
        <x:v>108.051133336479</x:v>
      </x:c>
      <x:c r="J1612" t="s">
        <x:v>66</x:v>
      </x:c>
      <x:c r="K1612" s="6">
        <x:v>26.185180549458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3234917</x:v>
      </x:c>
      <x:c r="B1613" s="1">
        <x:v>43757.4082582986</x:v>
      </x:c>
      <x:c r="C1613" s="6">
        <x:v>80.5432302783333</x:v>
      </x:c>
      <x:c r="D1613" s="13" t="s">
        <x:v>68</x:v>
      </x:c>
      <x:c r="E1613">
        <x:v>7</x:v>
      </x:c>
      <x:c r="F1613" s="14" t="s">
        <x:v>63</x:v>
      </x:c>
      <x:c r="G1613" s="15">
        <x:v>43757.3353538542</x:v>
      </x:c>
      <x:c r="H1613" t="s">
        <x:v>69</x:v>
      </x:c>
      <x:c r="I1613" s="6">
        <x:v>108.003958151332</x:v>
      </x:c>
      <x:c r="J1613" t="s">
        <x:v>66</x:v>
      </x:c>
      <x:c r="K1613" s="6">
        <x:v>26.1909768764349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3234926</x:v>
      </x:c>
      <x:c r="B1614" s="1">
        <x:v>43757.4082933681</x:v>
      </x:c>
      <x:c r="C1614" s="6">
        <x:v>80.5937396916667</x:v>
      </x:c>
      <x:c r="D1614" s="13" t="s">
        <x:v>68</x:v>
      </x:c>
      <x:c r="E1614">
        <x:v>7</x:v>
      </x:c>
      <x:c r="F1614" s="14" t="s">
        <x:v>63</x:v>
      </x:c>
      <x:c r="G1614" s="15">
        <x:v>43757.3353538542</x:v>
      </x:c>
      <x:c r="H1614" t="s">
        <x:v>69</x:v>
      </x:c>
      <x:c r="I1614" s="6">
        <x:v>108.081999733105</x:v>
      </x:c>
      <x:c r="J1614" t="s">
        <x:v>66</x:v>
      </x:c>
      <x:c r="K1614" s="6">
        <x:v>26.1945808153514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3234937</x:v>
      </x:c>
      <x:c r="B1615" s="1">
        <x:v>43757.4083280093</x:v>
      </x:c>
      <x:c r="C1615" s="6">
        <x:v>80.64360981</x:v>
      </x:c>
      <x:c r="D1615" s="13" t="s">
        <x:v>68</x:v>
      </x:c>
      <x:c r="E1615">
        <x:v>7</x:v>
      </x:c>
      <x:c r="F1615" s="14" t="s">
        <x:v>63</x:v>
      </x:c>
      <x:c r="G1615" s="15">
        <x:v>43757.3353538542</x:v>
      </x:c>
      <x:c r="H1615" t="s">
        <x:v>69</x:v>
      </x:c>
      <x:c r="I1615" s="6">
        <x:v>108.159018733851</x:v>
      </x:c>
      <x:c r="J1615" t="s">
        <x:v>66</x:v>
      </x:c>
      <x:c r="K1615" s="6">
        <x:v>26.1770416823547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3234946</x:v>
      </x:c>
      <x:c r="B1616" s="1">
        <x:v>43757.4083627315</x:v>
      </x:c>
      <x:c r="C1616" s="6">
        <x:v>80.6936159283333</x:v>
      </x:c>
      <x:c r="D1616" s="13" t="s">
        <x:v>68</x:v>
      </x:c>
      <x:c r="E1616">
        <x:v>7</x:v>
      </x:c>
      <x:c r="F1616" s="14" t="s">
        <x:v>63</x:v>
      </x:c>
      <x:c r="G1616" s="15">
        <x:v>43757.3353538542</x:v>
      </x:c>
      <x:c r="H1616" t="s">
        <x:v>69</x:v>
      </x:c>
      <x:c r="I1616" s="6">
        <x:v>108.057368502863</x:v>
      </x:c>
      <x:c r="J1616" t="s">
        <x:v>66</x:v>
      </x:c>
      <x:c r="K1616" s="6">
        <x:v>26.190616482756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3234957</x:v>
      </x:c>
      <x:c r="B1617" s="1">
        <x:v>43757.4083973032</x:v>
      </x:c>
      <x:c r="C1617" s="6">
        <x:v>80.7433657366667</x:v>
      </x:c>
      <x:c r="D1617" s="13" t="s">
        <x:v>68</x:v>
      </x:c>
      <x:c r="E1617">
        <x:v>7</x:v>
      </x:c>
      <x:c r="F1617" s="14" t="s">
        <x:v>63</x:v>
      </x:c>
      <x:c r="G1617" s="15">
        <x:v>43757.3353538542</x:v>
      </x:c>
      <x:c r="H1617" t="s">
        <x:v>69</x:v>
      </x:c>
      <x:c r="I1617" s="6">
        <x:v>108.059548486244</x:v>
      </x:c>
      <x:c r="J1617" t="s">
        <x:v>66</x:v>
      </x:c>
      <x:c r="K1617" s="6">
        <x:v>26.2007375532821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3234967</x:v>
      </x:c>
      <x:c r="B1618" s="1">
        <x:v>43757.4084319792</x:v>
      </x:c>
      <x:c r="C1618" s="6">
        <x:v>80.79333023</x:v>
      </x:c>
      <x:c r="D1618" s="13" t="s">
        <x:v>68</x:v>
      </x:c>
      <x:c r="E1618">
        <x:v>7</x:v>
      </x:c>
      <x:c r="F1618" s="14" t="s">
        <x:v>63</x:v>
      </x:c>
      <x:c r="G1618" s="15">
        <x:v>43757.3353538542</x:v>
      </x:c>
      <x:c r="H1618" t="s">
        <x:v>69</x:v>
      </x:c>
      <x:c r="I1618" s="6">
        <x:v>108.096999762131</x:v>
      </x:c>
      <x:c r="J1618" t="s">
        <x:v>66</x:v>
      </x:c>
      <x:c r="K1618" s="6">
        <x:v>26.197614133604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3234976</x:v>
      </x:c>
      <x:c r="B1619" s="1">
        <x:v>43757.4084667014</x:v>
      </x:c>
      <x:c r="C1619" s="6">
        <x:v>80.8433113816667</x:v>
      </x:c>
      <x:c r="D1619" s="13" t="s">
        <x:v>68</x:v>
      </x:c>
      <x:c r="E1619">
        <x:v>7</x:v>
      </x:c>
      <x:c r="F1619" s="14" t="s">
        <x:v>63</x:v>
      </x:c>
      <x:c r="G1619" s="15">
        <x:v>43757.3353538542</x:v>
      </x:c>
      <x:c r="H1619" t="s">
        <x:v>69</x:v>
      </x:c>
      <x:c r="I1619" s="6">
        <x:v>108.151997850084</x:v>
      </x:c>
      <x:c r="J1619" t="s">
        <x:v>66</x:v>
      </x:c>
      <x:c r="K1619" s="6">
        <x:v>26.1896854659317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3234987</x:v>
      </x:c>
      <x:c r="B1620" s="1">
        <x:v>43757.4085012731</x:v>
      </x:c>
      <x:c r="C1620" s="6">
        <x:v>80.8930944483333</x:v>
      </x:c>
      <x:c r="D1620" s="13" t="s">
        <x:v>68</x:v>
      </x:c>
      <x:c r="E1620">
        <x:v>7</x:v>
      </x:c>
      <x:c r="F1620" s="14" t="s">
        <x:v>63</x:v>
      </x:c>
      <x:c r="G1620" s="15">
        <x:v>43757.3353538542</x:v>
      </x:c>
      <x:c r="H1620" t="s">
        <x:v>69</x:v>
      </x:c>
      <x:c r="I1620" s="6">
        <x:v>108.209321102995</x:v>
      </x:c>
      <x:c r="J1620" t="s">
        <x:v>66</x:v>
      </x:c>
      <x:c r="K1620" s="6">
        <x:v>26.1882739247862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3234996</x:v>
      </x:c>
      <x:c r="B1621" s="1">
        <x:v>43757.4085364583</x:v>
      </x:c>
      <x:c r="C1621" s="6">
        <x:v>80.9437484766667</x:v>
      </x:c>
      <x:c r="D1621" s="13" t="s">
        <x:v>68</x:v>
      </x:c>
      <x:c r="E1621">
        <x:v>7</x:v>
      </x:c>
      <x:c r="F1621" s="14" t="s">
        <x:v>63</x:v>
      </x:c>
      <x:c r="G1621" s="15">
        <x:v>43757.3353538542</x:v>
      </x:c>
      <x:c r="H1621" t="s">
        <x:v>69</x:v>
      </x:c>
      <x:c r="I1621" s="6">
        <x:v>108.21688513311</x:v>
      </x:c>
      <x:c r="J1621" t="s">
        <x:v>66</x:v>
      </x:c>
      <x:c r="K1621" s="6">
        <x:v>26.1897755643226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3235007</x:v>
      </x:c>
      <x:c r="B1622" s="1">
        <x:v>43757.4085710995</x:v>
      </x:c>
      <x:c r="C1622" s="6">
        <x:v>80.99365983</x:v>
      </x:c>
      <x:c r="D1622" s="13" t="s">
        <x:v>68</x:v>
      </x:c>
      <x:c r="E1622">
        <x:v>7</x:v>
      </x:c>
      <x:c r="F1622" s="14" t="s">
        <x:v>63</x:v>
      </x:c>
      <x:c r="G1622" s="15">
        <x:v>43757.3353538542</x:v>
      </x:c>
      <x:c r="H1622" t="s">
        <x:v>69</x:v>
      </x:c>
      <x:c r="I1622" s="6">
        <x:v>108.20328022085</x:v>
      </x:c>
      <x:c r="J1622" t="s">
        <x:v>66</x:v>
      </x:c>
      <x:c r="K1622" s="6">
        <x:v>26.2042213709674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3235017</x:v>
      </x:c>
      <x:c r="B1623" s="1">
        <x:v>43757.4086056713</x:v>
      </x:c>
      <x:c r="C1623" s="6">
        <x:v>81.0434234866667</x:v>
      </x:c>
      <x:c r="D1623" s="13" t="s">
        <x:v>68</x:v>
      </x:c>
      <x:c r="E1623">
        <x:v>7</x:v>
      </x:c>
      <x:c r="F1623" s="14" t="s">
        <x:v>63</x:v>
      </x:c>
      <x:c r="G1623" s="15">
        <x:v>43757.3353538542</x:v>
      </x:c>
      <x:c r="H1623" t="s">
        <x:v>69</x:v>
      </x:c>
      <x:c r="I1623" s="6">
        <x:v>108.258989788382</x:v>
      </x:c>
      <x:c r="J1623" t="s">
        <x:v>66</x:v>
      </x:c>
      <x:c r="K1623" s="6">
        <x:v>26.1996864021044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3235026</x:v>
      </x:c>
      <x:c r="B1624" s="1">
        <x:v>43757.408640081</x:v>
      </x:c>
      <x:c r="C1624" s="6">
        <x:v>81.0929965233333</x:v>
      </x:c>
      <x:c r="D1624" s="13" t="s">
        <x:v>68</x:v>
      </x:c>
      <x:c r="E1624">
        <x:v>7</x:v>
      </x:c>
      <x:c r="F1624" s="14" t="s">
        <x:v>63</x:v>
      </x:c>
      <x:c r="G1624" s="15">
        <x:v>43757.3353538542</x:v>
      </x:c>
      <x:c r="H1624" t="s">
        <x:v>69</x:v>
      </x:c>
      <x:c r="I1624" s="6">
        <x:v>108.238481417364</x:v>
      </x:c>
      <x:c r="J1624" t="s">
        <x:v>66</x:v>
      </x:c>
      <x:c r="K1624" s="6">
        <x:v>26.1981547252635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3235036</x:v>
      </x:c>
      <x:c r="B1625" s="1">
        <x:v>43757.4086752662</x:v>
      </x:c>
      <x:c r="C1625" s="6">
        <x:v>81.1436365933333</x:v>
      </x:c>
      <x:c r="D1625" s="13" t="s">
        <x:v>68</x:v>
      </x:c>
      <x:c r="E1625">
        <x:v>7</x:v>
      </x:c>
      <x:c r="F1625" s="14" t="s">
        <x:v>63</x:v>
      </x:c>
      <x:c r="G1625" s="15">
        <x:v>43757.3353538542</x:v>
      </x:c>
      <x:c r="H1625" t="s">
        <x:v>69</x:v>
      </x:c>
      <x:c r="I1625" s="6">
        <x:v>108.27599326683</x:v>
      </x:c>
      <x:c r="J1625" t="s">
        <x:v>66</x:v>
      </x:c>
      <x:c r="K1625" s="6">
        <x:v>26.1986052183793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3235047</x:v>
      </x:c>
      <x:c r="B1626" s="1">
        <x:v>43757.4087098727</x:v>
      </x:c>
      <x:c r="C1626" s="6">
        <x:v>81.1934852216667</x:v>
      </x:c>
      <x:c r="D1626" s="13" t="s">
        <x:v>68</x:v>
      </x:c>
      <x:c r="E1626">
        <x:v>7</x:v>
      </x:c>
      <x:c r="F1626" s="14" t="s">
        <x:v>63</x:v>
      </x:c>
      <x:c r="G1626" s="15">
        <x:v>43757.3353538542</x:v>
      </x:c>
      <x:c r="H1626" t="s">
        <x:v>69</x:v>
      </x:c>
      <x:c r="I1626" s="6">
        <x:v>108.394980165013</x:v>
      </x:c>
      <x:c r="J1626" t="s">
        <x:v>66</x:v>
      </x:c>
      <x:c r="K1626" s="6">
        <x:v>26.1982147910089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3235057</x:v>
      </x:c>
      <x:c r="B1627" s="1">
        <x:v>43757.4087445255</x:v>
      </x:c>
      <x:c r="C1627" s="6">
        <x:v>81.2433617516667</x:v>
      </x:c>
      <x:c r="D1627" s="13" t="s">
        <x:v>68</x:v>
      </x:c>
      <x:c r="E1627">
        <x:v>7</x:v>
      </x:c>
      <x:c r="F1627" s="14" t="s">
        <x:v>63</x:v>
      </x:c>
      <x:c r="G1627" s="15">
        <x:v>43757.3353538542</x:v>
      </x:c>
      <x:c r="H1627" t="s">
        <x:v>69</x:v>
      </x:c>
      <x:c r="I1627" s="6">
        <x:v>108.320107745721</x:v>
      </x:c>
      <x:c r="J1627" t="s">
        <x:v>66</x:v>
      </x:c>
      <x:c r="K1627" s="6">
        <x:v>26.1901059251104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3235066</x:v>
      </x:c>
      <x:c r="B1628" s="1">
        <x:v>43757.4087791319</x:v>
      </x:c>
      <x:c r="C1628" s="6">
        <x:v>81.2931782166667</x:v>
      </x:c>
      <x:c r="D1628" s="13" t="s">
        <x:v>68</x:v>
      </x:c>
      <x:c r="E1628">
        <x:v>7</x:v>
      </x:c>
      <x:c r="F1628" s="14" t="s">
        <x:v>63</x:v>
      </x:c>
      <x:c r="G1628" s="15">
        <x:v>43757.3353538542</x:v>
      </x:c>
      <x:c r="H1628" t="s">
        <x:v>69</x:v>
      </x:c>
      <x:c r="I1628" s="6">
        <x:v>108.312526465926</x:v>
      </x:c>
      <x:c r="J1628" t="s">
        <x:v>66</x:v>
      </x:c>
      <x:c r="K1628" s="6">
        <x:v>26.2064738412219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3235077</x:v>
      </x:c>
      <x:c r="B1629" s="1">
        <x:v>43757.4088137731</x:v>
      </x:c>
      <x:c r="C1629" s="6">
        <x:v>81.3431138133333</x:v>
      </x:c>
      <x:c r="D1629" s="13" t="s">
        <x:v>68</x:v>
      </x:c>
      <x:c r="E1629">
        <x:v>7</x:v>
      </x:c>
      <x:c r="F1629" s="14" t="s">
        <x:v>63</x:v>
      </x:c>
      <x:c r="G1629" s="15">
        <x:v>43757.3353538542</x:v>
      </x:c>
      <x:c r="H1629" t="s">
        <x:v>69</x:v>
      </x:c>
      <x:c r="I1629" s="6">
        <x:v>108.348754902661</x:v>
      </x:c>
      <x:c r="J1629" t="s">
        <x:v>66</x:v>
      </x:c>
      <x:c r="K1629" s="6">
        <x:v>26.1929890751858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3235087</x:v>
      </x:c>
      <x:c r="B1630" s="1">
        <x:v>43757.4088484144</x:v>
      </x:c>
      <x:c r="C1630" s="6">
        <x:v>81.3929773533333</x:v>
      </x:c>
      <x:c r="D1630" s="13" t="s">
        <x:v>68</x:v>
      </x:c>
      <x:c r="E1630">
        <x:v>7</x:v>
      </x:c>
      <x:c r="F1630" s="14" t="s">
        <x:v>63</x:v>
      </x:c>
      <x:c r="G1630" s="15">
        <x:v>43757.3353538542</x:v>
      </x:c>
      <x:c r="H1630" t="s">
        <x:v>69</x:v>
      </x:c>
      <x:c r="I1630" s="6">
        <x:v>108.297602017094</x:v>
      </x:c>
      <x:c r="J1630" t="s">
        <x:v>66</x:v>
      </x:c>
      <x:c r="K1630" s="6">
        <x:v>26.2069844013554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3235096</x:v>
      </x:c>
      <x:c r="B1631" s="1">
        <x:v>43757.4088835301</x:v>
      </x:c>
      <x:c r="C1631" s="6">
        <x:v>81.4435357133333</x:v>
      </x:c>
      <x:c r="D1631" s="13" t="s">
        <x:v>68</x:v>
      </x:c>
      <x:c r="E1631">
        <x:v>7</x:v>
      </x:c>
      <x:c r="F1631" s="14" t="s">
        <x:v>63</x:v>
      </x:c>
      <x:c r="G1631" s="15">
        <x:v>43757.3353538542</x:v>
      </x:c>
      <x:c r="H1631" t="s">
        <x:v>69</x:v>
      </x:c>
      <x:c r="I1631" s="6">
        <x:v>108.355227955343</x:v>
      </x:c>
      <x:c r="J1631" t="s">
        <x:v>66</x:v>
      </x:c>
      <x:c r="K1631" s="6">
        <x:v>26.2019388693166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3235106</x:v>
      </x:c>
      <x:c r="B1632" s="1">
        <x:v>43757.4089180208</x:v>
      </x:c>
      <x:c r="C1632" s="6">
        <x:v>81.4931980033333</x:v>
      </x:c>
      <x:c r="D1632" s="13" t="s">
        <x:v>68</x:v>
      </x:c>
      <x:c r="E1632">
        <x:v>7</x:v>
      </x:c>
      <x:c r="F1632" s="14" t="s">
        <x:v>63</x:v>
      </x:c>
      <x:c r="G1632" s="15">
        <x:v>43757.3353538542</x:v>
      </x:c>
      <x:c r="H1632" t="s">
        <x:v>69</x:v>
      </x:c>
      <x:c r="I1632" s="6">
        <x:v>108.389160208614</x:v>
      </x:c>
      <x:c r="J1632" t="s">
        <x:v>66</x:v>
      </x:c>
      <x:c r="K1632" s="6">
        <x:v>26.1962326219809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3235116</x:v>
      </x:c>
      <x:c r="B1633" s="1">
        <x:v>43757.408952662</x:v>
      </x:c>
      <x:c r="C1633" s="6">
        <x:v>81.5430884816667</x:v>
      </x:c>
      <x:c r="D1633" s="13" t="s">
        <x:v>68</x:v>
      </x:c>
      <x:c r="E1633">
        <x:v>7</x:v>
      </x:c>
      <x:c r="F1633" s="14" t="s">
        <x:v>63</x:v>
      </x:c>
      <x:c r="G1633" s="15">
        <x:v>43757.3353538542</x:v>
      </x:c>
      <x:c r="H1633" t="s">
        <x:v>69</x:v>
      </x:c>
      <x:c r="I1633" s="6">
        <x:v>108.455184897581</x:v>
      </x:c>
      <x:c r="J1633" t="s">
        <x:v>66</x:v>
      </x:c>
      <x:c r="K1633" s="6">
        <x:v>26.19247851718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3235126</x:v>
      </x:c>
      <x:c r="B1634" s="1">
        <x:v>43757.4089878472</x:v>
      </x:c>
      <x:c r="C1634" s="6">
        <x:v>81.59375057</x:v>
      </x:c>
      <x:c r="D1634" s="13" t="s">
        <x:v>68</x:v>
      </x:c>
      <x:c r="E1634">
        <x:v>7</x:v>
      </x:c>
      <x:c r="F1634" s="14" t="s">
        <x:v>63</x:v>
      </x:c>
      <x:c r="G1634" s="15">
        <x:v>43757.3353538542</x:v>
      </x:c>
      <x:c r="H1634" t="s">
        <x:v>69</x:v>
      </x:c>
      <x:c r="I1634" s="6">
        <x:v>108.504977653093</x:v>
      </x:c>
      <x:c r="J1634" t="s">
        <x:v>66</x:v>
      </x:c>
      <x:c r="K1634" s="6">
        <x:v>26.1860214667408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3235136</x:v>
      </x:c>
      <x:c r="B1635" s="1">
        <x:v>43757.4090223727</x:v>
      </x:c>
      <x:c r="C1635" s="6">
        <x:v>81.6435026383333</x:v>
      </x:c>
      <x:c r="D1635" s="13" t="s">
        <x:v>68</x:v>
      </x:c>
      <x:c r="E1635">
        <x:v>7</x:v>
      </x:c>
      <x:c r="F1635" s="14" t="s">
        <x:v>63</x:v>
      </x:c>
      <x:c r="G1635" s="15">
        <x:v>43757.3353538542</x:v>
      </x:c>
      <x:c r="H1635" t="s">
        <x:v>69</x:v>
      </x:c>
      <x:c r="I1635" s="6">
        <x:v>108.487387321179</x:v>
      </x:c>
      <x:c r="J1635" t="s">
        <x:v>66</x:v>
      </x:c>
      <x:c r="K1635" s="6">
        <x:v>26.1944006183135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3235147</x:v>
      </x:c>
      <x:c r="B1636" s="1">
        <x:v>43757.4090569444</x:v>
      </x:c>
      <x:c r="C1636" s="6">
        <x:v>81.6932841183333</x:v>
      </x:c>
      <x:c r="D1636" s="13" t="s">
        <x:v>68</x:v>
      </x:c>
      <x:c r="E1636">
        <x:v>7</x:v>
      </x:c>
      <x:c r="F1636" s="14" t="s">
        <x:v>63</x:v>
      </x:c>
      <x:c r="G1636" s="15">
        <x:v>43757.3353538542</x:v>
      </x:c>
      <x:c r="H1636" t="s">
        <x:v>69</x:v>
      </x:c>
      <x:c r="I1636" s="6">
        <x:v>108.463535707392</x:v>
      </x:c>
      <x:c r="J1636" t="s">
        <x:v>66</x:v>
      </x:c>
      <x:c r="K1636" s="6">
        <x:v>26.1973438378068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3235157</x:v>
      </x:c>
      <x:c r="B1637" s="1">
        <x:v>43757.4090916319</x:v>
      </x:c>
      <x:c r="C1637" s="6">
        <x:v>81.743210265</x:v>
      </x:c>
      <x:c r="D1637" s="13" t="s">
        <x:v>68</x:v>
      </x:c>
      <x:c r="E1637">
        <x:v>7</x:v>
      </x:c>
      <x:c r="F1637" s="14" t="s">
        <x:v>63</x:v>
      </x:c>
      <x:c r="G1637" s="15">
        <x:v>43757.3353538542</x:v>
      </x:c>
      <x:c r="H1637" t="s">
        <x:v>69</x:v>
      </x:c>
      <x:c r="I1637" s="6">
        <x:v>108.546873534207</x:v>
      </x:c>
      <x:c r="J1637" t="s">
        <x:v>66</x:v>
      </x:c>
      <x:c r="K1637" s="6">
        <x:v>26.1853006804859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3235167</x:v>
      </x:c>
      <x:c r="B1638" s="1">
        <x:v>43757.4091263542</x:v>
      </x:c>
      <x:c r="C1638" s="6">
        <x:v>81.7932336233333</x:v>
      </x:c>
      <x:c r="D1638" s="13" t="s">
        <x:v>68</x:v>
      </x:c>
      <x:c r="E1638">
        <x:v>7</x:v>
      </x:c>
      <x:c r="F1638" s="14" t="s">
        <x:v>63</x:v>
      </x:c>
      <x:c r="G1638" s="15">
        <x:v>43757.3353538542</x:v>
      </x:c>
      <x:c r="H1638" t="s">
        <x:v>69</x:v>
      </x:c>
      <x:c r="I1638" s="6">
        <x:v>108.499585862896</x:v>
      </x:c>
      <x:c r="J1638" t="s">
        <x:v>66</x:v>
      </x:c>
      <x:c r="K1638" s="6">
        <x:v>26.2089365437619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3235176</x:v>
      </x:c>
      <x:c r="B1639" s="1">
        <x:v>43757.4091610764</x:v>
      </x:c>
      <x:c r="C1639" s="6">
        <x:v>81.8432403766667</x:v>
      </x:c>
      <x:c r="D1639" s="13" t="s">
        <x:v>68</x:v>
      </x:c>
      <x:c r="E1639">
        <x:v>7</x:v>
      </x:c>
      <x:c r="F1639" s="14" t="s">
        <x:v>63</x:v>
      </x:c>
      <x:c r="G1639" s="15">
        <x:v>43757.3353538542</x:v>
      </x:c>
      <x:c r="H1639" t="s">
        <x:v>69</x:v>
      </x:c>
      <x:c r="I1639" s="6">
        <x:v>108.620478701982</x:v>
      </x:c>
      <x:c r="J1639" t="s">
        <x:v>66</x:v>
      </x:c>
      <x:c r="K1639" s="6">
        <x:v>26.1830782571724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3235187</x:v>
      </x:c>
      <x:c r="B1640" s="1">
        <x:v>43757.4091956366</x:v>
      </x:c>
      <x:c r="C1640" s="6">
        <x:v>81.8929793966667</x:v>
      </x:c>
      <x:c r="D1640" s="13" t="s">
        <x:v>68</x:v>
      </x:c>
      <x:c r="E1640">
        <x:v>7</x:v>
      </x:c>
      <x:c r="F1640" s="14" t="s">
        <x:v>63</x:v>
      </x:c>
      <x:c r="G1640" s="15">
        <x:v>43757.3353538542</x:v>
      </x:c>
      <x:c r="H1640" t="s">
        <x:v>69</x:v>
      </x:c>
      <x:c r="I1640" s="6">
        <x:v>108.610684694646</x:v>
      </x:c>
      <x:c r="J1640" t="s">
        <x:v>66</x:v>
      </x:c>
      <x:c r="K1640" s="6">
        <x:v>26.1964728848307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3235197</x:v>
      </x:c>
      <x:c r="B1641" s="1">
        <x:v>43757.409230787</x:v>
      </x:c>
      <x:c r="C1641" s="6">
        <x:v>81.9435988966667</x:v>
      </x:c>
      <x:c r="D1641" s="13" t="s">
        <x:v>68</x:v>
      </x:c>
      <x:c r="E1641">
        <x:v>7</x:v>
      </x:c>
      <x:c r="F1641" s="14" t="s">
        <x:v>63</x:v>
      </x:c>
      <x:c r="G1641" s="15">
        <x:v>43757.3353538542</x:v>
      </x:c>
      <x:c r="H1641" t="s">
        <x:v>69</x:v>
      </x:c>
      <x:c r="I1641" s="6">
        <x:v>108.552811077721</x:v>
      </x:c>
      <x:c r="J1641" t="s">
        <x:v>66</x:v>
      </x:c>
      <x:c r="K1641" s="6">
        <x:v>26.2051223588874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3235207</x:v>
      </x:c>
      <x:c r="B1642" s="1">
        <x:v>43757.4092653125</x:v>
      </x:c>
      <x:c r="C1642" s="6">
        <x:v>81.9933407166667</x:v>
      </x:c>
      <x:c r="D1642" s="13" t="s">
        <x:v>68</x:v>
      </x:c>
      <x:c r="E1642">
        <x:v>7</x:v>
      </x:c>
      <x:c r="F1642" s="14" t="s">
        <x:v>63</x:v>
      </x:c>
      <x:c r="G1642" s="15">
        <x:v>43757.3353538542</x:v>
      </x:c>
      <x:c r="H1642" t="s">
        <x:v>69</x:v>
      </x:c>
      <x:c r="I1642" s="6">
        <x:v>108.548961102146</x:v>
      </x:c>
      <x:c r="J1642" t="s">
        <x:v>66</x:v>
      </x:c>
      <x:c r="K1642" s="6">
        <x:v>26.2061735117668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3235217</x:v>
      </x:c>
      <x:c r="B1643" s="1">
        <x:v>43757.409299919</x:v>
      </x:c>
      <x:c r="C1643" s="6">
        <x:v>82.04314972</x:v>
      </x:c>
      <x:c r="D1643" s="13" t="s">
        <x:v>68</x:v>
      </x:c>
      <x:c r="E1643">
        <x:v>7</x:v>
      </x:c>
      <x:c r="F1643" s="14" t="s">
        <x:v>63</x:v>
      </x:c>
      <x:c r="G1643" s="15">
        <x:v>43757.3353538542</x:v>
      </x:c>
      <x:c r="H1643" t="s">
        <x:v>69</x:v>
      </x:c>
      <x:c r="I1643" s="6">
        <x:v>108.702288500727</x:v>
      </x:c>
      <x:c r="J1643" t="s">
        <x:v>66</x:v>
      </x:c>
      <x:c r="K1643" s="6">
        <x:v>26.1929290095345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3235226</x:v>
      </x:c>
      <x:c r="B1644" s="1">
        <x:v>43757.4093351042</x:v>
      </x:c>
      <x:c r="C1644" s="6">
        <x:v>82.0938116916667</x:v>
      </x:c>
      <x:c r="D1644" s="13" t="s">
        <x:v>68</x:v>
      </x:c>
      <x:c r="E1644">
        <x:v>7</x:v>
      </x:c>
      <x:c r="F1644" s="14" t="s">
        <x:v>63</x:v>
      </x:c>
      <x:c r="G1644" s="15">
        <x:v>43757.3353538542</x:v>
      </x:c>
      <x:c r="H1644" t="s">
        <x:v>69</x:v>
      </x:c>
      <x:c r="I1644" s="6">
        <x:v>108.682244478787</x:v>
      </x:c>
      <x:c r="J1644" t="s">
        <x:v>66</x:v>
      </x:c>
      <x:c r="K1644" s="6">
        <x:v>26.2091167415801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3235237</x:v>
      </x:c>
      <x:c r="B1645" s="1">
        <x:v>43757.4093696759</x:v>
      </x:c>
      <x:c r="C1645" s="6">
        <x:v>82.143610565</x:v>
      </x:c>
      <x:c r="D1645" s="13" t="s">
        <x:v>68</x:v>
      </x:c>
      <x:c r="E1645">
        <x:v>7</x:v>
      </x:c>
      <x:c r="F1645" s="14" t="s">
        <x:v>63</x:v>
      </x:c>
      <x:c r="G1645" s="15">
        <x:v>43757.3353538542</x:v>
      </x:c>
      <x:c r="H1645" t="s">
        <x:v>69</x:v>
      </x:c>
      <x:c r="I1645" s="6">
        <x:v>108.722449671128</x:v>
      </x:c>
      <x:c r="J1645" t="s">
        <x:v>66</x:v>
      </x:c>
      <x:c r="K1645" s="6">
        <x:v>26.2053025565006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3235246</x:v>
      </x:c>
      <x:c r="B1646" s="1">
        <x:v>43757.4094041667</x:v>
      </x:c>
      <x:c r="C1646" s="6">
        <x:v>82.1932806516667</x:v>
      </x:c>
      <x:c r="D1646" s="13" t="s">
        <x:v>68</x:v>
      </x:c>
      <x:c r="E1646">
        <x:v>7</x:v>
      </x:c>
      <x:c r="F1646" s="14" t="s">
        <x:v>63</x:v>
      </x:c>
      <x:c r="G1646" s="15">
        <x:v>43757.3353538542</x:v>
      </x:c>
      <x:c r="H1646" t="s">
        <x:v>69</x:v>
      </x:c>
      <x:c r="I1646" s="6">
        <x:v>108.752418276867</x:v>
      </x:c>
      <x:c r="J1646" t="s">
        <x:v>66</x:v>
      </x:c>
      <x:c r="K1646" s="6">
        <x:v>26.1935596989324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3235257</x:v>
      </x:c>
      <x:c r="B1647" s="1">
        <x:v>43757.4094388542</x:v>
      </x:c>
      <x:c r="C1647" s="6">
        <x:v>82.243183405</x:v>
      </x:c>
      <x:c r="D1647" s="13" t="s">
        <x:v>68</x:v>
      </x:c>
      <x:c r="E1647">
        <x:v>7</x:v>
      </x:c>
      <x:c r="F1647" s="14" t="s">
        <x:v>63</x:v>
      </x:c>
      <x:c r="G1647" s="15">
        <x:v>43757.3353538542</x:v>
      </x:c>
      <x:c r="H1647" t="s">
        <x:v>69</x:v>
      </x:c>
      <x:c r="I1647" s="6">
        <x:v>108.731813843181</x:v>
      </x:c>
      <x:c r="J1647" t="s">
        <x:v>66</x:v>
      </x:c>
      <x:c r="K1647" s="6">
        <x:v>26.19917584308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3235266</x:v>
      </x:c>
      <x:c r="B1648" s="1">
        <x:v>43757.4094739236</x:v>
      </x:c>
      <x:c r="C1648" s="6">
        <x:v>82.2937410866667</x:v>
      </x:c>
      <x:c r="D1648" s="13" t="s">
        <x:v>68</x:v>
      </x:c>
      <x:c r="E1648">
        <x:v>7</x:v>
      </x:c>
      <x:c r="F1648" s="14" t="s">
        <x:v>63</x:v>
      </x:c>
      <x:c r="G1648" s="15">
        <x:v>43757.3353538542</x:v>
      </x:c>
      <x:c r="H1648" t="s">
        <x:v>69</x:v>
      </x:c>
      <x:c r="I1648" s="6">
        <x:v>108.727407734153</x:v>
      </x:c>
      <x:c r="J1648" t="s">
        <x:v>66</x:v>
      </x:c>
      <x:c r="K1648" s="6">
        <x:v>26.2075249945237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3235276</x:v>
      </x:c>
      <x:c r="B1649" s="1">
        <x:v>43757.4095085648</x:v>
      </x:c>
      <x:c r="C1649" s="6">
        <x:v>82.3436199233333</x:v>
      </x:c>
      <x:c r="D1649" s="13" t="s">
        <x:v>68</x:v>
      </x:c>
      <x:c r="E1649">
        <x:v>7</x:v>
      </x:c>
      <x:c r="F1649" s="14" t="s">
        <x:v>63</x:v>
      </x:c>
      <x:c r="G1649" s="15">
        <x:v>43757.3353538542</x:v>
      </x:c>
      <x:c r="H1649" t="s">
        <x:v>69</x:v>
      </x:c>
      <x:c r="I1649" s="6">
        <x:v>108.788683972368</x:v>
      </x:c>
      <x:c r="J1649" t="s">
        <x:v>66</x:v>
      </x:c>
      <x:c r="K1649" s="6">
        <x:v>26.2051223588874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3235286</x:v>
      </x:c>
      <x:c r="B1650" s="1">
        <x:v>43757.4095431366</x:v>
      </x:c>
      <x:c r="C1650" s="6">
        <x:v>82.3933637566667</x:v>
      </x:c>
      <x:c r="D1650" s="13" t="s">
        <x:v>68</x:v>
      </x:c>
      <x:c r="E1650">
        <x:v>7</x:v>
      </x:c>
      <x:c r="F1650" s="14" t="s">
        <x:v>63</x:v>
      </x:c>
      <x:c r="G1650" s="15">
        <x:v>43757.3353538542</x:v>
      </x:c>
      <x:c r="H1650" t="s">
        <x:v>69</x:v>
      </x:c>
      <x:c r="I1650" s="6">
        <x:v>108.784271931801</x:v>
      </x:c>
      <x:c r="J1650" t="s">
        <x:v>66</x:v>
      </x:c>
      <x:c r="K1650" s="6">
        <x:v>26.1956019320805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3235297</x:v>
      </x:c>
      <x:c r="B1651" s="1">
        <x:v>43757.4095776968</x:v>
      </x:c>
      <x:c r="C1651" s="6">
        <x:v>82.4431683783333</x:v>
      </x:c>
      <x:c r="D1651" s="13" t="s">
        <x:v>68</x:v>
      </x:c>
      <x:c r="E1651">
        <x:v>7</x:v>
      </x:c>
      <x:c r="F1651" s="14" t="s">
        <x:v>63</x:v>
      </x:c>
      <x:c r="G1651" s="15">
        <x:v>43757.3353538542</x:v>
      </x:c>
      <x:c r="H1651" t="s">
        <x:v>69</x:v>
      </x:c>
      <x:c r="I1651" s="6">
        <x:v>108.855949907282</x:v>
      </x:c>
      <x:c r="J1651" t="s">
        <x:v>66</x:v>
      </x:c>
      <x:c r="K1651" s="6">
        <x:v>26.1975240350025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3235307</x:v>
      </x:c>
      <x:c r="B1652" s="1">
        <x:v>43757.4096123495</x:v>
      </x:c>
      <x:c r="C1652" s="6">
        <x:v>82.4930210466667</x:v>
      </x:c>
      <x:c r="D1652" s="13" t="s">
        <x:v>68</x:v>
      </x:c>
      <x:c r="E1652">
        <x:v>7</x:v>
      </x:c>
      <x:c r="F1652" s="14" t="s">
        <x:v>63</x:v>
      </x:c>
      <x:c r="G1652" s="15">
        <x:v>43757.3353538542</x:v>
      </x:c>
      <x:c r="H1652" t="s">
        <x:v>69</x:v>
      </x:c>
      <x:c r="I1652" s="6">
        <x:v>108.845360357566</x:v>
      </x:c>
      <x:c r="J1652" t="s">
        <x:v>66</x:v>
      </x:c>
      <x:c r="K1652" s="6">
        <x:v>26.196833279138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3235316</x:v>
      </x:c>
      <x:c r="B1653" s="1">
        <x:v>43757.4096475347</x:v>
      </x:c>
      <x:c r="C1653" s="6">
        <x:v>82.5436891566667</x:v>
      </x:c>
      <x:c r="D1653" s="13" t="s">
        <x:v>68</x:v>
      </x:c>
      <x:c r="E1653">
        <x:v>7</x:v>
      </x:c>
      <x:c r="F1653" s="14" t="s">
        <x:v>63</x:v>
      </x:c>
      <x:c r="G1653" s="15">
        <x:v>43757.3353538542</x:v>
      </x:c>
      <x:c r="H1653" t="s">
        <x:v>69</x:v>
      </x:c>
      <x:c r="I1653" s="6">
        <x:v>108.793313930037</x:v>
      </x:c>
      <x:c r="J1653" t="s">
        <x:v>66</x:v>
      </x:c>
      <x:c r="K1653" s="6">
        <x:v>26.2038609758661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3235327</x:v>
      </x:c>
      <x:c r="B1654" s="1">
        <x:v>43757.4096820602</x:v>
      </x:c>
      <x:c r="C1654" s="6">
        <x:v>82.5934189683333</x:v>
      </x:c>
      <x:c r="D1654" s="13" t="s">
        <x:v>68</x:v>
      </x:c>
      <x:c r="E1654">
        <x:v>7</x:v>
      </x:c>
      <x:c r="F1654" s="14" t="s">
        <x:v>63</x:v>
      </x:c>
      <x:c r="G1654" s="15">
        <x:v>43757.3353538542</x:v>
      </x:c>
      <x:c r="H1654" t="s">
        <x:v>69</x:v>
      </x:c>
      <x:c r="I1654" s="6">
        <x:v>108.945233080944</x:v>
      </x:c>
      <x:c r="J1654" t="s">
        <x:v>66</x:v>
      </x:c>
      <x:c r="K1654" s="6">
        <x:v>26.2053926553103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3235336</x:v>
      </x:c>
      <x:c r="B1655" s="1">
        <x:v>43757.4097167014</x:v>
      </x:c>
      <x:c r="C1655" s="6">
        <x:v>82.6433149383333</x:v>
      </x:c>
      <x:c r="D1655" s="13" t="s">
        <x:v>68</x:v>
      </x:c>
      <x:c r="E1655">
        <x:v>7</x:v>
      </x:c>
      <x:c r="F1655" s="14" t="s">
        <x:v>63</x:v>
      </x:c>
      <x:c r="G1655" s="15">
        <x:v>43757.3353538542</x:v>
      </x:c>
      <x:c r="H1655" t="s">
        <x:v>69</x:v>
      </x:c>
      <x:c r="I1655" s="6">
        <x:v>108.851870312143</x:v>
      </x:c>
      <x:c r="J1655" t="s">
        <x:v>66</x:v>
      </x:c>
      <x:c r="K1655" s="6">
        <x:v>26.2022091654835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3235347</x:v>
      </x:c>
      <x:c r="B1656" s="1">
        <x:v>43757.4097513542</x:v>
      </x:c>
      <x:c r="C1656" s="6">
        <x:v>82.6932092783333</x:v>
      </x:c>
      <x:c r="D1656" s="13" t="s">
        <x:v>68</x:v>
      </x:c>
      <x:c r="E1656">
        <x:v>7</x:v>
      </x:c>
      <x:c r="F1656" s="14" t="s">
        <x:v>63</x:v>
      </x:c>
      <x:c r="G1656" s="15">
        <x:v>43757.3353538542</x:v>
      </x:c>
      <x:c r="H1656" t="s">
        <x:v>69</x:v>
      </x:c>
      <x:c r="I1656" s="6">
        <x:v>108.890595293209</x:v>
      </x:c>
      <x:c r="J1656" t="s">
        <x:v>66</x:v>
      </x:c>
      <x:c r="K1656" s="6">
        <x:v>26.2023893629403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3235356</x:v>
      </x:c>
      <x:c r="B1657" s="1">
        <x:v>43757.4097862269</x:v>
      </x:c>
      <x:c r="C1657" s="6">
        <x:v>82.74341221</x:v>
      </x:c>
      <x:c r="D1657" s="13" t="s">
        <x:v>68</x:v>
      </x:c>
      <x:c r="E1657">
        <x:v>7</x:v>
      </x:c>
      <x:c r="F1657" s="14" t="s">
        <x:v>63</x:v>
      </x:c>
      <x:c r="G1657" s="15">
        <x:v>43757.3353538542</x:v>
      </x:c>
      <x:c r="H1657" t="s">
        <x:v>69</x:v>
      </x:c>
      <x:c r="I1657" s="6">
        <x:v>108.881771253718</x:v>
      </x:c>
      <x:c r="J1657" t="s">
        <x:v>66</x:v>
      </x:c>
      <x:c r="K1657" s="6">
        <x:v>26.2119398419886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3235366</x:v>
      </x:c>
      <x:c r="B1658" s="1">
        <x:v>43757.4098207176</x:v>
      </x:c>
      <x:c r="C1658" s="6">
        <x:v>82.7931065916667</x:v>
      </x:c>
      <x:c r="D1658" s="13" t="s">
        <x:v>68</x:v>
      </x:c>
      <x:c r="E1658">
        <x:v>7</x:v>
      </x:c>
      <x:c r="F1658" s="14" t="s">
        <x:v>63</x:v>
      </x:c>
      <x:c r="G1658" s="15">
        <x:v>43757.3353538542</x:v>
      </x:c>
      <x:c r="H1658" t="s">
        <x:v>69</x:v>
      </x:c>
      <x:c r="I1658" s="6">
        <x:v>108.945672805266</x:v>
      </x:c>
      <x:c r="J1658" t="s">
        <x:v>66</x:v>
      </x:c>
      <x:c r="K1658" s="6">
        <x:v>26.2016986060753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3235376</x:v>
      </x:c>
      <x:c r="B1659" s="1">
        <x:v>43757.4098558218</x:v>
      </x:c>
      <x:c r="C1659" s="6">
        <x:v>82.84366738</x:v>
      </x:c>
      <x:c r="D1659" s="13" t="s">
        <x:v>68</x:v>
      </x:c>
      <x:c r="E1659">
        <x:v>7</x:v>
      </x:c>
      <x:c r="F1659" s="14" t="s">
        <x:v>63</x:v>
      </x:c>
      <x:c r="G1659" s="15">
        <x:v>43757.3353538542</x:v>
      </x:c>
      <x:c r="H1659" t="s">
        <x:v>69</x:v>
      </x:c>
      <x:c r="I1659" s="6">
        <x:v>108.967531684135</x:v>
      </x:c>
      <x:c r="J1659" t="s">
        <x:v>66</x:v>
      </x:c>
      <x:c r="K1659" s="6">
        <x:v>26.1957520963319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3235387</x:v>
      </x:c>
      <x:c r="B1660" s="1">
        <x:v>43757.4098904745</x:v>
      </x:c>
      <x:c r="C1660" s="6">
        <x:v>82.8935169216667</x:v>
      </x:c>
      <x:c r="D1660" s="13" t="s">
        <x:v>68</x:v>
      </x:c>
      <x:c r="E1660">
        <x:v>7</x:v>
      </x:c>
      <x:c r="F1660" s="14" t="s">
        <x:v>63</x:v>
      </x:c>
      <x:c r="G1660" s="15">
        <x:v>43757.3353538542</x:v>
      </x:c>
      <x:c r="H1660" t="s">
        <x:v>69</x:v>
      </x:c>
      <x:c r="I1660" s="6">
        <x:v>108.970080966475</x:v>
      </x:c>
      <x:c r="J1660" t="s">
        <x:v>66</x:v>
      </x:c>
      <x:c r="K1660" s="6">
        <x:v>26.2129309309921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3235397</x:v>
      </x:c>
      <x:c r="B1661" s="1">
        <x:v>43757.4099251157</x:v>
      </x:c>
      <x:c r="C1661" s="6">
        <x:v>82.94341087</x:v>
      </x:c>
      <x:c r="D1661" s="13" t="s">
        <x:v>68</x:v>
      </x:c>
      <x:c r="E1661">
        <x:v>7</x:v>
      </x:c>
      <x:c r="F1661" s="14" t="s">
        <x:v>63</x:v>
      </x:c>
      <x:c r="G1661" s="15">
        <x:v>43757.3353538542</x:v>
      </x:c>
      <x:c r="H1661" t="s">
        <x:v>69</x:v>
      </x:c>
      <x:c r="I1661" s="6">
        <x:v>109.0193397512</x:v>
      </x:c>
      <x:c r="J1661" t="s">
        <x:v>66</x:v>
      </x:c>
      <x:c r="K1661" s="6">
        <x:v>26.2031101528646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3235406</x:v>
      </x:c>
      <x:c r="B1662" s="1">
        <x:v>43757.4099597222</x:v>
      </x:c>
      <x:c r="C1662" s="6">
        <x:v>82.993292705</x:v>
      </x:c>
      <x:c r="D1662" s="13" t="s">
        <x:v>68</x:v>
      </x:c>
      <x:c r="E1662">
        <x:v>7</x:v>
      </x:c>
      <x:c r="F1662" s="14" t="s">
        <x:v>63</x:v>
      </x:c>
      <x:c r="G1662" s="15">
        <x:v>43757.3353538542</x:v>
      </x:c>
      <x:c r="H1662" t="s">
        <x:v>69</x:v>
      </x:c>
      <x:c r="I1662" s="6">
        <x:v>109.000895655332</x:v>
      </x:c>
      <x:c r="J1662" t="s">
        <x:v>66</x:v>
      </x:c>
      <x:c r="K1662" s="6">
        <x:v>26.2116995780311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3235417</x:v>
      </x:c>
      <x:c r="B1663" s="1">
        <x:v>43757.4099943287</x:v>
      </x:c>
      <x:c r="C1663" s="6">
        <x:v>83.0431010383333</x:v>
      </x:c>
      <x:c r="D1663" s="13" t="s">
        <x:v>68</x:v>
      </x:c>
      <x:c r="E1663">
        <x:v>7</x:v>
      </x:c>
      <x:c r="F1663" s="14" t="s">
        <x:v>63</x:v>
      </x:c>
      <x:c r="G1663" s="15">
        <x:v>43757.3353538542</x:v>
      </x:c>
      <x:c r="H1663" t="s">
        <x:v>69</x:v>
      </x:c>
      <x:c r="I1663" s="6">
        <x:v>109.055370854396</x:v>
      </x:c>
      <x:c r="J1663" t="s">
        <x:v>66</x:v>
      </x:c>
      <x:c r="K1663" s="6">
        <x:v>26.21476294477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3235427</x:v>
      </x:c>
      <x:c r="B1664" s="1">
        <x:v>43757.4100295949</x:v>
      </x:c>
      <x:c r="C1664" s="6">
        <x:v>83.09384916</x:v>
      </x:c>
      <x:c r="D1664" s="13" t="s">
        <x:v>68</x:v>
      </x:c>
      <x:c r="E1664">
        <x:v>7</x:v>
      </x:c>
      <x:c r="F1664" s="14" t="s">
        <x:v>63</x:v>
      </x:c>
      <x:c r="G1664" s="15">
        <x:v>43757.3353538542</x:v>
      </x:c>
      <x:c r="H1664" t="s">
        <x:v>69</x:v>
      </x:c>
      <x:c r="I1664" s="6">
        <x:v>109.098253898799</x:v>
      </x:c>
      <x:c r="J1664" t="s">
        <x:v>66</x:v>
      </x:c>
      <x:c r="K1664" s="6">
        <x:v>26.2031101528646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3235437</x:v>
      </x:c>
      <x:c r="B1665" s="1">
        <x:v>43757.4100641551</x:v>
      </x:c>
      <x:c r="C1665" s="6">
        <x:v>83.1436474033333</x:v>
      </x:c>
      <x:c r="D1665" s="13" t="s">
        <x:v>68</x:v>
      </x:c>
      <x:c r="E1665">
        <x:v>7</x:v>
      </x:c>
      <x:c r="F1665" s="14" t="s">
        <x:v>63</x:v>
      </x:c>
      <x:c r="G1665" s="15">
        <x:v>43757.3353538542</x:v>
      </x:c>
      <x:c r="H1665" t="s">
        <x:v>69</x:v>
      </x:c>
      <x:c r="I1665" s="6">
        <x:v>109.088865610227</x:v>
      </x:c>
      <x:c r="J1665" t="s">
        <x:v>66</x:v>
      </x:c>
      <x:c r="K1665" s="6">
        <x:v>26.2163847282927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3235447</x:v>
      </x:c>
      <x:c r="B1666" s="1">
        <x:v>43757.4100986458</x:v>
      </x:c>
      <x:c r="C1666" s="6">
        <x:v>83.19329341</x:v>
      </x:c>
      <x:c r="D1666" s="13" t="s">
        <x:v>68</x:v>
      </x:c>
      <x:c r="E1666">
        <x:v>7</x:v>
      </x:c>
      <x:c r="F1666" s="14" t="s">
        <x:v>63</x:v>
      </x:c>
      <x:c r="G1666" s="15">
        <x:v>43757.3353538542</x:v>
      </x:c>
      <x:c r="H1666" t="s">
        <x:v>69</x:v>
      </x:c>
      <x:c r="I1666" s="6">
        <x:v>109.001231939198</x:v>
      </x:c>
      <x:c r="J1666" t="s">
        <x:v>66</x:v>
      </x:c>
      <x:c r="K1666" s="6">
        <x:v>26.2223312745787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3235457</x:v>
      </x:c>
      <x:c r="B1667" s="1">
        <x:v>43757.4101332176</x:v>
      </x:c>
      <x:c r="C1667" s="6">
        <x:v>83.24311759</x:v>
      </x:c>
      <x:c r="D1667" s="13" t="s">
        <x:v>68</x:v>
      </x:c>
      <x:c r="E1667">
        <x:v>7</x:v>
      </x:c>
      <x:c r="F1667" s="14" t="s">
        <x:v>63</x:v>
      </x:c>
      <x:c r="G1667" s="15">
        <x:v>43757.3353538542</x:v>
      </x:c>
      <x:c r="H1667" t="s">
        <x:v>69</x:v>
      </x:c>
      <x:c r="I1667" s="6">
        <x:v>109.10710044512</x:v>
      </x:c>
      <x:c r="J1667" t="s">
        <x:v>66</x:v>
      </x:c>
      <x:c r="K1667" s="6">
        <x:v>26.2042814368206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3235467</x:v>
      </x:c>
      <x:c r="B1668" s="1">
        <x:v>43757.4101679051</x:v>
      </x:c>
      <x:c r="C1668" s="6">
        <x:v>83.2930096866667</x:v>
      </x:c>
      <x:c r="D1668" s="13" t="s">
        <x:v>68</x:v>
      </x:c>
      <x:c r="E1668">
        <x:v>7</x:v>
      </x:c>
      <x:c r="F1668" s="14" t="s">
        <x:v>63</x:v>
      </x:c>
      <x:c r="G1668" s="15">
        <x:v>43757.3353538542</x:v>
      </x:c>
      <x:c r="H1668" t="s">
        <x:v>69</x:v>
      </x:c>
      <x:c r="I1668" s="6">
        <x:v>109.130998673779</x:v>
      </x:c>
      <x:c r="J1668" t="s">
        <x:v>66</x:v>
      </x:c>
      <x:c r="K1668" s="6">
        <x:v>26.2192378678733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3235477</x:v>
      </x:c>
      <x:c r="B1669" s="1">
        <x:v>43757.410203044</x:v>
      </x:c>
      <x:c r="C1669" s="6">
        <x:v>83.3436394866667</x:v>
      </x:c>
      <x:c r="D1669" s="13" t="s">
        <x:v>68</x:v>
      </x:c>
      <x:c r="E1669">
        <x:v>7</x:v>
      </x:c>
      <x:c r="F1669" s="14" t="s">
        <x:v>63</x:v>
      </x:c>
      <x:c r="G1669" s="15">
        <x:v>43757.3353538542</x:v>
      </x:c>
      <x:c r="H1669" t="s">
        <x:v>69</x:v>
      </x:c>
      <x:c r="I1669" s="6">
        <x:v>109.232331663149</x:v>
      </x:c>
      <x:c r="J1669" t="s">
        <x:v>66</x:v>
      </x:c>
      <x:c r="K1669" s="6">
        <x:v>26.1917276967238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3235486</x:v>
      </x:c>
      <x:c r="B1670" s="1">
        <x:v>43757.4102375347</x:v>
      </x:c>
      <x:c r="C1670" s="6">
        <x:v>83.3933348533333</x:v>
      </x:c>
      <x:c r="D1670" s="13" t="s">
        <x:v>68</x:v>
      </x:c>
      <x:c r="E1670">
        <x:v>7</x:v>
      </x:c>
      <x:c r="F1670" s="14" t="s">
        <x:v>63</x:v>
      </x:c>
      <x:c r="G1670" s="15">
        <x:v>43757.3353538542</x:v>
      </x:c>
      <x:c r="H1670" t="s">
        <x:v>69</x:v>
      </x:c>
      <x:c r="I1670" s="6">
        <x:v>109.201355208281</x:v>
      </x:c>
      <x:c r="J1670" t="s">
        <x:v>66</x:v>
      </x:c>
      <x:c r="K1670" s="6">
        <x:v>26.2072847308832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3235497</x:v>
      </x:c>
      <x:c r="B1671" s="1">
        <x:v>43757.4102721875</x:v>
      </x:c>
      <x:c r="C1671" s="6">
        <x:v>83.4432235316667</x:v>
      </x:c>
      <x:c r="D1671" s="13" t="s">
        <x:v>68</x:v>
      </x:c>
      <x:c r="E1671">
        <x:v>7</x:v>
      </x:c>
      <x:c r="F1671" s="14" t="s">
        <x:v>63</x:v>
      </x:c>
      <x:c r="G1671" s="15">
        <x:v>43757.3353538542</x:v>
      </x:c>
      <x:c r="H1671" t="s">
        <x:v>69</x:v>
      </x:c>
      <x:c r="I1671" s="6">
        <x:v>109.268211279721</x:v>
      </x:c>
      <x:c r="J1671" t="s">
        <x:v>66</x:v>
      </x:c>
      <x:c r="K1671" s="6">
        <x:v>26.1962926876918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3235507</x:v>
      </x:c>
      <x:c r="B1672" s="1">
        <x:v>43757.410306794</x:v>
      </x:c>
      <x:c r="C1672" s="6">
        <x:v>83.493066285</x:v>
      </x:c>
      <x:c r="D1672" s="13" t="s">
        <x:v>68</x:v>
      </x:c>
      <x:c r="E1672">
        <x:v>7</x:v>
      </x:c>
      <x:c r="F1672" s="14" t="s">
        <x:v>63</x:v>
      </x:c>
      <x:c r="G1672" s="15">
        <x:v>43757.3353538542</x:v>
      </x:c>
      <x:c r="H1672" t="s">
        <x:v>69</x:v>
      </x:c>
      <x:c r="I1672" s="6">
        <x:v>109.276067210285</x:v>
      </x:c>
      <x:c r="J1672" t="s">
        <x:v>66</x:v>
      </x:c>
      <x:c r="K1672" s="6">
        <x:v>26.1905864499508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3235516</x:v>
      </x:c>
      <x:c r="B1673" s="1">
        <x:v>43757.4103419792</x:v>
      </x:c>
      <x:c r="C1673" s="6">
        <x:v>83.543706335</x:v>
      </x:c>
      <x:c r="D1673" s="13" t="s">
        <x:v>68</x:v>
      </x:c>
      <x:c r="E1673">
        <x:v>7</x:v>
      </x:c>
      <x:c r="F1673" s="14" t="s">
        <x:v>63</x:v>
      </x:c>
      <x:c r="G1673" s="15">
        <x:v>43757.3353538542</x:v>
      </x:c>
      <x:c r="H1673" t="s">
        <x:v>69</x:v>
      </x:c>
      <x:c r="I1673" s="6">
        <x:v>109.209646619027</x:v>
      </x:c>
      <x:c r="J1673" t="s">
        <x:v>66</x:v>
      </x:c>
      <x:c r="K1673" s="6">
        <x:v>26.1978844294226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3235526</x:v>
      </x:c>
      <x:c r="B1674" s="1">
        <x:v>43757.4103766551</x:v>
      </x:c>
      <x:c r="C1674" s="6">
        <x:v>83.59362686</x:v>
      </x:c>
      <x:c r="D1674" s="13" t="s">
        <x:v>68</x:v>
      </x:c>
      <x:c r="E1674">
        <x:v>7</x:v>
      </x:c>
      <x:c r="F1674" s="14" t="s">
        <x:v>63</x:v>
      </x:c>
      <x:c r="G1674" s="15">
        <x:v>43757.3353538542</x:v>
      </x:c>
      <x:c r="H1674" t="s">
        <x:v>69</x:v>
      </x:c>
      <x:c r="I1674" s="6">
        <x:v>109.340659148372</x:v>
      </x:c>
      <x:c r="J1674" t="s">
        <x:v>66</x:v>
      </x:c>
      <x:c r="K1674" s="6">
        <x:v>26.194520749671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3235536</x:v>
      </x:c>
      <x:c r="B1675" s="1">
        <x:v>43757.4104113079</x:v>
      </x:c>
      <x:c r="C1675" s="6">
        <x:v>83.643575045</x:v>
      </x:c>
      <x:c r="D1675" s="13" t="s">
        <x:v>68</x:v>
      </x:c>
      <x:c r="E1675">
        <x:v>7</x:v>
      </x:c>
      <x:c r="F1675" s="14" t="s">
        <x:v>63</x:v>
      </x:c>
      <x:c r="G1675" s="15">
        <x:v>43757.3353538542</x:v>
      </x:c>
      <x:c r="H1675" t="s">
        <x:v>69</x:v>
      </x:c>
      <x:c r="I1675" s="6">
        <x:v>109.314061599595</x:v>
      </x:c>
      <x:c r="J1675" t="s">
        <x:v>66</x:v>
      </x:c>
      <x:c r="K1675" s="6">
        <x:v>26.1910069092432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3235547</x:v>
      </x:c>
      <x:c r="B1676" s="1">
        <x:v>43757.4104460648</x:v>
      </x:c>
      <x:c r="C1676" s="6">
        <x:v>83.693576565</x:v>
      </x:c>
      <x:c r="D1676" s="13" t="s">
        <x:v>68</x:v>
      </x:c>
      <x:c r="E1676">
        <x:v>7</x:v>
      </x:c>
      <x:c r="F1676" s="14" t="s">
        <x:v>63</x:v>
      </x:c>
      <x:c r="G1676" s="15">
        <x:v>43757.3353538542</x:v>
      </x:c>
      <x:c r="H1676" t="s">
        <x:v>69</x:v>
      </x:c>
      <x:c r="I1676" s="6">
        <x:v>109.348197097208</x:v>
      </x:c>
      <x:c r="J1676" t="s">
        <x:v>66</x:v>
      </x:c>
      <x:c r="K1676" s="6">
        <x:v>26.1960524248539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3235557</x:v>
      </x:c>
      <x:c r="B1677" s="1">
        <x:v>43757.4104806713</x:v>
      </x:c>
      <x:c r="C1677" s="6">
        <x:v>83.7434528583333</x:v>
      </x:c>
      <x:c r="D1677" s="13" t="s">
        <x:v>68</x:v>
      </x:c>
      <x:c r="E1677">
        <x:v>7</x:v>
      </x:c>
      <x:c r="F1677" s="14" t="s">
        <x:v>63</x:v>
      </x:c>
      <x:c r="G1677" s="15">
        <x:v>43757.3353538542</x:v>
      </x:c>
      <x:c r="H1677" t="s">
        <x:v>69</x:v>
      </x:c>
      <x:c r="I1677" s="6">
        <x:v>109.434113916853</x:v>
      </x:c>
      <x:c r="J1677" t="s">
        <x:v>66</x:v>
      </x:c>
      <x:c r="K1677" s="6">
        <x:v>26.1906465155612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3235566</x:v>
      </x:c>
      <x:c r="B1678" s="1">
        <x:v>43757.4105154745</x:v>
      </x:c>
      <x:c r="C1678" s="6">
        <x:v>83.7935244483333</x:v>
      </x:c>
      <x:c r="D1678" s="13" t="s">
        <x:v>68</x:v>
      </x:c>
      <x:c r="E1678">
        <x:v>7</x:v>
      </x:c>
      <x:c r="F1678" s="14" t="s">
        <x:v>63</x:v>
      </x:c>
      <x:c r="G1678" s="15">
        <x:v>43757.3353538542</x:v>
      </x:c>
      <x:c r="H1678" t="s">
        <x:v>69</x:v>
      </x:c>
      <x:c r="I1678" s="6">
        <x:v>109.36781763444</x:v>
      </x:c>
      <x:c r="J1678" t="s">
        <x:v>66</x:v>
      </x:c>
      <x:c r="K1678" s="6">
        <x:v>26.1978844294226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3235576</x:v>
      </x:c>
      <x:c r="B1679" s="1">
        <x:v>43757.4105501157</x:v>
      </x:c>
      <x:c r="C1679" s="6">
        <x:v>83.843428325</x:v>
      </x:c>
      <x:c r="D1679" s="13" t="s">
        <x:v>68</x:v>
      </x:c>
      <x:c r="E1679">
        <x:v>7</x:v>
      </x:c>
      <x:c r="F1679" s="14" t="s">
        <x:v>63</x:v>
      </x:c>
      <x:c r="G1679" s="15">
        <x:v>43757.3353538542</x:v>
      </x:c>
      <x:c r="H1679" t="s">
        <x:v>69</x:v>
      </x:c>
      <x:c r="I1679" s="6">
        <x:v>109.425482159068</x:v>
      </x:c>
      <x:c r="J1679" t="s">
        <x:v>66</x:v>
      </x:c>
      <x:c r="K1679" s="6">
        <x:v>26.2037108112522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3235586</x:v>
      </x:c>
      <x:c r="B1680" s="1">
        <x:v>43757.4105848032</x:v>
      </x:c>
      <x:c r="C1680" s="6">
        <x:v>83.8933919333333</x:v>
      </x:c>
      <x:c r="D1680" s="13" t="s">
        <x:v>68</x:v>
      </x:c>
      <x:c r="E1680">
        <x:v>7</x:v>
      </x:c>
      <x:c r="F1680" s="14" t="s">
        <x:v>63</x:v>
      </x:c>
      <x:c r="G1680" s="15">
        <x:v>43757.3353538542</x:v>
      </x:c>
      <x:c r="H1680" t="s">
        <x:v>69</x:v>
      </x:c>
      <x:c r="I1680" s="6">
        <x:v>109.459200867699</x:v>
      </x:c>
      <x:c r="J1680" t="s">
        <x:v>66</x:v>
      </x:c>
      <x:c r="K1680" s="6">
        <x:v>26.2017286389801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3235596</x:v>
      </x:c>
      <x:c r="B1681" s="1">
        <x:v>43757.4106195949</x:v>
      </x:c>
      <x:c r="C1681" s="6">
        <x:v>83.9434628266667</x:v>
      </x:c>
      <x:c r="D1681" s="13" t="s">
        <x:v>68</x:v>
      </x:c>
      <x:c r="E1681">
        <x:v>7</x:v>
      </x:c>
      <x:c r="F1681" s="14" t="s">
        <x:v>63</x:v>
      </x:c>
      <x:c r="G1681" s="15">
        <x:v>43757.3353538542</x:v>
      </x:c>
      <x:c r="H1681" t="s">
        <x:v>69</x:v>
      </x:c>
      <x:c r="I1681" s="6">
        <x:v>109.562613488759</x:v>
      </x:c>
      <x:c r="J1681" t="s">
        <x:v>66</x:v>
      </x:c>
      <x:c r="K1681" s="6">
        <x:v>26.1808858680483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3235607</x:v>
      </x:c>
      <x:c r="B1682" s="1">
        <x:v>43757.4106544329</x:v>
      </x:c>
      <x:c r="C1682" s="6">
        <x:v>83.993657665</x:v>
      </x:c>
      <x:c r="D1682" s="13" t="s">
        <x:v>68</x:v>
      </x:c>
      <x:c r="E1682">
        <x:v>7</x:v>
      </x:c>
      <x:c r="F1682" s="14" t="s">
        <x:v>63</x:v>
      </x:c>
      <x:c r="G1682" s="15">
        <x:v>43757.3353538542</x:v>
      </x:c>
      <x:c r="H1682" t="s">
        <x:v>69</x:v>
      </x:c>
      <x:c r="I1682" s="6">
        <x:v>109.497256440423</x:v>
      </x:c>
      <x:c r="J1682" t="s">
        <x:v>66</x:v>
      </x:c>
      <x:c r="K1682" s="6">
        <x:v>26.1985751855032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3235617</x:v>
      </x:c>
      <x:c r="B1683" s="1">
        <x:v>43757.4106887731</x:v>
      </x:c>
      <x:c r="C1683" s="6">
        <x:v>84.0430843016667</x:v>
      </x:c>
      <x:c r="D1683" s="13" t="s">
        <x:v>68</x:v>
      </x:c>
      <x:c r="E1683">
        <x:v>7</x:v>
      </x:c>
      <x:c r="F1683" s="14" t="s">
        <x:v>63</x:v>
      </x:c>
      <x:c r="G1683" s="15">
        <x:v>43757.3353538542</x:v>
      </x:c>
      <x:c r="H1683" t="s">
        <x:v>69</x:v>
      </x:c>
      <x:c r="I1683" s="6">
        <x:v>109.530430229768</x:v>
      </x:c>
      <x:c r="J1683" t="s">
        <x:v>66</x:v>
      </x:c>
      <x:c r="K1683" s="6">
        <x:v>26.189595367543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3235627</x:v>
      </x:c>
      <x:c r="B1684" s="1">
        <x:v>43757.4107235764</x:v>
      </x:c>
      <x:c r="C1684" s="6">
        <x:v>84.093200295</x:v>
      </x:c>
      <x:c r="D1684" s="13" t="s">
        <x:v>68</x:v>
      </x:c>
      <x:c r="E1684">
        <x:v>7</x:v>
      </x:c>
      <x:c r="F1684" s="14" t="s">
        <x:v>63</x:v>
      </x:c>
      <x:c r="G1684" s="15">
        <x:v>43757.3353538542</x:v>
      </x:c>
      <x:c r="H1684" t="s">
        <x:v>69</x:v>
      </x:c>
      <x:c r="I1684" s="6">
        <x:v>109.588802451951</x:v>
      </x:c>
      <x:c r="J1684" t="s">
        <x:v>66</x:v>
      </x:c>
      <x:c r="K1684" s="6">
        <x:v>26.1702242701122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3235637</x:v>
      </x:c>
      <x:c r="B1685" s="1">
        <x:v>43757.4107585301</x:v>
      </x:c>
      <x:c r="C1685" s="6">
        <x:v>84.143544505</x:v>
      </x:c>
      <x:c r="D1685" s="13" t="s">
        <x:v>68</x:v>
      </x:c>
      <x:c r="E1685">
        <x:v>7</x:v>
      </x:c>
      <x:c r="F1685" s="14" t="s">
        <x:v>63</x:v>
      </x:c>
      <x:c r="G1685" s="15">
        <x:v>43757.3353538542</x:v>
      </x:c>
      <x:c r="H1685" t="s">
        <x:v>69</x:v>
      </x:c>
      <x:c r="I1685" s="6">
        <x:v>109.565839084219</x:v>
      </x:c>
      <x:c r="J1685" t="s">
        <x:v>66</x:v>
      </x:c>
      <x:c r="K1685" s="6">
        <x:v>26.1835888137498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3235646</x:v>
      </x:c>
      <x:c r="B1686" s="1">
        <x:v>43757.4107933218</x:v>
      </x:c>
      <x:c r="C1686" s="6">
        <x:v>84.1936295116667</x:v>
      </x:c>
      <x:c r="D1686" s="13" t="s">
        <x:v>68</x:v>
      </x:c>
      <x:c r="E1686">
        <x:v>7</x:v>
      </x:c>
      <x:c r="F1686" s="14" t="s">
        <x:v>63</x:v>
      </x:c>
      <x:c r="G1686" s="15">
        <x:v>43757.3353538542</x:v>
      </x:c>
      <x:c r="H1686" t="s">
        <x:v>69</x:v>
      </x:c>
      <x:c r="I1686" s="6">
        <x:v>109.634348794943</x:v>
      </x:c>
      <x:c r="J1686" t="s">
        <x:v>66</x:v>
      </x:c>
      <x:c r="K1686" s="6">
        <x:v>26.1686325414935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3235657</x:v>
      </x:c>
      <x:c r="B1687" s="1">
        <x:v>43757.4108279745</x:v>
      </x:c>
      <x:c r="C1687" s="6">
        <x:v>84.2435750166667</x:v>
      </x:c>
      <x:c r="D1687" s="13" t="s">
        <x:v>68</x:v>
      </x:c>
      <x:c r="E1687">
        <x:v>7</x:v>
      </x:c>
      <x:c r="F1687" s="14" t="s">
        <x:v>63</x:v>
      </x:c>
      <x:c r="G1687" s="15">
        <x:v>43757.3353538542</x:v>
      </x:c>
      <x:c r="H1687" t="s">
        <x:v>69</x:v>
      </x:c>
      <x:c r="I1687" s="6">
        <x:v>109.652475782675</x:v>
      </x:c>
      <x:c r="J1687" t="s">
        <x:v>66</x:v>
      </x:c>
      <x:c r="K1687" s="6">
        <x:v>26.1744588725637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3235666</x:v>
      </x:c>
      <x:c r="B1688" s="1">
        <x:v>43757.4108625347</x:v>
      </x:c>
      <x:c r="C1688" s="6">
        <x:v>84.2933283416667</x:v>
      </x:c>
      <x:c r="D1688" s="13" t="s">
        <x:v>68</x:v>
      </x:c>
      <x:c r="E1688">
        <x:v>7</x:v>
      </x:c>
      <x:c r="F1688" s="14" t="s">
        <x:v>63</x:v>
      </x:c>
      <x:c r="G1688" s="15">
        <x:v>43757.3353538542</x:v>
      </x:c>
      <x:c r="H1688" t="s">
        <x:v>69</x:v>
      </x:c>
      <x:c r="I1688" s="6">
        <x:v>109.706852704526</x:v>
      </x:c>
      <x:c r="J1688" t="s">
        <x:v>66</x:v>
      </x:c>
      <x:c r="K1688" s="6">
        <x:v>26.1812162279616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3235677</x:v>
      </x:c>
      <x:c r="B1689" s="1">
        <x:v>43757.4108971065</x:v>
      </x:c>
      <x:c r="C1689" s="6">
        <x:v>84.34311992</x:v>
      </x:c>
      <x:c r="D1689" s="13" t="s">
        <x:v>68</x:v>
      </x:c>
      <x:c r="E1689">
        <x:v>7</x:v>
      </x:c>
      <x:c r="F1689" s="14" t="s">
        <x:v>63</x:v>
      </x:c>
      <x:c r="G1689" s="15">
        <x:v>43757.3353538542</x:v>
      </x:c>
      <x:c r="H1689" t="s">
        <x:v>69</x:v>
      </x:c>
      <x:c r="I1689" s="6">
        <x:v>109.626701321755</x:v>
      </x:c>
      <x:c r="J1689" t="s">
        <x:v>66</x:v>
      </x:c>
      <x:c r="K1689" s="6">
        <x:v>26.1778525649083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3235686</x:v>
      </x:c>
      <x:c r="B1690" s="1">
        <x:v>43757.4109322917</x:v>
      </x:c>
      <x:c r="C1690" s="6">
        <x:v>84.3937744833333</x:v>
      </x:c>
      <x:c r="D1690" s="13" t="s">
        <x:v>68</x:v>
      </x:c>
      <x:c r="E1690">
        <x:v>7</x:v>
      </x:c>
      <x:c r="F1690" s="14" t="s">
        <x:v>63</x:v>
      </x:c>
      <x:c r="G1690" s="15">
        <x:v>43757.3353538542</x:v>
      </x:c>
      <x:c r="H1690" t="s">
        <x:v>69</x:v>
      </x:c>
      <x:c r="I1690" s="6">
        <x:v>109.672137724971</x:v>
      </x:c>
      <x:c r="J1690" t="s">
        <x:v>66</x:v>
      </x:c>
      <x:c r="K1690" s="6">
        <x:v>26.1691430958745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3235697</x:v>
      </x:c>
      <x:c r="B1691" s="1">
        <x:v>43757.4109669792</x:v>
      </x:c>
      <x:c r="C1691" s="6">
        <x:v>84.4437311616667</x:v>
      </x:c>
      <x:c r="D1691" s="13" t="s">
        <x:v>68</x:v>
      </x:c>
      <x:c r="E1691">
        <x:v>7</x:v>
      </x:c>
      <x:c r="F1691" s="14" t="s">
        <x:v>63</x:v>
      </x:c>
      <x:c r="G1691" s="15">
        <x:v>43757.3353538542</x:v>
      </x:c>
      <x:c r="H1691" t="s">
        <x:v>69</x:v>
      </x:c>
      <x:c r="I1691" s="6">
        <x:v>109.754323972645</x:v>
      </x:c>
      <x:c r="J1691" t="s">
        <x:v>66</x:v>
      </x:c>
      <x:c r="K1691" s="6">
        <x:v>26.1719661626726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3235706</x:v>
      </x:c>
      <x:c r="B1692" s="1">
        <x:v>43757.4110017708</x:v>
      </x:c>
      <x:c r="C1692" s="6">
        <x:v>84.4937939833333</x:v>
      </x:c>
      <x:c r="D1692" s="13" t="s">
        <x:v>68</x:v>
      </x:c>
      <x:c r="E1692">
        <x:v>7</x:v>
      </x:c>
      <x:c r="F1692" s="14" t="s">
        <x:v>63</x:v>
      </x:c>
      <x:c r="G1692" s="15">
        <x:v>43757.3353538542</x:v>
      </x:c>
      <x:c r="H1692" t="s">
        <x:v>69</x:v>
      </x:c>
      <x:c r="I1692" s="6">
        <x:v>109.621510091247</x:v>
      </x:c>
      <x:c r="J1692" t="s">
        <x:v>66</x:v>
      </x:c>
      <x:c r="K1692" s="6">
        <x:v>26.1935596989324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3235716</x:v>
      </x:c>
      <x:c r="B1693" s="1">
        <x:v>43757.4110359606</x:v>
      </x:c>
      <x:c r="C1693" s="6">
        <x:v>84.5430245383333</x:v>
      </x:c>
      <x:c r="D1693" s="13" t="s">
        <x:v>68</x:v>
      </x:c>
      <x:c r="E1693">
        <x:v>7</x:v>
      </x:c>
      <x:c r="F1693" s="14" t="s">
        <x:v>63</x:v>
      </x:c>
      <x:c r="G1693" s="15">
        <x:v>43757.3353538542</x:v>
      </x:c>
      <x:c r="H1693" t="s">
        <x:v>69</x:v>
      </x:c>
      <x:c r="I1693" s="6">
        <x:v>109.725318212851</x:v>
      </x:c>
      <x:c r="J1693" t="s">
        <x:v>66</x:v>
      </x:c>
      <x:c r="K1693" s="6">
        <x:v>26.1833785845615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3235726</x:v>
      </x:c>
      <x:c r="B1694" s="1">
        <x:v>43757.4110710995</x:v>
      </x:c>
      <x:c r="C1694" s="6">
        <x:v>84.5936497033333</x:v>
      </x:c>
      <x:c r="D1694" s="13" t="s">
        <x:v>68</x:v>
      </x:c>
      <x:c r="E1694">
        <x:v>7</x:v>
      </x:c>
      <x:c r="F1694" s="14" t="s">
        <x:v>63</x:v>
      </x:c>
      <x:c r="G1694" s="15">
        <x:v>43757.3353538542</x:v>
      </x:c>
      <x:c r="H1694" t="s">
        <x:v>69</x:v>
      </x:c>
      <x:c r="I1694" s="6">
        <x:v>109.776022559247</x:v>
      </x:c>
      <x:c r="J1694" t="s">
        <x:v>66</x:v>
      </x:c>
      <x:c r="K1694" s="6">
        <x:v>26.1732575663609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3235736</x:v>
      </x:c>
      <x:c r="B1695" s="1">
        <x:v>43757.4111057523</x:v>
      </x:c>
      <x:c r="C1695" s="6">
        <x:v>84.6435109916667</x:v>
      </x:c>
      <x:c r="D1695" s="13" t="s">
        <x:v>68</x:v>
      </x:c>
      <x:c r="E1695">
        <x:v>7</x:v>
      </x:c>
      <x:c r="F1695" s="14" t="s">
        <x:v>63</x:v>
      </x:c>
      <x:c r="G1695" s="15">
        <x:v>43757.3353538542</x:v>
      </x:c>
      <x:c r="H1695" t="s">
        <x:v>69</x:v>
      </x:c>
      <x:c r="I1695" s="6">
        <x:v>109.772274938444</x:v>
      </x:c>
      <x:c r="J1695" t="s">
        <x:v>66</x:v>
      </x:c>
      <x:c r="K1695" s="6">
        <x:v>26.1885742526397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3235747</x:v>
      </x:c>
      <x:c r="B1696" s="1">
        <x:v>43757.4111404745</x:v>
      </x:c>
      <x:c r="C1696" s="6">
        <x:v>84.6935672666667</x:v>
      </x:c>
      <x:c r="D1696" s="13" t="s">
        <x:v>68</x:v>
      </x:c>
      <x:c r="E1696">
        <x:v>7</x:v>
      </x:c>
      <x:c r="F1696" s="14" t="s">
        <x:v>63</x:v>
      </x:c>
      <x:c r="G1696" s="15">
        <x:v>43757.3353538542</x:v>
      </x:c>
      <x:c r="H1696" t="s">
        <x:v>69</x:v>
      </x:c>
      <x:c r="I1696" s="6">
        <x:v>109.793388159738</x:v>
      </x:c>
      <x:c r="J1696" t="s">
        <x:v>66</x:v>
      </x:c>
      <x:c r="K1696" s="6">
        <x:v>26.1757202445392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3235757</x:v>
      </x:c>
      <x:c r="B1697" s="1">
        <x:v>43757.4111753125</x:v>
      </x:c>
      <x:c r="C1697" s="6">
        <x:v>84.7436790033333</x:v>
      </x:c>
      <x:c r="D1697" s="13" t="s">
        <x:v>68</x:v>
      </x:c>
      <x:c r="E1697">
        <x:v>7</x:v>
      </x:c>
      <x:c r="F1697" s="14" t="s">
        <x:v>63</x:v>
      </x:c>
      <x:c r="G1697" s="15">
        <x:v>43757.3353538542</x:v>
      </x:c>
      <x:c r="H1697" t="s">
        <x:v>69</x:v>
      </x:c>
      <x:c r="I1697" s="6">
        <x:v>109.856593622564</x:v>
      </x:c>
      <x:c r="J1697" t="s">
        <x:v>66</x:v>
      </x:c>
      <x:c r="K1697" s="6">
        <x:v>26.1658094774984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3235766</x:v>
      </x:c>
      <x:c r="B1698" s="1">
        <x:v>43757.4112099537</x:v>
      </x:c>
      <x:c r="C1698" s="6">
        <x:v>84.7935801866667</x:v>
      </x:c>
      <x:c r="D1698" s="13" t="s">
        <x:v>68</x:v>
      </x:c>
      <x:c r="E1698">
        <x:v>7</x:v>
      </x:c>
      <x:c r="F1698" s="14" t="s">
        <x:v>63</x:v>
      </x:c>
      <x:c r="G1698" s="15">
        <x:v>43757.3353538542</x:v>
      </x:c>
      <x:c r="H1698" t="s">
        <x:v>69</x:v>
      </x:c>
      <x:c r="I1698" s="6">
        <x:v>109.740126164251</x:v>
      </x:c>
      <x:c r="J1698" t="s">
        <x:v>66</x:v>
      </x:c>
      <x:c r="K1698" s="6">
        <x:v>26.1901059251104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3235776</x:v>
      </x:c>
      <x:c r="B1699" s="1">
        <x:v>43757.4112444792</x:v>
      </x:c>
      <x:c r="C1699" s="6">
        <x:v>84.8433211283333</x:v>
      </x:c>
      <x:c r="D1699" s="13" t="s">
        <x:v>68</x:v>
      </x:c>
      <x:c r="E1699">
        <x:v>7</x:v>
      </x:c>
      <x:c r="F1699" s="14" t="s">
        <x:v>63</x:v>
      </x:c>
      <x:c r="G1699" s="15">
        <x:v>43757.3353538542</x:v>
      </x:c>
      <x:c r="H1699" t="s">
        <x:v>69</x:v>
      </x:c>
      <x:c r="I1699" s="6">
        <x:v>109.859866451693</x:v>
      </x:c>
      <x:c r="J1699" t="s">
        <x:v>66</x:v>
      </x:c>
      <x:c r="K1699" s="6">
        <x:v>26.1828079625461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3235787</x:v>
      </x:c>
      <x:c r="B1700" s="1">
        <x:v>43757.4112790162</x:v>
      </x:c>
      <x:c r="C1700" s="6">
        <x:v>84.8930749366667</x:v>
      </x:c>
      <x:c r="D1700" s="13" t="s">
        <x:v>68</x:v>
      </x:c>
      <x:c r="E1700">
        <x:v>7</x:v>
      </x:c>
      <x:c r="F1700" s="14" t="s">
        <x:v>63</x:v>
      </x:c>
      <x:c r="G1700" s="15">
        <x:v>43757.3353538542</x:v>
      </x:c>
      <x:c r="H1700" t="s">
        <x:v>69</x:v>
      </x:c>
      <x:c r="I1700" s="6">
        <x:v>109.869668951154</x:v>
      </x:c>
      <x:c r="J1700" t="s">
        <x:v>66</x:v>
      </x:c>
      <x:c r="K1700" s="6">
        <x:v>26.1837389774632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3235796</x:v>
      </x:c>
      <x:c r="B1701" s="1">
        <x:v>43757.4113141551</x:v>
      </x:c>
      <x:c r="C1701" s="6">
        <x:v>84.9436532366667</x:v>
      </x:c>
      <x:c r="D1701" s="13" t="s">
        <x:v>68</x:v>
      </x:c>
      <x:c r="E1701">
        <x:v>7</x:v>
      </x:c>
      <x:c r="F1701" s="14" t="s">
        <x:v>63</x:v>
      </x:c>
      <x:c r="G1701" s="15">
        <x:v>43757.3353538542</x:v>
      </x:c>
      <x:c r="H1701" t="s">
        <x:v>69</x:v>
      </x:c>
      <x:c r="I1701" s="6">
        <x:v>109.922211516368</x:v>
      </x:c>
      <x:c r="J1701" t="s">
        <x:v>66</x:v>
      </x:c>
      <x:c r="K1701" s="6">
        <x:v>26.1695635524811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3235807</x:v>
      </x:c>
      <x:c r="B1702" s="1">
        <x:v>43757.4113487268</x:v>
      </x:c>
      <x:c r="C1702" s="6">
        <x:v>84.9934120466667</x:v>
      </x:c>
      <x:c r="D1702" s="13" t="s">
        <x:v>68</x:v>
      </x:c>
      <x:c r="E1702">
        <x:v>7</x:v>
      </x:c>
      <x:c r="F1702" s="14" t="s">
        <x:v>63</x:v>
      </x:c>
      <x:c r="G1702" s="15">
        <x:v>43757.3353538542</x:v>
      </x:c>
      <x:c r="H1702" t="s">
        <x:v>69</x:v>
      </x:c>
      <x:c r="I1702" s="6">
        <x:v>109.848934311334</x:v>
      </x:c>
      <x:c r="J1702" t="s">
        <x:v>66</x:v>
      </x:c>
      <x:c r="K1702" s="6">
        <x:v>26.1750294931603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3235817</x:v>
      </x:c>
      <x:c r="B1703" s="1">
        <x:v>43757.4113833333</x:v>
      </x:c>
      <x:c r="C1703" s="6">
        <x:v>85.0432451733333</x:v>
      </x:c>
      <x:c r="D1703" s="13" t="s">
        <x:v>68</x:v>
      </x:c>
      <x:c r="E1703">
        <x:v>7</x:v>
      </x:c>
      <x:c r="F1703" s="14" t="s">
        <x:v>63</x:v>
      </x:c>
      <x:c r="G1703" s="15">
        <x:v>43757.3353538542</x:v>
      </x:c>
      <x:c r="H1703" t="s">
        <x:v>69</x:v>
      </x:c>
      <x:c r="I1703" s="6">
        <x:v>109.882811636064</x:v>
      </x:c>
      <x:c r="J1703" t="s">
        <x:v>66</x:v>
      </x:c>
      <x:c r="K1703" s="6">
        <x:v>26.183769010207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3235827</x:v>
      </x:c>
      <x:c r="B1704" s="1">
        <x:v>43757.4114179398</x:v>
      </x:c>
      <x:c r="C1704" s="6">
        <x:v>85.0930808983333</x:v>
      </x:c>
      <x:c r="D1704" s="13" t="s">
        <x:v>68</x:v>
      </x:c>
      <x:c r="E1704">
        <x:v>7</x:v>
      </x:c>
      <x:c r="F1704" s="14" t="s">
        <x:v>63</x:v>
      </x:c>
      <x:c r="G1704" s="15">
        <x:v>43757.3353538542</x:v>
      </x:c>
      <x:c r="H1704" t="s">
        <x:v>69</x:v>
      </x:c>
      <x:c r="I1704" s="6">
        <x:v>110.014356479107</x:v>
      </x:c>
      <x:c r="J1704" t="s">
        <x:v>66</x:v>
      </x:c>
      <x:c r="K1704" s="6">
        <x:v>26.1554482523247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3235836</x:v>
      </x:c>
      <x:c r="B1705" s="1">
        <x:v>43757.411453125</x:v>
      </x:c>
      <x:c r="C1705" s="6">
        <x:v>85.143792805</x:v>
      </x:c>
      <x:c r="D1705" s="13" t="s">
        <x:v>68</x:v>
      </x:c>
      <x:c r="E1705">
        <x:v>7</x:v>
      </x:c>
      <x:c r="F1705" s="14" t="s">
        <x:v>63</x:v>
      </x:c>
      <x:c r="G1705" s="15">
        <x:v>43757.3353538542</x:v>
      </x:c>
      <x:c r="H1705" t="s">
        <x:v>69</x:v>
      </x:c>
      <x:c r="I1705" s="6">
        <x:v>109.999872015998</x:v>
      </x:c>
      <x:c r="J1705" t="s">
        <x:v>66</x:v>
      </x:c>
      <x:c r="K1705" s="6">
        <x:v>26.1593524783461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3235846</x:v>
      </x:c>
      <x:c r="B1706" s="1">
        <x:v>43757.4114877315</x:v>
      </x:c>
      <x:c r="C1706" s="6">
        <x:v>85.1936122483333</x:v>
      </x:c>
      <x:c r="D1706" s="13" t="s">
        <x:v>68</x:v>
      </x:c>
      <x:c r="E1706">
        <x:v>7</x:v>
      </x:c>
      <x:c r="F1706" s="14" t="s">
        <x:v>63</x:v>
      </x:c>
      <x:c r="G1706" s="15">
        <x:v>43757.3353538542</x:v>
      </x:c>
      <x:c r="H1706" t="s">
        <x:v>69</x:v>
      </x:c>
      <x:c r="I1706" s="6">
        <x:v>110.00762229711</x:v>
      </x:c>
      <x:c r="J1706" t="s">
        <x:v>66</x:v>
      </x:c>
      <x:c r="K1706" s="6">
        <x:v>26.1787235130546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3235856</x:v>
      </x:c>
      <x:c r="B1707" s="1">
        <x:v>43757.4115224537</x:v>
      </x:c>
      <x:c r="C1707" s="6">
        <x:v>85.2435945816667</x:v>
      </x:c>
      <x:c r="D1707" s="13" t="s">
        <x:v>68</x:v>
      </x:c>
      <x:c r="E1707">
        <x:v>7</x:v>
      </x:c>
      <x:c r="F1707" s="14" t="s">
        <x:v>63</x:v>
      </x:c>
      <x:c r="G1707" s="15">
        <x:v>43757.3353538542</x:v>
      </x:c>
      <x:c r="H1707" t="s">
        <x:v>69</x:v>
      </x:c>
      <x:c r="I1707" s="6">
        <x:v>110.046325977749</x:v>
      </x:c>
      <x:c r="J1707" t="s">
        <x:v>66</x:v>
      </x:c>
      <x:c r="K1707" s="6">
        <x:v>26.1790238400531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3235867</x:v>
      </x:c>
      <x:c r="B1708" s="1">
        <x:v>43757.4115571412</x:v>
      </x:c>
      <x:c r="C1708" s="6">
        <x:v>85.2935674333333</x:v>
      </x:c>
      <x:c r="D1708" s="13" t="s">
        <x:v>68</x:v>
      </x:c>
      <x:c r="E1708">
        <x:v>7</x:v>
      </x:c>
      <x:c r="F1708" s="14" t="s">
        <x:v>63</x:v>
      </x:c>
      <x:c r="G1708" s="15">
        <x:v>43757.3353538542</x:v>
      </x:c>
      <x:c r="H1708" t="s">
        <x:v>69</x:v>
      </x:c>
      <x:c r="I1708" s="6">
        <x:v>110.051352496851</x:v>
      </x:c>
      <x:c r="J1708" t="s">
        <x:v>66</x:v>
      </x:c>
      <x:c r="K1708" s="6">
        <x:v>26.1812462606827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3235877</x:v>
      </x:c>
      <x:c r="B1709" s="1">
        <x:v>43757.4115917477</x:v>
      </x:c>
      <x:c r="C1709" s="6">
        <x:v>85.3434038633333</x:v>
      </x:c>
      <x:c r="D1709" s="13" t="s">
        <x:v>68</x:v>
      </x:c>
      <x:c r="E1709">
        <x:v>7</x:v>
      </x:c>
      <x:c r="F1709" s="14" t="s">
        <x:v>63</x:v>
      </x:c>
      <x:c r="G1709" s="15">
        <x:v>43757.3353538542</x:v>
      </x:c>
      <x:c r="H1709" t="s">
        <x:v>69</x:v>
      </x:c>
      <x:c r="I1709" s="6">
        <x:v>109.956912425156</x:v>
      </x:c>
      <x:c r="J1709" t="s">
        <x:v>66</x:v>
      </x:c>
      <x:c r="K1709" s="6">
        <x:v>26.1852406149719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3235887</x:v>
      </x:c>
      <x:c r="B1710" s="1">
        <x:v>43757.4116262731</x:v>
      </x:c>
      <x:c r="C1710" s="6">
        <x:v>85.393115845</x:v>
      </x:c>
      <x:c r="D1710" s="13" t="s">
        <x:v>68</x:v>
      </x:c>
      <x:c r="E1710">
        <x:v>7</x:v>
      </x:c>
      <x:c r="F1710" s="14" t="s">
        <x:v>63</x:v>
      </x:c>
      <x:c r="G1710" s="15">
        <x:v>43757.3353538542</x:v>
      </x:c>
      <x:c r="H1710" t="s">
        <x:v>69</x:v>
      </x:c>
      <x:c r="I1710" s="6">
        <x:v>110.115901373161</x:v>
      </x:c>
      <x:c r="J1710" t="s">
        <x:v>66</x:v>
      </x:c>
      <x:c r="K1710" s="6">
        <x:v>26.1602834867599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3235897</x:v>
      </x:c>
      <x:c r="B1711" s="1">
        <x:v>43757.4116609144</x:v>
      </x:c>
      <x:c r="C1711" s="6">
        <x:v>85.442980055</x:v>
      </x:c>
      <x:c r="D1711" s="13" t="s">
        <x:v>68</x:v>
      </x:c>
      <x:c r="E1711">
        <x:v>7</x:v>
      </x:c>
      <x:c r="F1711" s="14" t="s">
        <x:v>63</x:v>
      </x:c>
      <x:c r="G1711" s="15">
        <x:v>43757.3353538542</x:v>
      </x:c>
      <x:c r="H1711" t="s">
        <x:v>69</x:v>
      </x:c>
      <x:c r="I1711" s="6">
        <x:v>110.035654959579</x:v>
      </x:c>
      <x:c r="J1711" t="s">
        <x:v>66</x:v>
      </x:c>
      <x:c r="K1711" s="6">
        <x:v>26.1926286812914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3235907</x:v>
      </x:c>
      <x:c r="B1712" s="1">
        <x:v>43757.4116960648</x:v>
      </x:c>
      <x:c r="C1712" s="6">
        <x:v>85.4935963816667</x:v>
      </x:c>
      <x:c r="D1712" s="13" t="s">
        <x:v>68</x:v>
      </x:c>
      <x:c r="E1712">
        <x:v>7</x:v>
      </x:c>
      <x:c r="F1712" s="14" t="s">
        <x:v>63</x:v>
      </x:c>
      <x:c r="G1712" s="15">
        <x:v>43757.3353538542</x:v>
      </x:c>
      <x:c r="H1712" t="s">
        <x:v>69</x:v>
      </x:c>
      <x:c r="I1712" s="6">
        <x:v>110.111005546794</x:v>
      </x:c>
      <x:c r="J1712" t="s">
        <x:v>66</x:v>
      </x:c>
      <x:c r="K1712" s="6">
        <x:v>26.1651787933129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3235917</x:v>
      </x:c>
      <x:c r="B1713" s="1">
        <x:v>43757.411730787</x:v>
      </x:c>
      <x:c r="C1713" s="6">
        <x:v>85.5436242333333</x:v>
      </x:c>
      <x:c r="D1713" s="13" t="s">
        <x:v>68</x:v>
      </x:c>
      <x:c r="E1713">
        <x:v>7</x:v>
      </x:c>
      <x:c r="F1713" s="14" t="s">
        <x:v>63</x:v>
      </x:c>
      <x:c r="G1713" s="15">
        <x:v>43757.3353538542</x:v>
      </x:c>
      <x:c r="H1713" t="s">
        <x:v>69</x:v>
      </x:c>
      <x:c r="I1713" s="6">
        <x:v>110.191079448949</x:v>
      </x:c>
      <x:c r="J1713" t="s">
        <x:v>66</x:v>
      </x:c>
      <x:c r="K1713" s="6">
        <x:v>26.1686625741022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3235927</x:v>
      </x:c>
      <x:c r="B1714" s="1">
        <x:v>43757.4117653588</x:v>
      </x:c>
      <x:c r="C1714" s="6">
        <x:v>85.5933631683333</x:v>
      </x:c>
      <x:c r="D1714" s="13" t="s">
        <x:v>68</x:v>
      </x:c>
      <x:c r="E1714">
        <x:v>7</x:v>
      </x:c>
      <x:c r="F1714" s="14" t="s">
        <x:v>63</x:v>
      </x:c>
      <x:c r="G1714" s="15">
        <x:v>43757.3353538542</x:v>
      </x:c>
      <x:c r="H1714" t="s">
        <x:v>69</x:v>
      </x:c>
      <x:c r="I1714" s="6">
        <x:v>110.227827896737</x:v>
      </x:c>
      <x:c r="J1714" t="s">
        <x:v>66</x:v>
      </x:c>
      <x:c r="K1714" s="6">
        <x:v>26.1659296078328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3235936</x:v>
      </x:c>
      <x:c r="B1715" s="1">
        <x:v>43757.411800081</x:v>
      </x:c>
      <x:c r="C1715" s="6">
        <x:v>85.643351105</x:v>
      </x:c>
      <x:c r="D1715" s="13" t="s">
        <x:v>68</x:v>
      </x:c>
      <x:c r="E1715">
        <x:v>7</x:v>
      </x:c>
      <x:c r="F1715" s="14" t="s">
        <x:v>63</x:v>
      </x:c>
      <x:c r="G1715" s="15">
        <x:v>43757.3353538542</x:v>
      </x:c>
      <x:c r="H1715" t="s">
        <x:v>69</x:v>
      </x:c>
      <x:c r="I1715" s="6">
        <x:v>110.093741761611</x:v>
      </x:c>
      <x:c r="J1715" t="s">
        <x:v>66</x:v>
      </x:c>
      <x:c r="K1715" s="6">
        <x:v>26.1769816169881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3235946</x:v>
      </x:c>
      <x:c r="B1716" s="1">
        <x:v>43757.4118345718</x:v>
      </x:c>
      <x:c r="C1716" s="6">
        <x:v>85.69307163</x:v>
      </x:c>
      <x:c r="D1716" s="13" t="s">
        <x:v>68</x:v>
      </x:c>
      <x:c r="E1716">
        <x:v>7</x:v>
      </x:c>
      <x:c r="F1716" s="14" t="s">
        <x:v>63</x:v>
      </x:c>
      <x:c r="G1716" s="15">
        <x:v>43757.3353538542</x:v>
      </x:c>
      <x:c r="H1716" t="s">
        <x:v>69</x:v>
      </x:c>
      <x:c r="I1716" s="6">
        <x:v>110.201559033421</x:v>
      </x:c>
      <x:c r="J1716" t="s">
        <x:v>66</x:v>
      </x:c>
      <x:c r="K1716" s="6">
        <x:v>26.1622656345662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3235956</x:v>
      </x:c>
      <x:c r="B1717" s="1">
        <x:v>43757.4118697106</x:v>
      </x:c>
      <x:c r="C1717" s="6">
        <x:v>85.7436666316667</x:v>
      </x:c>
      <x:c r="D1717" s="13" t="s">
        <x:v>68</x:v>
      </x:c>
      <x:c r="E1717">
        <x:v>7</x:v>
      </x:c>
      <x:c r="F1717" s="14" t="s">
        <x:v>63</x:v>
      </x:c>
      <x:c r="G1717" s="15">
        <x:v>43757.3353538542</x:v>
      </x:c>
      <x:c r="H1717" t="s">
        <x:v>69</x:v>
      </x:c>
      <x:c r="I1717" s="6">
        <x:v>110.077349995131</x:v>
      </x:c>
      <x:c r="J1717" t="s">
        <x:v>66</x:v>
      </x:c>
      <x:c r="K1717" s="6">
        <x:v>26.181396424292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3235966</x:v>
      </x:c>
      <x:c r="B1718" s="1">
        <x:v>43757.4119042477</x:v>
      </x:c>
      <x:c r="C1718" s="6">
        <x:v>85.79337335</x:v>
      </x:c>
      <x:c r="D1718" s="13" t="s">
        <x:v>68</x:v>
      </x:c>
      <x:c r="E1718">
        <x:v>7</x:v>
      </x:c>
      <x:c r="F1718" s="14" t="s">
        <x:v>63</x:v>
      </x:c>
      <x:c r="G1718" s="15">
        <x:v>43757.3353538542</x:v>
      </x:c>
      <x:c r="H1718" t="s">
        <x:v>69</x:v>
      </x:c>
      <x:c r="I1718" s="6">
        <x:v>110.150561030447</x:v>
      </x:c>
      <x:c r="J1718" t="s">
        <x:v>66</x:v>
      </x:c>
      <x:c r="K1718" s="6">
        <x:v>26.1759905385952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3235977</x:v>
      </x:c>
      <x:c r="B1719" s="1">
        <x:v>43757.4119388542</x:v>
      </x:c>
      <x:c r="C1719" s="6">
        <x:v>85.843221845</x:v>
      </x:c>
      <x:c r="D1719" s="13" t="s">
        <x:v>68</x:v>
      </x:c>
      <x:c r="E1719">
        <x:v>7</x:v>
      </x:c>
      <x:c r="F1719" s="14" t="s">
        <x:v>63</x:v>
      </x:c>
      <x:c r="G1719" s="15">
        <x:v>43757.3353538542</x:v>
      </x:c>
      <x:c r="H1719" t="s">
        <x:v>69</x:v>
      </x:c>
      <x:c r="I1719" s="6">
        <x:v>110.268633792428</x:v>
      </x:c>
      <x:c r="J1719" t="s">
        <x:v>66</x:v>
      </x:c>
      <x:c r="K1719" s="6">
        <x:v>26.169263226328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3235987</x:v>
      </x:c>
      <x:c r="B1720" s="1">
        <x:v>43757.4119734954</x:v>
      </x:c>
      <x:c r="C1720" s="6">
        <x:v>85.8930910933333</x:v>
      </x:c>
      <x:c r="D1720" s="13" t="s">
        <x:v>68</x:v>
      </x:c>
      <x:c r="E1720">
        <x:v>7</x:v>
      </x:c>
      <x:c r="F1720" s="14" t="s">
        <x:v>63</x:v>
      </x:c>
      <x:c r="G1720" s="15">
        <x:v>43757.3353538542</x:v>
      </x:c>
      <x:c r="H1720" t="s">
        <x:v>69</x:v>
      </x:c>
      <x:c r="I1720" s="6">
        <x:v>110.195232269139</x:v>
      </x:c>
      <x:c r="J1720" t="s">
        <x:v>66</x:v>
      </x:c>
      <x:c r="K1720" s="6">
        <x:v>26.1746991338559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3235996</x:v>
      </x:c>
      <x:c r="B1721" s="1">
        <x:v>43757.4120086458</x:v>
      </x:c>
      <x:c r="C1721" s="6">
        <x:v>85.9437179983333</x:v>
      </x:c>
      <x:c r="D1721" s="13" t="s">
        <x:v>68</x:v>
      </x:c>
      <x:c r="E1721">
        <x:v>7</x:v>
      </x:c>
      <x:c r="F1721" s="14" t="s">
        <x:v>63</x:v>
      </x:c>
      <x:c r="G1721" s="15">
        <x:v>43757.3353538542</x:v>
      </x:c>
      <x:c r="H1721" t="s">
        <x:v>69</x:v>
      </x:c>
      <x:c r="I1721" s="6">
        <x:v>110.20759841805</x:v>
      </x:c>
      <x:c r="J1721" t="s">
        <x:v>66</x:v>
      </x:c>
      <x:c r="K1721" s="6">
        <x:v>26.1642177509725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3236007</x:v>
      </x:c>
      <x:c r="B1722" s="1">
        <x:v>43757.4120433681</x:v>
      </x:c>
      <x:c r="C1722" s="6">
        <x:v>85.9937090416667</x:v>
      </x:c>
      <x:c r="D1722" s="13" t="s">
        <x:v>68</x:v>
      </x:c>
      <x:c r="E1722">
        <x:v>7</x:v>
      </x:c>
      <x:c r="F1722" s="14" t="s">
        <x:v>63</x:v>
      </x:c>
      <x:c r="G1722" s="15">
        <x:v>43757.3353538542</x:v>
      </x:c>
      <x:c r="H1722" t="s">
        <x:v>69</x:v>
      </x:c>
      <x:c r="I1722" s="6">
        <x:v>110.274863342423</x:v>
      </x:c>
      <x:c r="J1722" t="s">
        <x:v>66</x:v>
      </x:c>
      <x:c r="K1722" s="6">
        <x:v>26.160433649432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3236016</x:v>
      </x:c>
      <x:c r="B1723" s="1">
        <x:v>43757.4120780093</x:v>
      </x:c>
      <x:c r="C1723" s="6">
        <x:v>86.043591465</x:v>
      </x:c>
      <x:c r="D1723" s="13" t="s">
        <x:v>68</x:v>
      </x:c>
      <x:c r="E1723">
        <x:v>7</x:v>
      </x:c>
      <x:c r="F1723" s="14" t="s">
        <x:v>63</x:v>
      </x:c>
      <x:c r="G1723" s="15">
        <x:v>43757.3353538542</x:v>
      </x:c>
      <x:c r="H1723" t="s">
        <x:v>69</x:v>
      </x:c>
      <x:c r="I1723" s="6">
        <x:v>110.397512310559</x:v>
      </x:c>
      <x:c r="J1723" t="s">
        <x:v>66</x:v>
      </x:c>
      <x:c r="K1723" s="6">
        <x:v>26.1453573507147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3236026</x:v>
      </x:c>
      <x:c r="B1724" s="1">
        <x:v>43757.4121128472</x:v>
      </x:c>
      <x:c r="C1724" s="6">
        <x:v>86.0937564833333</x:v>
      </x:c>
      <x:c r="D1724" s="13" t="s">
        <x:v>68</x:v>
      </x:c>
      <x:c r="E1724">
        <x:v>7</x:v>
      </x:c>
      <x:c r="F1724" s="14" t="s">
        <x:v>63</x:v>
      </x:c>
      <x:c r="G1724" s="15">
        <x:v>43757.3353538542</x:v>
      </x:c>
      <x:c r="H1724" t="s">
        <x:v>69</x:v>
      </x:c>
      <x:c r="I1724" s="6">
        <x:v>110.275582875641</x:v>
      </x:c>
      <x:c r="J1724" t="s">
        <x:v>66</x:v>
      </x:c>
      <x:c r="K1724" s="6">
        <x:v>26.1745489705459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3236036</x:v>
      </x:c>
      <x:c r="B1725" s="1">
        <x:v>43757.4121475347</x:v>
      </x:c>
      <x:c r="C1725" s="6">
        <x:v>86.14373027</x:v>
      </x:c>
      <x:c r="D1725" s="13" t="s">
        <x:v>68</x:v>
      </x:c>
      <x:c r="E1725">
        <x:v>7</x:v>
      </x:c>
      <x:c r="F1725" s="14" t="s">
        <x:v>63</x:v>
      </x:c>
      <x:c r="G1725" s="15">
        <x:v>43757.3353538542</x:v>
      </x:c>
      <x:c r="H1725" t="s">
        <x:v>69</x:v>
      </x:c>
      <x:c r="I1725" s="6">
        <x:v>110.268657982465</x:v>
      </x:c>
      <x:c r="J1725" t="s">
        <x:v>66</x:v>
      </x:c>
      <x:c r="K1725" s="6">
        <x:v>26.1764109960595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3236046</x:v>
      </x:c>
      <x:c r="B1726" s="1">
        <x:v>43757.4121821412</x:v>
      </x:c>
      <x:c r="C1726" s="6">
        <x:v>86.1935291983333</x:v>
      </x:c>
      <x:c r="D1726" s="13" t="s">
        <x:v>68</x:v>
      </x:c>
      <x:c r="E1726">
        <x:v>7</x:v>
      </x:c>
      <x:c r="F1726" s="14" t="s">
        <x:v>63</x:v>
      </x:c>
      <x:c r="G1726" s="15">
        <x:v>43757.3353538542</x:v>
      </x:c>
      <x:c r="H1726" t="s">
        <x:v>69</x:v>
      </x:c>
      <x:c r="I1726" s="6">
        <x:v>110.336917550002</x:v>
      </x:c>
      <x:c r="J1726" t="s">
        <x:v>66</x:v>
      </x:c>
      <x:c r="K1726" s="6">
        <x:v>26.1580610800056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3236056</x:v>
      </x:c>
      <x:c r="B1727" s="1">
        <x:v>43757.4122167014</x:v>
      </x:c>
      <x:c r="C1727" s="6">
        <x:v>86.2433185683333</x:v>
      </x:c>
      <x:c r="D1727" s="13" t="s">
        <x:v>68</x:v>
      </x:c>
      <x:c r="E1727">
        <x:v>7</x:v>
      </x:c>
      <x:c r="F1727" s="14" t="s">
        <x:v>63</x:v>
      </x:c>
      <x:c r="G1727" s="15">
        <x:v>43757.3353538542</x:v>
      </x:c>
      <x:c r="H1727" t="s">
        <x:v>69</x:v>
      </x:c>
      <x:c r="I1727" s="6">
        <x:v>110.268522107496</x:v>
      </x:c>
      <x:c r="J1727" t="s">
        <x:v>66</x:v>
      </x:c>
      <x:c r="K1727" s="6">
        <x:v>26.1692932589417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3236067</x:v>
      </x:c>
      <x:c r="B1728" s="1">
        <x:v>43757.4122512731</x:v>
      </x:c>
      <x:c r="C1728" s="6">
        <x:v>86.29308628</x:v>
      </x:c>
      <x:c r="D1728" s="13" t="s">
        <x:v>68</x:v>
      </x:c>
      <x:c r="E1728">
        <x:v>7</x:v>
      </x:c>
      <x:c r="F1728" s="14" t="s">
        <x:v>63</x:v>
      </x:c>
      <x:c r="G1728" s="15">
        <x:v>43757.3353538542</x:v>
      </x:c>
      <x:c r="H1728" t="s">
        <x:v>69</x:v>
      </x:c>
      <x:c r="I1728" s="6">
        <x:v>110.302305441296</x:v>
      </x:c>
      <x:c r="J1728" t="s">
        <x:v>66</x:v>
      </x:c>
      <x:c r="K1728" s="6">
        <x:v>26.1745189378858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3236077</x:v>
      </x:c>
      <x:c r="B1729" s="1">
        <x:v>43757.4122859144</x:v>
      </x:c>
      <x:c r="C1729" s="6">
        <x:v>86.3429879366667</x:v>
      </x:c>
      <x:c r="D1729" s="13" t="s">
        <x:v>68</x:v>
      </x:c>
      <x:c r="E1729">
        <x:v>7</x:v>
      </x:c>
      <x:c r="F1729" s="14" t="s">
        <x:v>63</x:v>
      </x:c>
      <x:c r="G1729" s="15">
        <x:v>43757.3353538542</x:v>
      </x:c>
      <x:c r="H1729" t="s">
        <x:v>69</x:v>
      </x:c>
      <x:c r="I1729" s="6">
        <x:v>110.346975136225</x:v>
      </x:c>
      <x:c r="J1729" t="s">
        <x:v>66</x:v>
      </x:c>
      <x:c r="K1729" s="6">
        <x:v>26.1553581548546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3236086</x:v>
      </x:c>
      <x:c r="B1730" s="1">
        <x:v>43757.4123211458</x:v>
      </x:c>
      <x:c r="C1730" s="6">
        <x:v>86.3937288833333</x:v>
      </x:c>
      <x:c r="D1730" s="13" t="s">
        <x:v>68</x:v>
      </x:c>
      <x:c r="E1730">
        <x:v>7</x:v>
      </x:c>
      <x:c r="F1730" s="14" t="s">
        <x:v>63</x:v>
      </x:c>
      <x:c r="G1730" s="15">
        <x:v>43757.3353538542</x:v>
      </x:c>
      <x:c r="H1730" t="s">
        <x:v>69</x:v>
      </x:c>
      <x:c r="I1730" s="6">
        <x:v>110.306004562595</x:v>
      </x:c>
      <x:c r="J1730" t="s">
        <x:v>66</x:v>
      </x:c>
      <x:c r="K1730" s="6">
        <x:v>26.1771017477226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3236096</x:v>
      </x:c>
      <x:c r="B1731" s="1">
        <x:v>43757.4123557523</x:v>
      </x:c>
      <x:c r="C1731" s="6">
        <x:v>86.4435685466667</x:v>
      </x:c>
      <x:c r="D1731" s="13" t="s">
        <x:v>68</x:v>
      </x:c>
      <x:c r="E1731">
        <x:v>7</x:v>
      </x:c>
      <x:c r="F1731" s="14" t="s">
        <x:v>63</x:v>
      </x:c>
      <x:c r="G1731" s="15">
        <x:v>43757.3353538542</x:v>
      </x:c>
      <x:c r="H1731" t="s">
        <x:v>69</x:v>
      </x:c>
      <x:c r="I1731" s="6">
        <x:v>110.375109120297</x:v>
      </x:c>
      <x:c r="J1731" t="s">
        <x:v>66</x:v>
      </x:c>
      <x:c r="K1731" s="6">
        <x:v>26.169263226328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3236107</x:v>
      </x:c>
      <x:c r="B1732" s="1">
        <x:v>43757.4123902778</x:v>
      </x:c>
      <x:c r="C1732" s="6">
        <x:v>86.4932655616667</x:v>
      </x:c>
      <x:c r="D1732" s="13" t="s">
        <x:v>68</x:v>
      </x:c>
      <x:c r="E1732">
        <x:v>7</x:v>
      </x:c>
      <x:c r="F1732" s="14" t="s">
        <x:v>63</x:v>
      </x:c>
      <x:c r="G1732" s="15">
        <x:v>43757.3353538542</x:v>
      </x:c>
      <x:c r="H1732" t="s">
        <x:v>69</x:v>
      </x:c>
      <x:c r="I1732" s="6">
        <x:v>110.364725743741</x:v>
      </x:c>
      <x:c r="J1732" t="s">
        <x:v>66</x:v>
      </x:c>
      <x:c r="K1732" s="6">
        <x:v>26.1756301465248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3236117</x:v>
      </x:c>
      <x:c r="B1733" s="1">
        <x:v>43757.4124248843</x:v>
      </x:c>
      <x:c r="C1733" s="6">
        <x:v>86.5431029383333</x:v>
      </x:c>
      <x:c r="D1733" s="13" t="s">
        <x:v>68</x:v>
      </x:c>
      <x:c r="E1733">
        <x:v>7</x:v>
      </x:c>
      <x:c r="F1733" s="14" t="s">
        <x:v>63</x:v>
      </x:c>
      <x:c r="G1733" s="15">
        <x:v>43757.3353538542</x:v>
      </x:c>
      <x:c r="H1733" t="s">
        <x:v>69</x:v>
      </x:c>
      <x:c r="I1733" s="6">
        <x:v>110.378475872356</x:v>
      </x:c>
      <x:c r="J1733" t="s">
        <x:v>66</x:v>
      </x:c>
      <x:c r="K1733" s="6">
        <x:v>26.1719361300343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3236126</x:v>
      </x:c>
      <x:c r="B1734" s="1">
        <x:v>43757.4124600694</x:v>
      </x:c>
      <x:c r="C1734" s="6">
        <x:v>86.5937452016667</x:v>
      </x:c>
      <x:c r="D1734" s="13" t="s">
        <x:v>68</x:v>
      </x:c>
      <x:c r="E1734">
        <x:v>7</x:v>
      </x:c>
      <x:c r="F1734" s="14" t="s">
        <x:v>63</x:v>
      </x:c>
      <x:c r="G1734" s="15">
        <x:v>43757.3353538542</x:v>
      </x:c>
      <x:c r="H1734" t="s">
        <x:v>69</x:v>
      </x:c>
      <x:c r="I1734" s="6">
        <x:v>110.396686485618</x:v>
      </x:c>
      <x:c r="J1734" t="s">
        <x:v>66</x:v>
      </x:c>
      <x:c r="K1734" s="6">
        <x:v>26.1634669368359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3236136</x:v>
      </x:c>
      <x:c r="B1735" s="1">
        <x:v>43757.4124945949</x:v>
      </x:c>
      <x:c r="C1735" s="6">
        <x:v>86.6434829283333</x:v>
      </x:c>
      <x:c r="D1735" s="13" t="s">
        <x:v>68</x:v>
      </x:c>
      <x:c r="E1735">
        <x:v>7</x:v>
      </x:c>
      <x:c r="F1735" s="14" t="s">
        <x:v>63</x:v>
      </x:c>
      <x:c r="G1735" s="15">
        <x:v>43757.3353538542</x:v>
      </x:c>
      <x:c r="H1735" t="s">
        <x:v>69</x:v>
      </x:c>
      <x:c r="I1735" s="6">
        <x:v>110.413248845241</x:v>
      </x:c>
      <x:c r="J1735" t="s">
        <x:v>66</x:v>
      </x:c>
      <x:c r="K1735" s="6">
        <x:v>26.1625959926473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3236146</x:v>
      </x:c>
      <x:c r="B1736" s="1">
        <x:v>43757.4125291319</x:v>
      </x:c>
      <x:c r="C1736" s="6">
        <x:v>86.6932122866667</x:v>
      </x:c>
      <x:c r="D1736" s="13" t="s">
        <x:v>68</x:v>
      </x:c>
      <x:c r="E1736">
        <x:v>7</x:v>
      </x:c>
      <x:c r="F1736" s="14" t="s">
        <x:v>63</x:v>
      </x:c>
      <x:c r="G1736" s="15">
        <x:v>43757.3353538542</x:v>
      </x:c>
      <x:c r="H1736" t="s">
        <x:v>69</x:v>
      </x:c>
      <x:c r="I1736" s="6">
        <x:v>110.518160102811</x:v>
      </x:c>
      <x:c r="J1736" t="s">
        <x:v>66</x:v>
      </x:c>
      <x:c r="K1736" s="6">
        <x:v>26.1558987397111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3236157</x:v>
      </x:c>
      <x:c r="B1737" s="1">
        <x:v>43757.4125642361</x:v>
      </x:c>
      <x:c r="C1737" s="6">
        <x:v>86.7437885416667</x:v>
      </x:c>
      <x:c r="D1737" s="13" t="s">
        <x:v>68</x:v>
      </x:c>
      <x:c r="E1737">
        <x:v>7</x:v>
      </x:c>
      <x:c r="F1737" s="14" t="s">
        <x:v>63</x:v>
      </x:c>
      <x:c r="G1737" s="15">
        <x:v>43757.3353538542</x:v>
      </x:c>
      <x:c r="H1737" t="s">
        <x:v>69</x:v>
      </x:c>
      <x:c r="I1737" s="6">
        <x:v>110.453106582125</x:v>
      </x:c>
      <x:c r="J1737" t="s">
        <x:v>66</x:v>
      </x:c>
      <x:c r="K1737" s="6">
        <x:v>26.1626260252019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3236166</x:v>
      </x:c>
      <x:c r="B1738" s="1">
        <x:v>43757.4125988426</x:v>
      </x:c>
      <x:c r="C1738" s="6">
        <x:v>86.7935812666667</x:v>
      </x:c>
      <x:c r="D1738" s="13" t="s">
        <x:v>68</x:v>
      </x:c>
      <x:c r="E1738">
        <x:v>7</x:v>
      </x:c>
      <x:c r="F1738" s="14" t="s">
        <x:v>63</x:v>
      </x:c>
      <x:c r="G1738" s="15">
        <x:v>43757.3353538542</x:v>
      </x:c>
      <x:c r="H1738" t="s">
        <x:v>69</x:v>
      </x:c>
      <x:c r="I1738" s="6">
        <x:v>110.393246811227</x:v>
      </x:c>
      <x:c r="J1738" t="s">
        <x:v>66</x:v>
      </x:c>
      <x:c r="K1738" s="6">
        <x:v>26.1715457057653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3236176</x:v>
      </x:c>
      <x:c r="B1739" s="1">
        <x:v>43757.4126333333</x:v>
      </x:c>
      <x:c r="C1739" s="6">
        <x:v>86.8432847166667</x:v>
      </x:c>
      <x:c r="D1739" s="13" t="s">
        <x:v>68</x:v>
      </x:c>
      <x:c r="E1739">
        <x:v>7</x:v>
      </x:c>
      <x:c r="F1739" s="14" t="s">
        <x:v>63</x:v>
      </x:c>
      <x:c r="G1739" s="15">
        <x:v>43757.3353538542</x:v>
      </x:c>
      <x:c r="H1739" t="s">
        <x:v>69</x:v>
      </x:c>
      <x:c r="I1739" s="6">
        <x:v>110.451526631402</x:v>
      </x:c>
      <x:c r="J1739" t="s">
        <x:v>66</x:v>
      </x:c>
      <x:c r="K1739" s="6">
        <x:v>26.1594726084495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3236186</x:v>
      </x:c>
      <x:c r="B1740" s="1">
        <x:v>43757.4126679051</x:v>
      </x:c>
      <x:c r="C1740" s="6">
        <x:v>86.893021865</x:v>
      </x:c>
      <x:c r="D1740" s="13" t="s">
        <x:v>68</x:v>
      </x:c>
      <x:c r="E1740">
        <x:v>7</x:v>
      </x:c>
      <x:c r="F1740" s="14" t="s">
        <x:v>63</x:v>
      </x:c>
      <x:c r="G1740" s="15">
        <x:v>43757.3353538542</x:v>
      </x:c>
      <x:c r="H1740" t="s">
        <x:v>69</x:v>
      </x:c>
      <x:c r="I1740" s="6">
        <x:v>110.482236920366</x:v>
      </x:c>
      <x:c r="J1740" t="s">
        <x:v>66</x:v>
      </x:c>
      <x:c r="K1740" s="6">
        <x:v>26.1655391842614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3236197</x:v>
      </x:c>
      <x:c r="B1741" s="1">
        <x:v>43757.412702581</x:v>
      </x:c>
      <x:c r="C1741" s="6">
        <x:v>86.94296868</x:v>
      </x:c>
      <x:c r="D1741" s="13" t="s">
        <x:v>68</x:v>
      </x:c>
      <x:c r="E1741">
        <x:v>7</x:v>
      </x:c>
      <x:c r="F1741" s="14" t="s">
        <x:v>63</x:v>
      </x:c>
      <x:c r="G1741" s="15">
        <x:v>43757.3353538542</x:v>
      </x:c>
      <x:c r="H1741" t="s">
        <x:v>69</x:v>
      </x:c>
      <x:c r="I1741" s="6">
        <x:v>110.468572687479</x:v>
      </x:c>
      <x:c r="J1741" t="s">
        <x:v>66</x:v>
      </x:c>
      <x:c r="K1741" s="6">
        <x:v>26.1656292820044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3236206</x:v>
      </x:c>
      <x:c r="B1742" s="1">
        <x:v>43757.4127377315</x:v>
      </x:c>
      <x:c r="C1742" s="6">
        <x:v>86.99359644</x:v>
      </x:c>
      <x:c r="D1742" s="13" t="s">
        <x:v>68</x:v>
      </x:c>
      <x:c r="E1742">
        <x:v>7</x:v>
      </x:c>
      <x:c r="F1742" s="14" t="s">
        <x:v>63</x:v>
      </x:c>
      <x:c r="G1742" s="15">
        <x:v>43757.3353538542</x:v>
      </x:c>
      <x:c r="H1742" t="s">
        <x:v>69</x:v>
      </x:c>
      <x:c r="I1742" s="6">
        <x:v>110.548800815684</x:v>
      </x:c>
      <x:c r="J1742" t="s">
        <x:v>66</x:v>
      </x:c>
      <x:c r="K1742" s="6">
        <x:v>26.1405221377736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3236216</x:v>
      </x:c>
      <x:c r="B1743" s="1">
        <x:v>43757.4127721875</x:v>
      </x:c>
      <x:c r="C1743" s="6">
        <x:v>87.04323251</x:v>
      </x:c>
      <x:c r="D1743" s="13" t="s">
        <x:v>68</x:v>
      </x:c>
      <x:c r="E1743">
        <x:v>7</x:v>
      </x:c>
      <x:c r="F1743" s="14" t="s">
        <x:v>63</x:v>
      </x:c>
      <x:c r="G1743" s="15">
        <x:v>43757.3353538542</x:v>
      </x:c>
      <x:c r="H1743" t="s">
        <x:v>69</x:v>
      </x:c>
      <x:c r="I1743" s="6">
        <x:v>110.478670115295</x:v>
      </x:c>
      <x:c r="J1743" t="s">
        <x:v>66</x:v>
      </x:c>
      <x:c r="K1743" s="6">
        <x:v>26.1700741070026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3236227</x:v>
      </x:c>
      <x:c r="B1744" s="1">
        <x:v>43757.4128068287</x:v>
      </x:c>
      <x:c r="C1744" s="6">
        <x:v>87.093094875</x:v>
      </x:c>
      <x:c r="D1744" s="13" t="s">
        <x:v>68</x:v>
      </x:c>
      <x:c r="E1744">
        <x:v>7</x:v>
      </x:c>
      <x:c r="F1744" s="14" t="s">
        <x:v>63</x:v>
      </x:c>
      <x:c r="G1744" s="15">
        <x:v>43757.3353538542</x:v>
      </x:c>
      <x:c r="H1744" t="s">
        <x:v>69</x:v>
      </x:c>
      <x:c r="I1744" s="6">
        <x:v>110.45478456045</x:v>
      </x:c>
      <x:c r="J1744" t="s">
        <x:v>66</x:v>
      </x:c>
      <x:c r="K1744" s="6">
        <x:v>26.1621755369129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3236236</x:v>
      </x:c>
      <x:c r="B1745" s="1">
        <x:v>43757.4128420139</x:v>
      </x:c>
      <x:c r="C1745" s="6">
        <x:v>87.1437862866667</x:v>
      </x:c>
      <x:c r="D1745" s="13" t="s">
        <x:v>68</x:v>
      </x:c>
      <x:c r="E1745">
        <x:v>7</x:v>
      </x:c>
      <x:c r="F1745" s="14" t="s">
        <x:v>63</x:v>
      </x:c>
      <x:c r="G1745" s="15">
        <x:v>43757.3353538542</x:v>
      </x:c>
      <x:c r="H1745" t="s">
        <x:v>69</x:v>
      </x:c>
      <x:c r="I1745" s="6">
        <x:v>110.518242667336</x:v>
      </x:c>
      <x:c r="J1745" t="s">
        <x:v>66</x:v>
      </x:c>
      <x:c r="K1745" s="6">
        <x:v>26.1487209812153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3236246</x:v>
      </x:c>
      <x:c r="B1746" s="1">
        <x:v>43757.4128767014</x:v>
      </x:c>
      <x:c r="C1746" s="6">
        <x:v>87.19370541</x:v>
      </x:c>
      <x:c r="D1746" s="13" t="s">
        <x:v>68</x:v>
      </x:c>
      <x:c r="E1746">
        <x:v>7</x:v>
      </x:c>
      <x:c r="F1746" s="14" t="s">
        <x:v>63</x:v>
      </x:c>
      <x:c r="G1746" s="15">
        <x:v>43757.3353538542</x:v>
      </x:c>
      <x:c r="H1746" t="s">
        <x:v>69</x:v>
      </x:c>
      <x:c r="I1746" s="6">
        <x:v>110.478502268053</x:v>
      </x:c>
      <x:c r="J1746" t="s">
        <x:v>66</x:v>
      </x:c>
      <x:c r="K1746" s="6">
        <x:v>26.1558086422283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3236257</x:v>
      </x:c>
      <x:c r="B1747" s="1">
        <x:v>43757.4129113773</x:v>
      </x:c>
      <x:c r="C1747" s="6">
        <x:v>87.24363157</x:v>
      </x:c>
      <x:c r="D1747" s="13" t="s">
        <x:v>68</x:v>
      </x:c>
      <x:c r="E1747">
        <x:v>7</x:v>
      </x:c>
      <x:c r="F1747" s="14" t="s">
        <x:v>63</x:v>
      </x:c>
      <x:c r="G1747" s="15">
        <x:v>43757.3353538542</x:v>
      </x:c>
      <x:c r="H1747" t="s">
        <x:v>69</x:v>
      </x:c>
      <x:c r="I1747" s="6">
        <x:v>110.511011420393</x:v>
      </x:c>
      <x:c r="J1747" t="s">
        <x:v>66</x:v>
      </x:c>
      <x:c r="K1747" s="6">
        <x:v>26.1613946906891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3236267</x:v>
      </x:c>
      <x:c r="B1748" s="1">
        <x:v>43757.4129459491</x:v>
      </x:c>
      <x:c r="C1748" s="6">
        <x:v>87.293438615</x:v>
      </x:c>
      <x:c r="D1748" s="13" t="s">
        <x:v>68</x:v>
      </x:c>
      <x:c r="E1748">
        <x:v>7</x:v>
      </x:c>
      <x:c r="F1748" s="14" t="s">
        <x:v>63</x:v>
      </x:c>
      <x:c r="G1748" s="15">
        <x:v>43757.3353538542</x:v>
      </x:c>
      <x:c r="H1748" t="s">
        <x:v>69</x:v>
      </x:c>
      <x:c r="I1748" s="6">
        <x:v>110.543905464784</x:v>
      </x:c>
      <x:c r="J1748" t="s">
        <x:v>66</x:v>
      </x:c>
      <x:c r="K1748" s="6">
        <x:v>26.1489912730981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3236277</x:v>
      </x:c>
      <x:c r="B1749" s="1">
        <x:v>43757.4129805208</x:v>
      </x:c>
      <x:c r="C1749" s="6">
        <x:v>87.3431987566667</x:v>
      </x:c>
      <x:c r="D1749" s="13" t="s">
        <x:v>68</x:v>
      </x:c>
      <x:c r="E1749">
        <x:v>7</x:v>
      </x:c>
      <x:c r="F1749" s="14" t="s">
        <x:v>63</x:v>
      </x:c>
      <x:c r="G1749" s="15">
        <x:v>43757.3353538542</x:v>
      </x:c>
      <x:c r="H1749" t="s">
        <x:v>69</x:v>
      </x:c>
      <x:c r="I1749" s="6">
        <x:v>110.478082956897</x:v>
      </x:c>
      <x:c r="J1749" t="s">
        <x:v>66</x:v>
      </x:c>
      <x:c r="K1749" s="6">
        <x:v>26.163076513551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3236287</x:v>
      </x:c>
      <x:c r="B1750" s="1">
        <x:v>43757.413015081</x:v>
      </x:c>
      <x:c r="C1750" s="6">
        <x:v>87.3929842766667</x:v>
      </x:c>
      <x:c r="D1750" s="13" t="s">
        <x:v>68</x:v>
      </x:c>
      <x:c r="E1750">
        <x:v>7</x:v>
      </x:c>
      <x:c r="F1750" s="14" t="s">
        <x:v>63</x:v>
      </x:c>
      <x:c r="G1750" s="15">
        <x:v>43757.3353538542</x:v>
      </x:c>
      <x:c r="H1750" t="s">
        <x:v>69</x:v>
      </x:c>
      <x:c r="I1750" s="6">
        <x:v>110.503289074564</x:v>
      </x:c>
      <x:c r="J1750" t="s">
        <x:v>66</x:v>
      </x:c>
      <x:c r="K1750" s="6">
        <x:v>26.1634669368359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3236297</x:v>
      </x:c>
      <x:c r="B1751" s="1">
        <x:v>43757.4130502662</x:v>
      </x:c>
      <x:c r="C1751" s="6">
        <x:v>87.4436377966667</x:v>
      </x:c>
      <x:c r="D1751" s="13" t="s">
        <x:v>68</x:v>
      </x:c>
      <x:c r="E1751">
        <x:v>7</x:v>
      </x:c>
      <x:c r="F1751" s="14" t="s">
        <x:v>63</x:v>
      </x:c>
      <x:c r="G1751" s="15">
        <x:v>43757.3353538542</x:v>
      </x:c>
      <x:c r="H1751" t="s">
        <x:v>69</x:v>
      </x:c>
      <x:c r="I1751" s="6">
        <x:v>110.494307938126</x:v>
      </x:c>
      <x:c r="J1751" t="s">
        <x:v>66</x:v>
      </x:c>
      <x:c r="K1751" s="6">
        <x:v>26.1587217953738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3236306</x:v>
      </x:c>
      <x:c r="B1752" s="1">
        <x:v>43757.4130849884</x:v>
      </x:c>
      <x:c r="C1752" s="6">
        <x:v>87.4936621283333</x:v>
      </x:c>
      <x:c r="D1752" s="13" t="s">
        <x:v>68</x:v>
      </x:c>
      <x:c r="E1752">
        <x:v>7</x:v>
      </x:c>
      <x:c r="F1752" s="14" t="s">
        <x:v>63</x:v>
      </x:c>
      <x:c r="G1752" s="15">
        <x:v>43757.3353538542</x:v>
      </x:c>
      <x:c r="H1752" t="s">
        <x:v>69</x:v>
      </x:c>
      <x:c r="I1752" s="6">
        <x:v>110.61241763311</x:v>
      </x:c>
      <x:c r="J1752" t="s">
        <x:v>66</x:v>
      </x:c>
      <x:c r="K1752" s="6">
        <x:v>26.1520846150852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3236316</x:v>
      </x:c>
      <x:c r="B1753" s="1">
        <x:v>43757.4131195255</x:v>
      </x:c>
      <x:c r="C1753" s="6">
        <x:v>87.5433991016667</x:v>
      </x:c>
      <x:c r="D1753" s="13" t="s">
        <x:v>68</x:v>
      </x:c>
      <x:c r="E1753">
        <x:v>7</x:v>
      </x:c>
      <x:c r="F1753" s="14" t="s">
        <x:v>63</x:v>
      </x:c>
      <x:c r="G1753" s="15">
        <x:v>43757.3353538542</x:v>
      </x:c>
      <x:c r="H1753" t="s">
        <x:v>69</x:v>
      </x:c>
      <x:c r="I1753" s="6">
        <x:v>110.526233597724</x:v>
      </x:c>
      <x:c r="J1753" t="s">
        <x:v>66</x:v>
      </x:c>
      <x:c r="K1753" s="6">
        <x:v>26.1573102672455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3236326</x:v>
      </x:c>
      <x:c r="B1754" s="1">
        <x:v>43757.4131541667</x:v>
      </x:c>
      <x:c r="C1754" s="6">
        <x:v>87.5932561</x:v>
      </x:c>
      <x:c r="D1754" s="13" t="s">
        <x:v>68</x:v>
      </x:c>
      <x:c r="E1754">
        <x:v>7</x:v>
      </x:c>
      <x:c r="F1754" s="14" t="s">
        <x:v>63</x:v>
      </x:c>
      <x:c r="G1754" s="15">
        <x:v>43757.3353538542</x:v>
      </x:c>
      <x:c r="H1754" t="s">
        <x:v>69</x:v>
      </x:c>
      <x:c r="I1754" s="6">
        <x:v>110.548734293187</x:v>
      </x:c>
      <x:c r="J1754" t="s">
        <x:v>66</x:v>
      </x:c>
      <x:c r="K1754" s="6">
        <x:v>26.1512737387543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3236337</x:v>
      </x:c>
      <x:c r="B1755" s="1">
        <x:v>43757.4131887731</x:v>
      </x:c>
      <x:c r="C1755" s="6">
        <x:v>87.6430812316667</x:v>
      </x:c>
      <x:c r="D1755" s="13" t="s">
        <x:v>68</x:v>
      </x:c>
      <x:c r="E1755">
        <x:v>7</x:v>
      </x:c>
      <x:c r="F1755" s="14" t="s">
        <x:v>63</x:v>
      </x:c>
      <x:c r="G1755" s="15">
        <x:v>43757.3353538542</x:v>
      </x:c>
      <x:c r="H1755" t="s">
        <x:v>69</x:v>
      </x:c>
      <x:c r="I1755" s="6">
        <x:v>110.52711444199</x:v>
      </x:c>
      <x:c r="J1755" t="s">
        <x:v>66</x:v>
      </x:c>
      <x:c r="K1755" s="6">
        <x:v>26.1534961410161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3236346</x:v>
      </x:c>
      <x:c r="B1756" s="1">
        <x:v>43757.4132238773</x:v>
      </x:c>
      <x:c r="C1756" s="6">
        <x:v>87.6936661716667</x:v>
      </x:c>
      <x:c r="D1756" s="13" t="s">
        <x:v>68</x:v>
      </x:c>
      <x:c r="E1756">
        <x:v>7</x:v>
      </x:c>
      <x:c r="F1756" s="14" t="s">
        <x:v>63</x:v>
      </x:c>
      <x:c r="G1756" s="15">
        <x:v>43757.3353538542</x:v>
      </x:c>
      <x:c r="H1756" t="s">
        <x:v>69</x:v>
      </x:c>
      <x:c r="I1756" s="6">
        <x:v>110.487607990088</x:v>
      </x:c>
      <x:c r="J1756" t="s">
        <x:v>66</x:v>
      </x:c>
      <x:c r="K1756" s="6">
        <x:v>26.1640976206995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3236356</x:v>
      </x:c>
      <x:c r="B1757" s="1">
        <x:v>43757.4132586458</x:v>
      </x:c>
      <x:c r="C1757" s="6">
        <x:v>87.7437026566667</x:v>
      </x:c>
      <x:c r="D1757" s="13" t="s">
        <x:v>68</x:v>
      </x:c>
      <x:c r="E1757">
        <x:v>7</x:v>
      </x:c>
      <x:c r="F1757" s="14" t="s">
        <x:v>63</x:v>
      </x:c>
      <x:c r="G1757" s="15">
        <x:v>43757.3353538542</x:v>
      </x:c>
      <x:c r="H1757" t="s">
        <x:v>69</x:v>
      </x:c>
      <x:c r="I1757" s="6">
        <x:v>110.550316549764</x:v>
      </x:c>
      <x:c r="J1757" t="s">
        <x:v>66</x:v>
      </x:c>
      <x:c r="K1757" s="6">
        <x:v>26.1544271478065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3236366</x:v>
      </x:c>
      <x:c r="B1758" s="1">
        <x:v>43757.4132929745</x:v>
      </x:c>
      <x:c r="C1758" s="6">
        <x:v>87.793157155</x:v>
      </x:c>
      <x:c r="D1758" s="13" t="s">
        <x:v>68</x:v>
      </x:c>
      <x:c r="E1758">
        <x:v>7</x:v>
      </x:c>
      <x:c r="F1758" s="14" t="s">
        <x:v>63</x:v>
      </x:c>
      <x:c r="G1758" s="15">
        <x:v>43757.3353538542</x:v>
      </x:c>
      <x:c r="H1758" t="s">
        <x:v>69</x:v>
      </x:c>
      <x:c r="I1758" s="6">
        <x:v>110.598146256996</x:v>
      </x:c>
      <x:c r="J1758" t="s">
        <x:v>66</x:v>
      </x:c>
      <x:c r="K1758" s="6">
        <x:v>26.1451771563188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3236376</x:v>
      </x:c>
      <x:c r="B1759" s="1">
        <x:v>43757.4133276968</x:v>
      </x:c>
      <x:c r="C1759" s="6">
        <x:v>87.843159545</x:v>
      </x:c>
      <x:c r="D1759" s="13" t="s">
        <x:v>68</x:v>
      </x:c>
      <x:c r="E1759">
        <x:v>7</x:v>
      </x:c>
      <x:c r="F1759" s="14" t="s">
        <x:v>63</x:v>
      </x:c>
      <x:c r="G1759" s="15">
        <x:v>43757.3353538542</x:v>
      </x:c>
      <x:c r="H1759" t="s">
        <x:v>69</x:v>
      </x:c>
      <x:c r="I1759" s="6">
        <x:v>110.488922451448</x:v>
      </x:c>
      <x:c r="J1759" t="s">
        <x:v>66</x:v>
      </x:c>
      <x:c r="K1759" s="6">
        <x:v>26.1565894871537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3236386</x:v>
      </x:c>
      <x:c r="B1760" s="1">
        <x:v>43757.4133629282</x:v>
      </x:c>
      <x:c r="C1760" s="6">
        <x:v>87.8938564683333</x:v>
      </x:c>
      <x:c r="D1760" s="13" t="s">
        <x:v>68</x:v>
      </x:c>
      <x:c r="E1760">
        <x:v>7</x:v>
      </x:c>
      <x:c r="F1760" s="14" t="s">
        <x:v>63</x:v>
      </x:c>
      <x:c r="G1760" s="15">
        <x:v>43757.3353538542</x:v>
      </x:c>
      <x:c r="H1760" t="s">
        <x:v>69</x:v>
      </x:c>
      <x:c r="I1760" s="6">
        <x:v>110.567767725195</x:v>
      </x:c>
      <x:c r="J1760" t="s">
        <x:v>66</x:v>
      </x:c>
      <x:c r="K1760" s="6">
        <x:v>26.1461682256167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3236396</x:v>
      </x:c>
      <x:c r="B1761" s="1">
        <x:v>43757.4133974884</x:v>
      </x:c>
      <x:c r="C1761" s="6">
        <x:v>87.9436587283333</x:v>
      </x:c>
      <x:c r="D1761" s="13" t="s">
        <x:v>68</x:v>
      </x:c>
      <x:c r="E1761">
        <x:v>7</x:v>
      </x:c>
      <x:c r="F1761" s="14" t="s">
        <x:v>63</x:v>
      </x:c>
      <x:c r="G1761" s="15">
        <x:v>43757.3353538542</x:v>
      </x:c>
      <x:c r="H1761" t="s">
        <x:v>69</x:v>
      </x:c>
      <x:c r="I1761" s="6">
        <x:v>110.643433991434</x:v>
      </x:c>
      <x:c r="J1761" t="s">
        <x:v>66</x:v>
      </x:c>
      <x:c r="K1761" s="6">
        <x:v>26.1401917818644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3236407</x:v>
      </x:c>
      <x:c r="B1762" s="1">
        <x:v>43757.4134320255</x:v>
      </x:c>
      <x:c r="C1762" s="6">
        <x:v>87.993353535</x:v>
      </x:c>
      <x:c r="D1762" s="13" t="s">
        <x:v>68</x:v>
      </x:c>
      <x:c r="E1762">
        <x:v>7</x:v>
      </x:c>
      <x:c r="F1762" s="14" t="s">
        <x:v>63</x:v>
      </x:c>
      <x:c r="G1762" s="15">
        <x:v>43757.3353538542</x:v>
      </x:c>
      <x:c r="H1762" t="s">
        <x:v>69</x:v>
      </x:c>
      <x:c r="I1762" s="6">
        <x:v>110.530039416154</x:v>
      </x:c>
      <x:c r="J1762" t="s">
        <x:v>66</x:v>
      </x:c>
      <x:c r="K1762" s="6">
        <x:v>26.1562891621611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3236416</x:v>
      </x:c>
      <x:c r="B1763" s="1">
        <x:v>43757.4134665509</x:v>
      </x:c>
      <x:c r="C1763" s="6">
        <x:v>88.0431252883333</x:v>
      </x:c>
      <x:c r="D1763" s="13" t="s">
        <x:v>68</x:v>
      </x:c>
      <x:c r="E1763">
        <x:v>7</x:v>
      </x:c>
      <x:c r="F1763" s="14" t="s">
        <x:v>63</x:v>
      </x:c>
      <x:c r="G1763" s="15">
        <x:v>43757.3353538542</x:v>
      </x:c>
      <x:c r="H1763" t="s">
        <x:v>69</x:v>
      </x:c>
      <x:c r="I1763" s="6">
        <x:v>110.557720785429</x:v>
      </x:c>
      <x:c r="J1763" t="s">
        <x:v>66</x:v>
      </x:c>
      <x:c r="K1763" s="6">
        <x:v>26.1560188696903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3236426</x:v>
      </x:c>
      <x:c r="B1764" s="1">
        <x:v>43757.4135012384</x:v>
      </x:c>
      <x:c r="C1764" s="6">
        <x:v>88.0930610533333</x:v>
      </x:c>
      <x:c r="D1764" s="13" t="s">
        <x:v>68</x:v>
      </x:c>
      <x:c r="E1764">
        <x:v>7</x:v>
      </x:c>
      <x:c r="F1764" s="14" t="s">
        <x:v>63</x:v>
      </x:c>
      <x:c r="G1764" s="15">
        <x:v>43757.3353538542</x:v>
      </x:c>
      <x:c r="H1764" t="s">
        <x:v>69</x:v>
      </x:c>
      <x:c r="I1764" s="6">
        <x:v>110.488139176207</x:v>
      </x:c>
      <x:c r="J1764" t="s">
        <x:v>66</x:v>
      </x:c>
      <x:c r="K1764" s="6">
        <x:v>26.1567997146644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3236436</x:v>
      </x:c>
      <x:c r="B1765" s="1">
        <x:v>43757.4135363773</x:v>
      </x:c>
      <x:c r="C1765" s="6">
        <x:v>88.1436465666667</x:v>
      </x:c>
      <x:c r="D1765" s="13" t="s">
        <x:v>68</x:v>
      </x:c>
      <x:c r="E1765">
        <x:v>7</x:v>
      </x:c>
      <x:c r="F1765" s="14" t="s">
        <x:v>63</x:v>
      </x:c>
      <x:c r="G1765" s="15">
        <x:v>43757.3353538542</x:v>
      </x:c>
      <x:c r="H1765" t="s">
        <x:v>69</x:v>
      </x:c>
      <x:c r="I1765" s="6">
        <x:v>110.550189694047</x:v>
      </x:c>
      <x:c r="J1765" t="s">
        <x:v>66</x:v>
      </x:c>
      <x:c r="K1765" s="6">
        <x:v>26.1508833168878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3236446</x:v>
      </x:c>
      <x:c r="B1766" s="1">
        <x:v>43757.4135711458</x:v>
      </x:c>
      <x:c r="C1766" s="6">
        <x:v>88.1937056833333</x:v>
      </x:c>
      <x:c r="D1766" s="13" t="s">
        <x:v>68</x:v>
      </x:c>
      <x:c r="E1766">
        <x:v>7</x:v>
      </x:c>
      <x:c r="F1766" s="14" t="s">
        <x:v>63</x:v>
      </x:c>
      <x:c r="G1766" s="15">
        <x:v>43757.3353538542</x:v>
      </x:c>
      <x:c r="H1766" t="s">
        <x:v>69</x:v>
      </x:c>
      <x:c r="I1766" s="6">
        <x:v>110.462587173014</x:v>
      </x:c>
      <x:c r="J1766" t="s">
        <x:v>66</x:v>
      </x:c>
      <x:c r="K1766" s="6">
        <x:v>26.1529255240794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3236457</x:v>
      </x:c>
      <x:c r="B1767" s="1">
        <x:v>43757.4136057523</x:v>
      </x:c>
      <x:c r="C1767" s="6">
        <x:v>88.243566265</x:v>
      </x:c>
      <x:c r="D1767" s="13" t="s">
        <x:v>68</x:v>
      </x:c>
      <x:c r="E1767">
        <x:v>7</x:v>
      </x:c>
      <x:c r="F1767" s="14" t="s">
        <x:v>63</x:v>
      </x:c>
      <x:c r="G1767" s="15">
        <x:v>43757.3353538542</x:v>
      </x:c>
      <x:c r="H1767" t="s">
        <x:v>69</x:v>
      </x:c>
      <x:c r="I1767" s="6">
        <x:v>110.565028337218</x:v>
      </x:c>
      <x:c r="J1767" t="s">
        <x:v>66</x:v>
      </x:c>
      <x:c r="K1767" s="6">
        <x:v>26.161214495432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3236467</x:v>
      </x:c>
      <x:c r="B1768" s="1">
        <x:v>43757.4136403935</x:v>
      </x:c>
      <x:c r="C1768" s="6">
        <x:v>88.293441925</x:v>
      </x:c>
      <x:c r="D1768" s="13" t="s">
        <x:v>68</x:v>
      </x:c>
      <x:c r="E1768">
        <x:v>7</x:v>
      </x:c>
      <x:c r="F1768" s="14" t="s">
        <x:v>63</x:v>
      </x:c>
      <x:c r="G1768" s="15">
        <x:v>43757.3353538542</x:v>
      </x:c>
      <x:c r="H1768" t="s">
        <x:v>69</x:v>
      </x:c>
      <x:c r="I1768" s="6">
        <x:v>110.477719068177</x:v>
      </x:c>
      <x:c r="J1768" t="s">
        <x:v>66</x:v>
      </x:c>
      <x:c r="K1768" s="6">
        <x:v>26.1560188696903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3236477</x:v>
      </x:c>
      <x:c r="B1769" s="1">
        <x:v>43757.4136751505</x:v>
      </x:c>
      <x:c r="C1769" s="6">
        <x:v>88.3435047116667</x:v>
      </x:c>
      <x:c r="D1769" s="13" t="s">
        <x:v>68</x:v>
      </x:c>
      <x:c r="E1769">
        <x:v>7</x:v>
      </x:c>
      <x:c r="F1769" s="14" t="s">
        <x:v>63</x:v>
      </x:c>
      <x:c r="G1769" s="15">
        <x:v>43757.3353538542</x:v>
      </x:c>
      <x:c r="H1769" t="s">
        <x:v>69</x:v>
      </x:c>
      <x:c r="I1769" s="6">
        <x:v>110.550958331216</x:v>
      </x:c>
      <x:c r="J1769" t="s">
        <x:v>66</x:v>
      </x:c>
      <x:c r="K1769" s="6">
        <x:v>26.1470992303748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3236487</x:v>
      </x:c>
      <x:c r="B1770" s="1">
        <x:v>43757.4137100347</x:v>
      </x:c>
      <x:c r="C1770" s="6">
        <x:v>88.3937123166667</x:v>
      </x:c>
      <x:c r="D1770" s="13" t="s">
        <x:v>68</x:v>
      </x:c>
      <x:c r="E1770">
        <x:v>7</x:v>
      </x:c>
      <x:c r="F1770" s="14" t="s">
        <x:v>63</x:v>
      </x:c>
      <x:c r="G1770" s="15">
        <x:v>43757.3353538542</x:v>
      </x:c>
      <x:c r="H1770" t="s">
        <x:v>69</x:v>
      </x:c>
      <x:c r="I1770" s="6">
        <x:v>110.557481964618</x:v>
      </x:c>
      <x:c r="J1770" t="s">
        <x:v>66</x:v>
      </x:c>
      <x:c r="K1770" s="6">
        <x:v>26.1525050695554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3236497</x:v>
      </x:c>
      <x:c r="B1771" s="1">
        <x:v>43757.4137445949</x:v>
      </x:c>
      <x:c r="C1771" s="6">
        <x:v>88.443502095</x:v>
      </x:c>
      <x:c r="D1771" s="13" t="s">
        <x:v>68</x:v>
      </x:c>
      <x:c r="E1771">
        <x:v>7</x:v>
      </x:c>
      <x:c r="F1771" s="14" t="s">
        <x:v>63</x:v>
      </x:c>
      <x:c r="G1771" s="15">
        <x:v>43757.3353538542</x:v>
      </x:c>
      <x:c r="H1771" t="s">
        <x:v>69</x:v>
      </x:c>
      <x:c r="I1771" s="6">
        <x:v>110.578582231411</x:v>
      </x:c>
      <x:c r="J1771" t="s">
        <x:v>66</x:v>
      </x:c>
      <x:c r="K1771" s="6">
        <x:v>26.132533540344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3236507</x:v>
      </x:c>
      <x:c r="B1772" s="1">
        <x:v>43757.4137791319</x:v>
      </x:c>
      <x:c r="C1772" s="6">
        <x:v>88.49322475</x:v>
      </x:c>
      <x:c r="D1772" s="13" t="s">
        <x:v>68</x:v>
      </x:c>
      <x:c r="E1772">
        <x:v>7</x:v>
      </x:c>
      <x:c r="F1772" s="14" t="s">
        <x:v>63</x:v>
      </x:c>
      <x:c r="G1772" s="15">
        <x:v>43757.3353538542</x:v>
      </x:c>
      <x:c r="H1772" t="s">
        <x:v>69</x:v>
      </x:c>
      <x:c r="I1772" s="6">
        <x:v>110.551024337203</x:v>
      </x:c>
      <x:c r="J1772" t="s">
        <x:v>66</x:v>
      </x:c>
      <x:c r="K1772" s="6">
        <x:v>26.1363476427614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3236517</x:v>
      </x:c>
      <x:c r="B1773" s="1">
        <x:v>43757.4138137384</x:v>
      </x:c>
      <x:c r="C1773" s="6">
        <x:v>88.5430286516667</x:v>
      </x:c>
      <x:c r="D1773" s="13" t="s">
        <x:v>68</x:v>
      </x:c>
      <x:c r="E1773">
        <x:v>7</x:v>
      </x:c>
      <x:c r="F1773" s="14" t="s">
        <x:v>63</x:v>
      </x:c>
      <x:c r="G1773" s="15">
        <x:v>43757.3353538542</x:v>
      </x:c>
      <x:c r="H1773" t="s">
        <x:v>69</x:v>
      </x:c>
      <x:c r="I1773" s="6">
        <x:v>110.531562015831</x:v>
      </x:c>
      <x:c r="J1773" t="s">
        <x:v>66</x:v>
      </x:c>
      <x:c r="K1773" s="6">
        <x:v>26.1451471239207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3236527</x:v>
      </x:c>
      <x:c r="B1774" s="1">
        <x:v>43757.4138484143</x:v>
      </x:c>
      <x:c r="C1774" s="6">
        <x:v>88.5929976</x:v>
      </x:c>
      <x:c r="D1774" s="13" t="s">
        <x:v>68</x:v>
      </x:c>
      <x:c r="E1774">
        <x:v>7</x:v>
      </x:c>
      <x:c r="F1774" s="14" t="s">
        <x:v>63</x:v>
      </x:c>
      <x:c r="G1774" s="15">
        <x:v>43757.3353538542</x:v>
      </x:c>
      <x:c r="H1774" t="s">
        <x:v>69</x:v>
      </x:c>
      <x:c r="I1774" s="6">
        <x:v>110.525838545487</x:v>
      </x:c>
      <x:c r="J1774" t="s">
        <x:v>66</x:v>
      </x:c>
      <x:c r="K1774" s="6">
        <x:v>26.1431049214598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3236537</x:v>
      </x:c>
      <x:c r="B1775" s="1">
        <x:v>43757.4138835301</x:v>
      </x:c>
      <x:c r="C1775" s="6">
        <x:v>88.6435616166667</x:v>
      </x:c>
      <x:c r="D1775" s="13" t="s">
        <x:v>68</x:v>
      </x:c>
      <x:c r="E1775">
        <x:v>7</x:v>
      </x:c>
      <x:c r="F1775" s="14" t="s">
        <x:v>63</x:v>
      </x:c>
      <x:c r="G1775" s="15">
        <x:v>43757.3353538542</x:v>
      </x:c>
      <x:c r="H1775" t="s">
        <x:v>69</x:v>
      </x:c>
      <x:c r="I1775" s="6">
        <x:v>110.504686195507</x:v>
      </x:c>
      <x:c r="J1775" t="s">
        <x:v>66</x:v>
      </x:c>
      <x:c r="K1775" s="6">
        <x:v>26.1487810460762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3236546</x:v>
      </x:c>
      <x:c r="B1776" s="1">
        <x:v>43757.4139182523</x:v>
      </x:c>
      <x:c r="C1776" s="6">
        <x:v>88.6935623283333</x:v>
      </x:c>
      <x:c r="D1776" s="13" t="s">
        <x:v>68</x:v>
      </x:c>
      <x:c r="E1776">
        <x:v>7</x:v>
      </x:c>
      <x:c r="F1776" s="14" t="s">
        <x:v>63</x:v>
      </x:c>
      <x:c r="G1776" s="15">
        <x:v>43757.3353538542</x:v>
      </x:c>
      <x:c r="H1776" t="s">
        <x:v>69</x:v>
      </x:c>
      <x:c r="I1776" s="6">
        <x:v>110.574103393438</x:v>
      </x:c>
      <x:c r="J1776" t="s">
        <x:v>66</x:v>
      </x:c>
      <x:c r="K1776" s="6">
        <x:v>26.1337348319771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3236556</x:v>
      </x:c>
      <x:c r="B1777" s="1">
        <x:v>43757.4139528125</x:v>
      </x:c>
      <x:c r="C1777" s="6">
        <x:v>88.743337715</x:v>
      </x:c>
      <x:c r="D1777" s="13" t="s">
        <x:v>68</x:v>
      </x:c>
      <x:c r="E1777">
        <x:v>7</x:v>
      </x:c>
      <x:c r="F1777" s="14" t="s">
        <x:v>63</x:v>
      </x:c>
      <x:c r="G1777" s="15">
        <x:v>43757.3353538542</x:v>
      </x:c>
      <x:c r="H1777" t="s">
        <x:v>69</x:v>
      </x:c>
      <x:c r="I1777" s="6">
        <x:v>110.587764324827</x:v>
      </x:c>
      <x:c r="J1777" t="s">
        <x:v>66</x:v>
      </x:c>
      <x:c r="K1777" s="6">
        <x:v>26.130070893842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3236567</x:v>
      </x:c>
      <x:c r="B1778" s="1">
        <x:v>43757.4139875</x:v>
      </x:c>
      <x:c r="C1778" s="6">
        <x:v>88.79324941</x:v>
      </x:c>
      <x:c r="D1778" s="13" t="s">
        <x:v>68</x:v>
      </x:c>
      <x:c r="E1778">
        <x:v>7</x:v>
      </x:c>
      <x:c r="F1778" s="14" t="s">
        <x:v>63</x:v>
      </x:c>
      <x:c r="G1778" s="15">
        <x:v>43757.3353538542</x:v>
      </x:c>
      <x:c r="H1778" t="s">
        <x:v>69</x:v>
      </x:c>
      <x:c r="I1778" s="6">
        <x:v>110.371157100108</x:v>
      </x:c>
      <x:c r="J1778" t="s">
        <x:v>66</x:v>
      </x:c>
      <x:c r="K1778" s="6">
        <x:v>26.1595927385574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3236576</x:v>
      </x:c>
      <x:c r="B1779" s="1">
        <x:v>43757.4140220255</x:v>
      </x:c>
      <x:c r="C1779" s="6">
        <x:v>88.8429873983333</x:v>
      </x:c>
      <x:c r="D1779" s="13" t="s">
        <x:v>68</x:v>
      </x:c>
      <x:c r="E1779">
        <x:v>7</x:v>
      </x:c>
      <x:c r="F1779" s="14" t="s">
        <x:v>63</x:v>
      </x:c>
      <x:c r="G1779" s="15">
        <x:v>43757.3353538542</x:v>
      </x:c>
      <x:c r="H1779" t="s">
        <x:v>69</x:v>
      </x:c>
      <x:c r="I1779" s="6">
        <x:v>110.547024912874</x:v>
      </x:c>
      <x:c r="J1779" t="s">
        <x:v>66</x:v>
      </x:c>
      <x:c r="K1779" s="6">
        <x:v>26.1445765084022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3236586</x:v>
      </x:c>
      <x:c r="B1780" s="1">
        <x:v>43757.4140572106</x:v>
      </x:c>
      <x:c r="C1780" s="6">
        <x:v>88.8936289533333</x:v>
      </x:c>
      <x:c r="D1780" s="13" t="s">
        <x:v>68</x:v>
      </x:c>
      <x:c r="E1780">
        <x:v>7</x:v>
      </x:c>
      <x:c r="F1780" s="14" t="s">
        <x:v>63</x:v>
      </x:c>
      <x:c r="G1780" s="15">
        <x:v>43757.3353538542</x:v>
      </x:c>
      <x:c r="H1780" t="s">
        <x:v>69</x:v>
      </x:c>
      <x:c r="I1780" s="6">
        <x:v>110.636294296588</x:v>
      </x:c>
      <x:c r="J1780" t="s">
        <x:v>66</x:v>
      </x:c>
      <x:c r="K1780" s="6">
        <x:v>26.1242146075838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3236597</x:v>
      </x:c>
      <x:c r="B1781" s="1">
        <x:v>43757.4140917014</x:v>
      </x:c>
      <x:c r="C1781" s="6">
        <x:v>88.9433258933333</x:v>
      </x:c>
      <x:c r="D1781" s="13" t="s">
        <x:v>68</x:v>
      </x:c>
      <x:c r="E1781">
        <x:v>7</x:v>
      </x:c>
      <x:c r="F1781" s="14" t="s">
        <x:v>63</x:v>
      </x:c>
      <x:c r="G1781" s="15">
        <x:v>43757.3353538542</x:v>
      </x:c>
      <x:c r="H1781" t="s">
        <x:v>69</x:v>
      </x:c>
      <x:c r="I1781" s="6">
        <x:v>110.485439384085</x:v>
      </x:c>
      <x:c r="J1781" t="s">
        <x:v>66</x:v>
      </x:c>
      <x:c r="K1781" s="6">
        <x:v>26.1539466281406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3236607</x:v>
      </x:c>
      <x:c r="B1782" s="1">
        <x:v>43757.4141262384</x:v>
      </x:c>
      <x:c r="C1782" s="6">
        <x:v>88.993009935</x:v>
      </x:c>
      <x:c r="D1782" s="13" t="s">
        <x:v>68</x:v>
      </x:c>
      <x:c r="E1782">
        <x:v>7</x:v>
      </x:c>
      <x:c r="F1782" s="14" t="s">
        <x:v>63</x:v>
      </x:c>
      <x:c r="G1782" s="15">
        <x:v>43757.3353538542</x:v>
      </x:c>
      <x:c r="H1782" t="s">
        <x:v>69</x:v>
      </x:c>
      <x:c r="I1782" s="6">
        <x:v>110.564474406817</x:v>
      </x:c>
      <x:c r="J1782" t="s">
        <x:v>66</x:v>
      </x:c>
      <x:c r="K1782" s="6">
        <x:v>26.1363176104419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3236616</x:v>
      </x:c>
      <x:c r="B1783" s="1">
        <x:v>43757.4141614236</x:v>
      </x:c>
      <x:c r="C1783" s="6">
        <x:v>89.0437330083333</x:v>
      </x:c>
      <x:c r="D1783" s="13" t="s">
        <x:v>68</x:v>
      </x:c>
      <x:c r="E1783">
        <x:v>7</x:v>
      </x:c>
      <x:c r="F1783" s="14" t="s">
        <x:v>63</x:v>
      </x:c>
      <x:c r="G1783" s="15">
        <x:v>43757.3353538542</x:v>
      </x:c>
      <x:c r="H1783" t="s">
        <x:v>69</x:v>
      </x:c>
      <x:c r="I1783" s="6">
        <x:v>110.608850858414</x:v>
      </x:c>
      <x:c r="J1783" t="s">
        <x:v>66</x:v>
      </x:c>
      <x:c r="K1783" s="6">
        <x:v>26.1315725073478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3236626</x:v>
      </x:c>
      <x:c r="B1784" s="1">
        <x:v>43757.4141959491</x:v>
      </x:c>
      <x:c r="C1784" s="6">
        <x:v>89.0934249333333</x:v>
      </x:c>
      <x:c r="D1784" s="13" t="s">
        <x:v>68</x:v>
      </x:c>
      <x:c r="E1784">
        <x:v>7</x:v>
      </x:c>
      <x:c r="F1784" s="14" t="s">
        <x:v>63</x:v>
      </x:c>
      <x:c r="G1784" s="15">
        <x:v>43757.3353538542</x:v>
      </x:c>
      <x:c r="H1784" t="s">
        <x:v>69</x:v>
      </x:c>
      <x:c r="I1784" s="6">
        <x:v>110.479047363246</x:v>
      </x:c>
      <x:c r="J1784" t="s">
        <x:v>66</x:v>
      </x:c>
      <x:c r="K1784" s="6">
        <x:v>26.1520846150852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3236636</x:v>
      </x:c>
      <x:c r="B1785" s="1">
        <x:v>43757.4142304745</x:v>
      </x:c>
      <x:c r="C1785" s="6">
        <x:v>89.1431736083333</x:v>
      </x:c>
      <x:c r="D1785" s="13" t="s">
        <x:v>68</x:v>
      </x:c>
      <x:c r="E1785">
        <x:v>7</x:v>
      </x:c>
      <x:c r="F1785" s="14" t="s">
        <x:v>63</x:v>
      </x:c>
      <x:c r="G1785" s="15">
        <x:v>43757.3353538542</x:v>
      </x:c>
      <x:c r="H1785" t="s">
        <x:v>69</x:v>
      </x:c>
      <x:c r="I1785" s="6">
        <x:v>110.538150998409</x:v>
      </x:c>
      <x:c r="J1785" t="s">
        <x:v>66</x:v>
      </x:c>
      <x:c r="K1785" s="6">
        <x:v>26.1398013612861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3236647</x:v>
      </x:c>
      <x:c r="B1786" s="1">
        <x:v>43757.4142651273</x:v>
      </x:c>
      <x:c r="C1786" s="6">
        <x:v>89.1930166383333</x:v>
      </x:c>
      <x:c r="D1786" s="13" t="s">
        <x:v>68</x:v>
      </x:c>
      <x:c r="E1786">
        <x:v>7</x:v>
      </x:c>
      <x:c r="F1786" s="14" t="s">
        <x:v>63</x:v>
      </x:c>
      <x:c r="G1786" s="15">
        <x:v>43757.3353538542</x:v>
      </x:c>
      <x:c r="H1786" t="s">
        <x:v>69</x:v>
      </x:c>
      <x:c r="I1786" s="6">
        <x:v>110.579126163754</x:v>
      </x:c>
      <x:c r="J1786" t="s">
        <x:v>66</x:v>
      </x:c>
      <x:c r="K1786" s="6">
        <x:v>26.128809539015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3236656</x:v>
      </x:c>
      <x:c r="B1787" s="1">
        <x:v>43757.4143002662</x:v>
      </x:c>
      <x:c r="C1787" s="6">
        <x:v>89.2436563016667</x:v>
      </x:c>
      <x:c r="D1787" s="13" t="s">
        <x:v>68</x:v>
      </x:c>
      <x:c r="E1787">
        <x:v>7</x:v>
      </x:c>
      <x:c r="F1787" s="14" t="s">
        <x:v>63</x:v>
      </x:c>
      <x:c r="G1787" s="15">
        <x:v>43757.3353538542</x:v>
      </x:c>
      <x:c r="H1787" t="s">
        <x:v>69</x:v>
      </x:c>
      <x:c r="I1787" s="6">
        <x:v>110.508110472438</x:v>
      </x:c>
      <x:c r="J1787" t="s">
        <x:v>66</x:v>
      </x:c>
      <x:c r="K1787" s="6">
        <x:v>26.1371284831603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3236666</x:v>
      </x:c>
      <x:c r="B1788" s="1">
        <x:v>43757.4143349537</x:v>
      </x:c>
      <x:c r="C1788" s="6">
        <x:v>89.2935805833333</x:v>
      </x:c>
      <x:c r="D1788" s="13" t="s">
        <x:v>68</x:v>
      </x:c>
      <x:c r="E1788">
        <x:v>7</x:v>
      </x:c>
      <x:c r="F1788" s="14" t="s">
        <x:v>63</x:v>
      </x:c>
      <x:c r="G1788" s="15">
        <x:v>43757.3353538542</x:v>
      </x:c>
      <x:c r="H1788" t="s">
        <x:v>69</x:v>
      </x:c>
      <x:c r="I1788" s="6">
        <x:v>110.547858655691</x:v>
      </x:c>
      <x:c r="J1788" t="s">
        <x:v>66</x:v>
      </x:c>
      <x:c r="K1788" s="6">
        <x:v>26.1300408615784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3236677</x:v>
      </x:c>
      <x:c r="B1789" s="1">
        <x:v>43757.4143696412</x:v>
      </x:c>
      <x:c r="C1789" s="6">
        <x:v>89.3435387</x:v>
      </x:c>
      <x:c r="D1789" s="13" t="s">
        <x:v>68</x:v>
      </x:c>
      <x:c r="E1789">
        <x:v>7</x:v>
      </x:c>
      <x:c r="F1789" s="14" t="s">
        <x:v>63</x:v>
      </x:c>
      <x:c r="G1789" s="15">
        <x:v>43757.3353538542</x:v>
      </x:c>
      <x:c r="H1789" t="s">
        <x:v>69</x:v>
      </x:c>
      <x:c r="I1789" s="6">
        <x:v>110.480457980641</x:v>
      </x:c>
      <x:c r="J1789" t="s">
        <x:v>66</x:v>
      </x:c>
      <x:c r="K1789" s="6">
        <x:v>26.1409726231577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3236686</x:v>
      </x:c>
      <x:c r="B1790" s="1">
        <x:v>43757.4144041667</x:v>
      </x:c>
      <x:c r="C1790" s="6">
        <x:v>89.39324332</x:v>
      </x:c>
      <x:c r="D1790" s="13" t="s">
        <x:v>68</x:v>
      </x:c>
      <x:c r="E1790">
        <x:v>7</x:v>
      </x:c>
      <x:c r="F1790" s="14" t="s">
        <x:v>63</x:v>
      </x:c>
      <x:c r="G1790" s="15">
        <x:v>43757.3353538542</x:v>
      </x:c>
      <x:c r="H1790" t="s">
        <x:v>69</x:v>
      </x:c>
      <x:c r="I1790" s="6">
        <x:v>110.488177925019</x:v>
      </x:c>
      <x:c r="J1790" t="s">
        <x:v>66</x:v>
      </x:c>
      <x:c r="K1790" s="6">
        <x:v>26.1389003908935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3236696</x:v>
      </x:c>
      <x:c r="B1791" s="1">
        <x:v>43757.4144392014</x:v>
      </x:c>
      <x:c r="C1791" s="6">
        <x:v>89.4437391466667</x:v>
      </x:c>
      <x:c r="D1791" s="13" t="s">
        <x:v>68</x:v>
      </x:c>
      <x:c r="E1791">
        <x:v>7</x:v>
      </x:c>
      <x:c r="F1791" s="14" t="s">
        <x:v>63</x:v>
      </x:c>
      <x:c r="G1791" s="15">
        <x:v>43757.3353538542</x:v>
      </x:c>
      <x:c r="H1791" t="s">
        <x:v>69</x:v>
      </x:c>
      <x:c r="I1791" s="6">
        <x:v>110.451707960945</x:v>
      </x:c>
      <x:c r="J1791" t="s">
        <x:v>66</x:v>
      </x:c>
      <x:c r="K1791" s="6">
        <x:v>26.1486909487853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3236707</x:v>
      </x:c>
      <x:c r="B1792" s="1">
        <x:v>43757.4144738079</x:v>
      </x:c>
      <x:c r="C1792" s="6">
        <x:v>89.4935162183333</x:v>
      </x:c>
      <x:c r="D1792" s="13" t="s">
        <x:v>68</x:v>
      </x:c>
      <x:c r="E1792">
        <x:v>7</x:v>
      </x:c>
      <x:c r="F1792" s="14" t="s">
        <x:v>63</x:v>
      </x:c>
      <x:c r="G1792" s="15">
        <x:v>43757.3353538542</x:v>
      </x:c>
      <x:c r="H1792" t="s">
        <x:v>69</x:v>
      </x:c>
      <x:c r="I1792" s="6">
        <x:v>110.551456538795</x:v>
      </x:c>
      <x:c r="J1792" t="s">
        <x:v>66</x:v>
      </x:c>
      <x:c r="K1792" s="6">
        <x:v>26.1326536694878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3236717</x:v>
      </x:c>
      <x:c r="B1793" s="1">
        <x:v>43757.4145083681</x:v>
      </x:c>
      <x:c r="C1793" s="6">
        <x:v>89.543332365</x:v>
      </x:c>
      <x:c r="D1793" s="13" t="s">
        <x:v>68</x:v>
      </x:c>
      <x:c r="E1793">
        <x:v>7</x:v>
      </x:c>
      <x:c r="F1793" s="14" t="s">
        <x:v>63</x:v>
      </x:c>
      <x:c r="G1793" s="15">
        <x:v>43757.3353538542</x:v>
      </x:c>
      <x:c r="H1793" t="s">
        <x:v>69</x:v>
      </x:c>
      <x:c r="I1793" s="6">
        <x:v>110.517896077091</x:v>
      </x:c>
      <x:c r="J1793" t="s">
        <x:v>66</x:v>
      </x:c>
      <x:c r="K1793" s="6">
        <x:v>26.1201902937173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3236727</x:v>
      </x:c>
      <x:c r="B1794" s="1">
        <x:v>43757.4145429745</x:v>
      </x:c>
      <x:c r="C1794" s="6">
        <x:v>89.5931711483333</x:v>
      </x:c>
      <x:c r="D1794" s="13" t="s">
        <x:v>68</x:v>
      </x:c>
      <x:c r="E1794">
        <x:v>7</x:v>
      </x:c>
      <x:c r="F1794" s="14" t="s">
        <x:v>63</x:v>
      </x:c>
      <x:c r="G1794" s="15">
        <x:v>43757.3353538542</x:v>
      </x:c>
      <x:c r="H1794" t="s">
        <x:v>69</x:v>
      </x:c>
      <x:c r="I1794" s="6">
        <x:v>110.432315766093</x:v>
      </x:c>
      <x:c r="J1794" t="s">
        <x:v>66</x:v>
      </x:c>
      <x:c r="K1794" s="6">
        <x:v>26.1431649862207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3236737</x:v>
      </x:c>
      <x:c r="B1795" s="1">
        <x:v>43757.4145776273</x:v>
      </x:c>
      <x:c r="C1795" s="6">
        <x:v>89.6430102983333</x:v>
      </x:c>
      <x:c r="D1795" s="13" t="s">
        <x:v>68</x:v>
      </x:c>
      <x:c r="E1795">
        <x:v>7</x:v>
      </x:c>
      <x:c r="F1795" s="14" t="s">
        <x:v>63</x:v>
      </x:c>
      <x:c r="G1795" s="15">
        <x:v>43757.3353538542</x:v>
      </x:c>
      <x:c r="H1795" t="s">
        <x:v>69</x:v>
      </x:c>
      <x:c r="I1795" s="6">
        <x:v>110.421998784887</x:v>
      </x:c>
      <x:c r="J1795" t="s">
        <x:v>66</x:v>
      </x:c>
      <x:c r="K1795" s="6">
        <x:v>26.1387802615263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3236747</x:v>
      </x:c>
      <x:c r="B1796" s="1">
        <x:v>43757.4146127315</x:v>
      </x:c>
      <x:c r="C1796" s="6">
        <x:v>89.6935864566667</x:v>
      </x:c>
      <x:c r="D1796" s="13" t="s">
        <x:v>68</x:v>
      </x:c>
      <x:c r="E1796">
        <x:v>7</x:v>
      </x:c>
      <x:c r="F1796" s="14" t="s">
        <x:v>63</x:v>
      </x:c>
      <x:c r="G1796" s="15">
        <x:v>43757.3353538542</x:v>
      </x:c>
      <x:c r="H1796" t="s">
        <x:v>69</x:v>
      </x:c>
      <x:c r="I1796" s="6">
        <x:v>110.416505218379</x:v>
      </x:c>
      <x:c r="J1796" t="s">
        <x:v>66</x:v>
      </x:c>
      <x:c r="K1796" s="6">
        <x:v>26.1366779982927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3236757</x:v>
      </x:c>
      <x:c r="B1797" s="1">
        <x:v>43757.414647419</x:v>
      </x:c>
      <x:c r="C1797" s="6">
        <x:v>89.7435545083333</x:v>
      </x:c>
      <x:c r="D1797" s="13" t="s">
        <x:v>68</x:v>
      </x:c>
      <x:c r="E1797">
        <x:v>7</x:v>
      </x:c>
      <x:c r="F1797" s="14" t="s">
        <x:v>63</x:v>
      </x:c>
      <x:c r="G1797" s="15">
        <x:v>43757.3353538542</x:v>
      </x:c>
      <x:c r="H1797" t="s">
        <x:v>69</x:v>
      </x:c>
      <x:c r="I1797" s="6">
        <x:v>110.315648432259</x:v>
      </x:c>
      <x:c r="J1797" t="s">
        <x:v>66</x:v>
      </x:c>
      <x:c r="K1797" s="6">
        <x:v>26.1530456539526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3236767</x:v>
      </x:c>
      <x:c r="B1798" s="1">
        <x:v>43757.4146820255</x:v>
      </x:c>
      <x:c r="C1798" s="6">
        <x:v>89.793359985</x:v>
      </x:c>
      <x:c r="D1798" s="13" t="s">
        <x:v>68</x:v>
      </x:c>
      <x:c r="E1798">
        <x:v>7</x:v>
      </x:c>
      <x:c r="F1798" s="14" t="s">
        <x:v>63</x:v>
      </x:c>
      <x:c r="G1798" s="15">
        <x:v>43757.3353538542</x:v>
      </x:c>
      <x:c r="H1798" t="s">
        <x:v>69</x:v>
      </x:c>
      <x:c r="I1798" s="6">
        <x:v>110.428499084791</x:v>
      </x:c>
      <x:c r="J1798" t="s">
        <x:v>66</x:v>
      </x:c>
      <x:c r="K1798" s="6">
        <x:v>26.1406122348458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3236777</x:v>
      </x:c>
      <x:c r="B1799" s="1">
        <x:v>43757.4147166667</x:v>
      </x:c>
      <x:c r="C1799" s="6">
        <x:v>89.84328287</x:v>
      </x:c>
      <x:c r="D1799" s="13" t="s">
        <x:v>68</x:v>
      </x:c>
      <x:c r="E1799">
        <x:v>7</x:v>
      </x:c>
      <x:c r="F1799" s="14" t="s">
        <x:v>63</x:v>
      </x:c>
      <x:c r="G1799" s="15">
        <x:v>43757.3353538542</x:v>
      </x:c>
      <x:c r="H1799" t="s">
        <x:v>69</x:v>
      </x:c>
      <x:c r="I1799" s="6">
        <x:v>110.445229511987</x:v>
      </x:c>
      <x:c r="J1799" t="s">
        <x:v>66</x:v>
      </x:c>
      <x:c r="K1799" s="6">
        <x:v>26.1253858640184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3236787</x:v>
      </x:c>
      <x:c r="B1800" s="1">
        <x:v>43757.4147513079</x:v>
      </x:c>
      <x:c r="C1800" s="6">
        <x:v>89.8931651116667</x:v>
      </x:c>
      <x:c r="D1800" s="13" t="s">
        <x:v>68</x:v>
      </x:c>
      <x:c r="E1800">
        <x:v>7</x:v>
      </x:c>
      <x:c r="F1800" s="14" t="s">
        <x:v>63</x:v>
      </x:c>
      <x:c r="G1800" s="15">
        <x:v>43757.3353538542</x:v>
      </x:c>
      <x:c r="H1800" t="s">
        <x:v>69</x:v>
      </x:c>
      <x:c r="I1800" s="6">
        <x:v>110.352508245609</x:v>
      </x:c>
      <x:c r="J1800" t="s">
        <x:v>66</x:v>
      </x:c>
      <x:c r="K1800" s="6">
        <x:v>26.1395611024909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3236797</x:v>
      </x:c>
      <x:c r="B1801" s="1">
        <x:v>43757.4147859606</x:v>
      </x:c>
      <x:c r="C1801" s="6">
        <x:v>89.9430618</x:v>
      </x:c>
      <x:c r="D1801" s="13" t="s">
        <x:v>68</x:v>
      </x:c>
      <x:c r="E1801">
        <x:v>7</x:v>
      </x:c>
      <x:c r="F1801" s="14" t="s">
        <x:v>63</x:v>
      </x:c>
      <x:c r="G1801" s="15">
        <x:v>43757.3353538542</x:v>
      </x:c>
      <x:c r="H1801" t="s">
        <x:v>69</x:v>
      </x:c>
      <x:c r="I1801" s="6">
        <x:v>110.411779942677</x:v>
      </x:c>
      <x:c r="J1801" t="s">
        <x:v>66</x:v>
      </x:c>
      <x:c r="K1801" s="6">
        <x:v>26.1307916682413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3236807</x:v>
      </x:c>
      <x:c r="B1802" s="1">
        <x:v>43757.4148207176</x:v>
      </x:c>
      <x:c r="C1802" s="6">
        <x:v>89.9931066683333</x:v>
      </x:c>
      <x:c r="D1802" s="13" t="s">
        <x:v>68</x:v>
      </x:c>
      <x:c r="E1802">
        <x:v>7</x:v>
      </x:c>
      <x:c r="F1802" s="14" t="s">
        <x:v>63</x:v>
      </x:c>
      <x:c r="G1802" s="15">
        <x:v>43757.3353538542</x:v>
      </x:c>
      <x:c r="H1802" t="s">
        <x:v>69</x:v>
      </x:c>
      <x:c r="I1802" s="6">
        <x:v>110.40016704273</x:v>
      </x:c>
      <x:c r="J1802" t="s">
        <x:v>66</x:v>
      </x:c>
      <x:c r="K1802" s="6">
        <x:v>26.137488871098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3236816</x:v>
      </x:c>
      <x:c r="B1803" s="1">
        <x:v>43757.414855787</x:v>
      </x:c>
      <x:c r="C1803" s="6">
        <x:v>90.0436194616667</x:v>
      </x:c>
      <x:c r="D1803" s="13" t="s">
        <x:v>68</x:v>
      </x:c>
      <x:c r="E1803">
        <x:v>7</x:v>
      </x:c>
      <x:c r="F1803" s="14" t="s">
        <x:v>63</x:v>
      </x:c>
      <x:c r="G1803" s="15">
        <x:v>43757.3353538542</x:v>
      </x:c>
      <x:c r="H1803" t="s">
        <x:v>69</x:v>
      </x:c>
      <x:c r="I1803" s="6">
        <x:v>110.40673405797</x:v>
      </x:c>
      <x:c r="J1803" t="s">
        <x:v>66</x:v>
      </x:c>
      <x:c r="K1803" s="6">
        <x:v>26.1285692810065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3236826</x:v>
      </x:c>
      <x:c r="B1804" s="1">
        <x:v>43757.4148903935</x:v>
      </x:c>
      <x:c r="C1804" s="6">
        <x:v>90.0934556016667</x:v>
      </x:c>
      <x:c r="D1804" s="13" t="s">
        <x:v>68</x:v>
      </x:c>
      <x:c r="E1804">
        <x:v>7</x:v>
      </x:c>
      <x:c r="F1804" s="14" t="s">
        <x:v>63</x:v>
      </x:c>
      <x:c r="G1804" s="15">
        <x:v>43757.3353538542</x:v>
      </x:c>
      <x:c r="H1804" t="s">
        <x:v>69</x:v>
      </x:c>
      <x:c r="I1804" s="6">
        <x:v>110.434239773005</x:v>
      </x:c>
      <x:c r="J1804" t="s">
        <x:v>66</x:v>
      </x:c>
      <x:c r="K1804" s="6">
        <x:v>26.1211813556397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3236836</x:v>
      </x:c>
      <x:c r="B1805" s="1">
        <x:v>43757.4149250347</x:v>
      </x:c>
      <x:c r="C1805" s="6">
        <x:v>90.14333178</x:v>
      </x:c>
      <x:c r="D1805" s="13" t="s">
        <x:v>68</x:v>
      </x:c>
      <x:c r="E1805">
        <x:v>7</x:v>
      </x:c>
      <x:c r="F1805" s="14" t="s">
        <x:v>63</x:v>
      </x:c>
      <x:c r="G1805" s="15">
        <x:v>43757.3353538542</x:v>
      </x:c>
      <x:c r="H1805" t="s">
        <x:v>69</x:v>
      </x:c>
      <x:c r="I1805" s="6">
        <x:v>110.413262646616</x:v>
      </x:c>
      <x:c r="J1805" t="s">
        <x:v>66</x:v>
      </x:c>
      <x:c r="K1805" s="6">
        <x:v>26.1375489357583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3236846</x:v>
      </x:c>
      <x:c r="B1806" s="1">
        <x:v>43757.4149596412</x:v>
      </x:c>
      <x:c r="C1806" s="6">
        <x:v>90.1931524683333</x:v>
      </x:c>
      <x:c r="D1806" s="13" t="s">
        <x:v>68</x:v>
      </x:c>
      <x:c r="E1806">
        <x:v>7</x:v>
      </x:c>
      <x:c r="F1806" s="14" t="s">
        <x:v>63</x:v>
      </x:c>
      <x:c r="G1806" s="15">
        <x:v>43757.3353538542</x:v>
      </x:c>
      <x:c r="H1806" t="s">
        <x:v>69</x:v>
      </x:c>
      <x:c r="I1806" s="6">
        <x:v>110.414850425477</x:v>
      </x:c>
      <x:c r="J1806" t="s">
        <x:v>66</x:v>
      </x:c>
      <x:c r="K1806" s="6">
        <x:v>26.1156554383488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3236856</x:v>
      </x:c>
      <x:c r="B1807" s="1">
        <x:v>43757.4149947917</x:v>
      </x:c>
      <x:c r="C1807" s="6">
        <x:v>90.243784195</x:v>
      </x:c>
      <x:c r="D1807" s="13" t="s">
        <x:v>68</x:v>
      </x:c>
      <x:c r="E1807">
        <x:v>7</x:v>
      </x:c>
      <x:c r="F1807" s="14" t="s">
        <x:v>63</x:v>
      </x:c>
      <x:c r="G1807" s="15">
        <x:v>43757.3353538542</x:v>
      </x:c>
      <x:c r="H1807" t="s">
        <x:v>69</x:v>
      </x:c>
      <x:c r="I1807" s="6">
        <x:v>110.3881074735</x:v>
      </x:c>
      <x:c r="J1807" t="s">
        <x:v>66</x:v>
      </x:c>
      <x:c r="K1807" s="6">
        <x:v>26.1443062168746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3236866</x:v>
      </x:c>
      <x:c r="B1808" s="1">
        <x:v>43757.4150293981</x:v>
      </x:c>
      <x:c r="C1808" s="6">
        <x:v>90.2935836133333</x:v>
      </x:c>
      <x:c r="D1808" s="13" t="s">
        <x:v>68</x:v>
      </x:c>
      <x:c r="E1808">
        <x:v>7</x:v>
      </x:c>
      <x:c r="F1808" s="14" t="s">
        <x:v>63</x:v>
      </x:c>
      <x:c r="G1808" s="15">
        <x:v>43757.3353538542</x:v>
      </x:c>
      <x:c r="H1808" t="s">
        <x:v>69</x:v>
      </x:c>
      <x:c r="I1808" s="6">
        <x:v>110.435164595671</x:v>
      </x:c>
      <x:c r="J1808" t="s">
        <x:v>66</x:v>
      </x:c>
      <x:c r="K1808" s="6">
        <x:v>26.1280887650414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3236876</x:v>
      </x:c>
      <x:c r="B1809" s="1">
        <x:v>43757.4150640046</x:v>
      </x:c>
      <x:c r="C1809" s="6">
        <x:v>90.3434125866667</x:v>
      </x:c>
      <x:c r="D1809" s="13" t="s">
        <x:v>68</x:v>
      </x:c>
      <x:c r="E1809">
        <x:v>7</x:v>
      </x:c>
      <x:c r="F1809" s="14" t="s">
        <x:v>63</x:v>
      </x:c>
      <x:c r="G1809" s="15">
        <x:v>43757.3353538542</x:v>
      </x:c>
      <x:c r="H1809" t="s">
        <x:v>69</x:v>
      </x:c>
      <x:c r="I1809" s="6">
        <x:v>110.41444849553</x:v>
      </x:c>
      <x:c r="J1809" t="s">
        <x:v>66</x:v>
      </x:c>
      <x:c r="K1809" s="6">
        <x:v>26.1264970563975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3236887</x:v>
      </x:c>
      <x:c r="B1810" s="1">
        <x:v>43757.4150986111</x:v>
      </x:c>
      <x:c r="C1810" s="6">
        <x:v>90.3932437633333</x:v>
      </x:c>
      <x:c r="D1810" s="13" t="s">
        <x:v>68</x:v>
      </x:c>
      <x:c r="E1810">
        <x:v>7</x:v>
      </x:c>
      <x:c r="F1810" s="14" t="s">
        <x:v>63</x:v>
      </x:c>
      <x:c r="G1810" s="15">
        <x:v>43757.3353538542</x:v>
      </x:c>
      <x:c r="H1810" t="s">
        <x:v>69</x:v>
      </x:c>
      <x:c r="I1810" s="6">
        <x:v>110.373504948624</x:v>
      </x:c>
      <x:c r="J1810" t="s">
        <x:v>66</x:v>
      </x:c>
      <x:c r="K1810" s="6">
        <x:v>26.1303411842237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3236897</x:v>
      </x:c>
      <x:c r="B1811" s="1">
        <x:v>43757.4151331829</x:v>
      </x:c>
      <x:c r="C1811" s="6">
        <x:v>90.44305476</x:v>
      </x:c>
      <x:c r="D1811" s="13" t="s">
        <x:v>68</x:v>
      </x:c>
      <x:c r="E1811">
        <x:v>7</x:v>
      </x:c>
      <x:c r="F1811" s="14" t="s">
        <x:v>63</x:v>
      </x:c>
      <x:c r="G1811" s="15">
        <x:v>43757.3353538542</x:v>
      </x:c>
      <x:c r="H1811" t="s">
        <x:v>69</x:v>
      </x:c>
      <x:c r="I1811" s="6">
        <x:v>110.376590365782</x:v>
      </x:c>
      <x:c r="J1811" t="s">
        <x:v>66</x:v>
      </x:c>
      <x:c r="K1811" s="6">
        <x:v>26.1187787817876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3236907</x:v>
      </x:c>
      <x:c r="B1812" s="1">
        <x:v>43757.4151678588</x:v>
      </x:c>
      <x:c r="C1812" s="6">
        <x:v>90.492962065</x:v>
      </x:c>
      <x:c r="D1812" s="13" t="s">
        <x:v>68</x:v>
      </x:c>
      <x:c r="E1812">
        <x:v>7</x:v>
      </x:c>
      <x:c r="F1812" s="14" t="s">
        <x:v>63</x:v>
      </x:c>
      <x:c r="G1812" s="15">
        <x:v>43757.3353538542</x:v>
      </x:c>
      <x:c r="H1812" t="s">
        <x:v>69</x:v>
      </x:c>
      <x:c r="I1812" s="6">
        <x:v>110.371866399239</x:v>
      </x:c>
      <x:c r="J1812" t="s">
        <x:v>66</x:v>
      </x:c>
      <x:c r="K1812" s="6">
        <x:v>26.1128924831141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3236916</x:v>
      </x:c>
      <x:c r="B1813" s="1">
        <x:v>43757.415203044</x:v>
      </x:c>
      <x:c r="C1813" s="6">
        <x:v>90.5436451266667</x:v>
      </x:c>
      <x:c r="D1813" s="13" t="s">
        <x:v>68</x:v>
      </x:c>
      <x:c r="E1813">
        <x:v>7</x:v>
      </x:c>
      <x:c r="F1813" s="14" t="s">
        <x:v>63</x:v>
      </x:c>
      <x:c r="G1813" s="15">
        <x:v>43757.3353538542</x:v>
      </x:c>
      <x:c r="H1813" t="s">
        <x:v>69</x:v>
      </x:c>
      <x:c r="I1813" s="6">
        <x:v>110.292654385211</x:v>
      </x:c>
      <x:c r="J1813" t="s">
        <x:v>66</x:v>
      </x:c>
      <x:c r="K1813" s="6">
        <x:v>26.1341853164495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3236926</x:v>
      </x:c>
      <x:c r="B1814" s="1">
        <x:v>43757.4152376157</x:v>
      </x:c>
      <x:c r="C1814" s="6">
        <x:v>90.59341276</x:v>
      </x:c>
      <x:c r="D1814" s="13" t="s">
        <x:v>68</x:v>
      </x:c>
      <x:c r="E1814">
        <x:v>7</x:v>
      </x:c>
      <x:c r="F1814" s="14" t="s">
        <x:v>63</x:v>
      </x:c>
      <x:c r="G1814" s="15">
        <x:v>43757.3353538542</x:v>
      </x:c>
      <x:c r="H1814" t="s">
        <x:v>69</x:v>
      </x:c>
      <x:c r="I1814" s="6">
        <x:v>110.342030602605</x:v>
      </x:c>
      <x:c r="J1814" t="s">
        <x:v>66</x:v>
      </x:c>
      <x:c r="K1814" s="6">
        <x:v>26.1209110659952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3236936</x:v>
      </x:c>
      <x:c r="B1815" s="1">
        <x:v>43757.4152722222</x:v>
      </x:c>
      <x:c r="C1815" s="6">
        <x:v>90.6432903516667</x:v>
      </x:c>
      <x:c r="D1815" s="13" t="s">
        <x:v>68</x:v>
      </x:c>
      <x:c r="E1815">
        <x:v>7</x:v>
      </x:c>
      <x:c r="F1815" s="14" t="s">
        <x:v>63</x:v>
      </x:c>
      <x:c r="G1815" s="15">
        <x:v>43757.3353538542</x:v>
      </x:c>
      <x:c r="H1815" t="s">
        <x:v>69</x:v>
      </x:c>
      <x:c r="I1815" s="6">
        <x:v>110.39159779794</x:v>
      </x:c>
      <x:c r="J1815" t="s">
        <x:v>66</x:v>
      </x:c>
      <x:c r="K1815" s="6">
        <x:v>26.1219021281308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3236947</x:v>
      </x:c>
      <x:c r="B1816" s="1">
        <x:v>43757.415306794</x:v>
      </x:c>
      <x:c r="C1816" s="6">
        <x:v>90.693036195</x:v>
      </x:c>
      <x:c r="D1816" s="13" t="s">
        <x:v>68</x:v>
      </x:c>
      <x:c r="E1816">
        <x:v>7</x:v>
      </x:c>
      <x:c r="F1816" s="14" t="s">
        <x:v>63</x:v>
      </x:c>
      <x:c r="G1816" s="15">
        <x:v>43757.3353538542</x:v>
      </x:c>
      <x:c r="H1816" t="s">
        <x:v>69</x:v>
      </x:c>
      <x:c r="I1816" s="6">
        <x:v>110.275790286313</x:v>
      </x:c>
      <x:c r="J1816" t="s">
        <x:v>66</x:v>
      </x:c>
      <x:c r="K1816" s="6">
        <x:v>26.1387201968441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3236957</x:v>
      </x:c>
      <x:c r="B1817" s="1">
        <x:v>43757.4153419329</x:v>
      </x:c>
      <x:c r="C1817" s="6">
        <x:v>90.743650065</x:v>
      </x:c>
      <x:c r="D1817" s="13" t="s">
        <x:v>68</x:v>
      </x:c>
      <x:c r="E1817">
        <x:v>7</x:v>
      </x:c>
      <x:c r="F1817" s="14" t="s">
        <x:v>63</x:v>
      </x:c>
      <x:c r="G1817" s="15">
        <x:v>43757.3353538542</x:v>
      </x:c>
      <x:c r="H1817" t="s">
        <x:v>69</x:v>
      </x:c>
      <x:c r="I1817" s="6">
        <x:v>110.346961496654</x:v>
      </x:c>
      <x:c r="J1817" t="s">
        <x:v>66</x:v>
      </x:c>
      <x:c r="K1817" s="6">
        <x:v>26.1231634803617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3236966</x:v>
      </x:c>
      <x:c r="B1818" s="1">
        <x:v>43757.4153764699</x:v>
      </x:c>
      <x:c r="C1818" s="6">
        <x:v>90.7933474966667</x:v>
      </x:c>
      <x:c r="D1818" s="13" t="s">
        <x:v>68</x:v>
      </x:c>
      <x:c r="E1818">
        <x:v>7</x:v>
      </x:c>
      <x:c r="F1818" s="14" t="s">
        <x:v>63</x:v>
      </x:c>
      <x:c r="G1818" s="15">
        <x:v>43757.3353538542</x:v>
      </x:c>
      <x:c r="H1818" t="s">
        <x:v>69</x:v>
      </x:c>
      <x:c r="I1818" s="6">
        <x:v>110.298420285974</x:v>
      </x:c>
      <x:c r="J1818" t="s">
        <x:v>66</x:v>
      </x:c>
      <x:c r="K1818" s="6">
        <x:v>26.1219021281308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3236976</x:v>
      </x:c>
      <x:c r="B1819" s="1">
        <x:v>43757.4154109606</x:v>
      </x:c>
      <x:c r="C1819" s="6">
        <x:v>90.8430689183333</x:v>
      </x:c>
      <x:c r="D1819" s="13" t="s">
        <x:v>68</x:v>
      </x:c>
      <x:c r="E1819">
        <x:v>7</x:v>
      </x:c>
      <x:c r="F1819" s="14" t="s">
        <x:v>63</x:v>
      </x:c>
      <x:c r="G1819" s="15">
        <x:v>43757.3353538542</x:v>
      </x:c>
      <x:c r="H1819" t="s">
        <x:v>69</x:v>
      </x:c>
      <x:c r="I1819" s="6">
        <x:v>110.303628032753</x:v>
      </x:c>
      <x:c r="J1819" t="s">
        <x:v>66</x:v>
      </x:c>
      <x:c r="K1819" s="6">
        <x:v>26.1383898411123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3236986</x:v>
      </x:c>
      <x:c r="B1820" s="1">
        <x:v>43757.4154456366</x:v>
      </x:c>
      <x:c r="C1820" s="6">
        <x:v>90.8929618733333</x:v>
      </x:c>
      <x:c r="D1820" s="13" t="s">
        <x:v>68</x:v>
      </x:c>
      <x:c r="E1820">
        <x:v>7</x:v>
      </x:c>
      <x:c r="F1820" s="14" t="s">
        <x:v>63</x:v>
      </x:c>
      <x:c r="G1820" s="15">
        <x:v>43757.3353538542</x:v>
      </x:c>
      <x:c r="H1820" t="s">
        <x:v>69</x:v>
      </x:c>
      <x:c r="I1820" s="6">
        <x:v>110.241917736745</x:v>
      </x:c>
      <x:c r="J1820" t="s">
        <x:v>66</x:v>
      </x:c>
      <x:c r="K1820" s="6">
        <x:v>26.1370984508339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3236996</x:v>
      </x:c>
      <x:c r="B1821" s="1">
        <x:v>43757.4154808218</x:v>
      </x:c>
      <x:c r="C1821" s="6">
        <x:v>90.9436328916667</x:v>
      </x:c>
      <x:c r="D1821" s="13" t="s">
        <x:v>68</x:v>
      </x:c>
      <x:c r="E1821">
        <x:v>7</x:v>
      </x:c>
      <x:c r="F1821" s="14" t="s">
        <x:v>63</x:v>
      </x:c>
      <x:c r="G1821" s="15">
        <x:v>43757.3353538542</x:v>
      </x:c>
      <x:c r="H1821" t="s">
        <x:v>69</x:v>
      </x:c>
      <x:c r="I1821" s="6">
        <x:v>110.306169561303</x:v>
      </x:c>
      <x:c r="J1821" t="s">
        <x:v>66</x:v>
      </x:c>
      <x:c r="K1821" s="6">
        <x:v>26.1305514100904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3237006</x:v>
      </x:c>
      <x:c r="B1822" s="1">
        <x:v>43757.4155153125</x:v>
      </x:c>
      <x:c r="C1822" s="6">
        <x:v>90.9933281766667</x:v>
      </x:c>
      <x:c r="D1822" s="13" t="s">
        <x:v>68</x:v>
      </x:c>
      <x:c r="E1822">
        <x:v>7</x:v>
      </x:c>
      <x:c r="F1822" s="14" t="s">
        <x:v>63</x:v>
      </x:c>
      <x:c r="G1822" s="15">
        <x:v>43757.3353538542</x:v>
      </x:c>
      <x:c r="H1822" t="s">
        <x:v>69</x:v>
      </x:c>
      <x:c r="I1822" s="6">
        <x:v>110.303586464279</x:v>
      </x:c>
      <x:c r="J1822" t="s">
        <x:v>66</x:v>
      </x:c>
      <x:c r="K1822" s="6">
        <x:v>26.127668313628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3237016</x:v>
      </x:c>
      <x:c r="B1823" s="1">
        <x:v>43757.4155498843</x:v>
      </x:c>
      <x:c r="C1823" s="6">
        <x:v>91.0430911233333</x:v>
      </x:c>
      <x:c r="D1823" s="13" t="s">
        <x:v>68</x:v>
      </x:c>
      <x:c r="E1823">
        <x:v>7</x:v>
      </x:c>
      <x:c r="F1823" s="14" t="s">
        <x:v>63</x:v>
      </x:c>
      <x:c r="G1823" s="15">
        <x:v>43757.3353538542</x:v>
      </x:c>
      <x:c r="H1823" t="s">
        <x:v>69</x:v>
      </x:c>
      <x:c r="I1823" s="6">
        <x:v>110.200998946941</x:v>
      </x:c>
      <x:c r="J1823" t="s">
        <x:v>66</x:v>
      </x:c>
      <x:c r="K1823" s="6">
        <x:v>26.1302210551621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3237027</x:v>
      </x:c>
      <x:c r="B1824" s="1">
        <x:v>43757.4155851042</x:v>
      </x:c>
      <x:c r="C1824" s="6">
        <x:v>91.0938026183333</x:v>
      </x:c>
      <x:c r="D1824" s="13" t="s">
        <x:v>68</x:v>
      </x:c>
      <x:c r="E1824">
        <x:v>7</x:v>
      </x:c>
      <x:c r="F1824" s="14" t="s">
        <x:v>63</x:v>
      </x:c>
      <x:c r="G1824" s="15">
        <x:v>43757.3353538542</x:v>
      </x:c>
      <x:c r="H1824" t="s">
        <x:v>69</x:v>
      </x:c>
      <x:c r="I1824" s="6">
        <x:v>110.248226870269</x:v>
      </x:c>
      <x:c r="J1824" t="s">
        <x:v>66</x:v>
      </x:c>
      <x:c r="K1824" s="6">
        <x:v>26.1210912590886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3237036</x:v>
      </x:c>
      <x:c r="B1825" s="1">
        <x:v>43757.4156197106</x:v>
      </x:c>
      <x:c r="C1825" s="6">
        <x:v>91.14367</x:v>
      </x:c>
      <x:c r="D1825" s="13" t="s">
        <x:v>68</x:v>
      </x:c>
      <x:c r="E1825">
        <x:v>7</x:v>
      </x:c>
      <x:c r="F1825" s="14" t="s">
        <x:v>63</x:v>
      </x:c>
      <x:c r="G1825" s="15">
        <x:v>43757.3353538542</x:v>
      </x:c>
      <x:c r="H1825" t="s">
        <x:v>69</x:v>
      </x:c>
      <x:c r="I1825" s="6">
        <x:v>110.236561043078</x:v>
      </x:c>
      <x:c r="J1825" t="s">
        <x:v>66</x:v>
      </x:c>
      <x:c r="K1825" s="6">
        <x:v>26.1099193055638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3237046</x:v>
      </x:c>
      <x:c r="B1826" s="1">
        <x:v>43757.4156543981</x:v>
      </x:c>
      <x:c r="C1826" s="6">
        <x:v>91.19360511</x:v>
      </x:c>
      <x:c r="D1826" s="13" t="s">
        <x:v>68</x:v>
      </x:c>
      <x:c r="E1826">
        <x:v>7</x:v>
      </x:c>
      <x:c r="F1826" s="14" t="s">
        <x:v>63</x:v>
      </x:c>
      <x:c r="G1826" s="15">
        <x:v>43757.3353538542</x:v>
      </x:c>
      <x:c r="H1826" t="s">
        <x:v>69</x:v>
      </x:c>
      <x:c r="I1826" s="6">
        <x:v>110.27528876688</x:v>
      </x:c>
      <x:c r="J1826" t="s">
        <x:v>66</x:v>
      </x:c>
      <x:c r="K1826" s="6">
        <x:v>26.1245449619209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3237056</x:v>
      </x:c>
      <x:c r="B1827" s="1">
        <x:v>43757.4156889699</x:v>
      </x:c>
      <x:c r="C1827" s="6">
        <x:v>91.243395065</x:v>
      </x:c>
      <x:c r="D1827" s="13" t="s">
        <x:v>68</x:v>
      </x:c>
      <x:c r="E1827">
        <x:v>7</x:v>
      </x:c>
      <x:c r="F1827" s="14" t="s">
        <x:v>63</x:v>
      </x:c>
      <x:c r="G1827" s="15">
        <x:v>43757.3353538542</x:v>
      </x:c>
      <x:c r="H1827" t="s">
        <x:v>69</x:v>
      </x:c>
      <x:c r="I1827" s="6">
        <x:v>110.260186818151</x:v>
      </x:c>
      <x:c r="J1827" t="s">
        <x:v>66</x:v>
      </x:c>
      <x:c r="K1827" s="6">
        <x:v>26.1214516453056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3237066</x:v>
      </x:c>
      <x:c r="B1828" s="1">
        <x:v>43757.4157235764</x:v>
      </x:c>
      <x:c r="C1828" s="6">
        <x:v>91.2931887833333</x:v>
      </x:c>
      <x:c r="D1828" s="13" t="s">
        <x:v>68</x:v>
      </x:c>
      <x:c r="E1828">
        <x:v>7</x:v>
      </x:c>
      <x:c r="F1828" s="14" t="s">
        <x:v>63</x:v>
      </x:c>
      <x:c r="G1828" s="15">
        <x:v>43757.3353538542</x:v>
      </x:c>
      <x:c r="H1828" t="s">
        <x:v>69</x:v>
      </x:c>
      <x:c r="I1828" s="6">
        <x:v>110.164374802895</x:v>
      </x:c>
      <x:c r="J1828" t="s">
        <x:v>66</x:v>
      </x:c>
      <x:c r="K1828" s="6">
        <x:v>26.1329239600777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3237076</x:v>
      </x:c>
      <x:c r="B1829" s="1">
        <x:v>43757.4157586806</x:v>
      </x:c>
      <x:c r="C1829" s="6">
        <x:v>91.3437533816667</x:v>
      </x:c>
      <x:c r="D1829" s="13" t="s">
        <x:v>68</x:v>
      </x:c>
      <x:c r="E1829">
        <x:v>7</x:v>
      </x:c>
      <x:c r="F1829" s="14" t="s">
        <x:v>63</x:v>
      </x:c>
      <x:c r="G1829" s="15">
        <x:v>43757.3353538542</x:v>
      </x:c>
      <x:c r="H1829" t="s">
        <x:v>69</x:v>
      </x:c>
      <x:c r="I1829" s="6">
        <x:v>110.140365987716</x:v>
      </x:c>
      <x:c r="J1829" t="s">
        <x:v>66</x:v>
      </x:c>
      <x:c r="K1829" s="6">
        <x:v>26.1322332175027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3237086</x:v>
      </x:c>
      <x:c r="B1830" s="1">
        <x:v>43757.4157932523</x:v>
      </x:c>
      <x:c r="C1830" s="6">
        <x:v>91.3935259316667</x:v>
      </x:c>
      <x:c r="D1830" s="13" t="s">
        <x:v>68</x:v>
      </x:c>
      <x:c r="E1830">
        <x:v>7</x:v>
      </x:c>
      <x:c r="F1830" s="14" t="s">
        <x:v>63</x:v>
      </x:c>
      <x:c r="G1830" s="15">
        <x:v>43757.3353538542</x:v>
      </x:c>
      <x:c r="H1830" t="s">
        <x:v>69</x:v>
      </x:c>
      <x:c r="I1830" s="6">
        <x:v>110.123611241245</x:v>
      </x:c>
      <x:c r="J1830" t="s">
        <x:v>66</x:v>
      </x:c>
      <x:c r="K1830" s="6">
        <x:v>26.1295903776613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3237096</x:v>
      </x:c>
      <x:c r="B1831" s="1">
        <x:v>43757.4158277778</x:v>
      </x:c>
      <x:c r="C1831" s="6">
        <x:v>91.4432708</x:v>
      </x:c>
      <x:c r="D1831" s="13" t="s">
        <x:v>68</x:v>
      </x:c>
      <x:c r="E1831">
        <x:v>7</x:v>
      </x:c>
      <x:c r="F1831" s="14" t="s">
        <x:v>63</x:v>
      </x:c>
      <x:c r="G1831" s="15">
        <x:v>43757.3353538542</x:v>
      </x:c>
      <x:c r="H1831" t="s">
        <x:v>69</x:v>
      </x:c>
      <x:c r="I1831" s="6">
        <x:v>110.22351594079</x:v>
      </x:c>
      <x:c r="J1831" t="s">
        <x:v>66</x:v>
      </x:c>
      <x:c r="K1831" s="6">
        <x:v>26.1170068846727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3237106</x:v>
      </x:c>
      <x:c r="B1832" s="1">
        <x:v>43757.4158623032</x:v>
      </x:c>
      <x:c r="C1832" s="6">
        <x:v>91.4930073333333</x:v>
      </x:c>
      <x:c r="D1832" s="13" t="s">
        <x:v>68</x:v>
      </x:c>
      <x:c r="E1832">
        <x:v>7</x:v>
      </x:c>
      <x:c r="F1832" s="14" t="s">
        <x:v>63</x:v>
      </x:c>
      <x:c r="G1832" s="15">
        <x:v>43757.3353538542</x:v>
      </x:c>
      <x:c r="H1832" t="s">
        <x:v>69</x:v>
      </x:c>
      <x:c r="I1832" s="6">
        <x:v>110.07632343381</x:v>
      </x:c>
      <x:c r="J1832" t="s">
        <x:v>66</x:v>
      </x:c>
      <x:c r="K1832" s="6">
        <x:v>26.1387502291846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3237116</x:v>
      </x:c>
      <x:c r="B1833" s="1">
        <x:v>43757.4158975347</x:v>
      </x:c>
      <x:c r="C1833" s="6">
        <x:v>91.54372835</x:v>
      </x:c>
      <x:c r="D1833" s="13" t="s">
        <x:v>68</x:v>
      </x:c>
      <x:c r="E1833">
        <x:v>7</x:v>
      </x:c>
      <x:c r="F1833" s="14" t="s">
        <x:v>63</x:v>
      </x:c>
      <x:c r="G1833" s="15">
        <x:v>43757.3353538542</x:v>
      </x:c>
      <x:c r="H1833" t="s">
        <x:v>69</x:v>
      </x:c>
      <x:c r="I1833" s="6">
        <x:v>110.103737227204</x:v>
      </x:c>
      <x:c r="J1833" t="s">
        <x:v>66</x:v>
      </x:c>
      <x:c r="K1833" s="6">
        <x:v>26.1277884425981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3237126</x:v>
      </x:c>
      <x:c r="B1834" s="1">
        <x:v>43757.4159320255</x:v>
      </x:c>
      <x:c r="C1834" s="6">
        <x:v>91.59337247</x:v>
      </x:c>
      <x:c r="D1834" s="13" t="s">
        <x:v>68</x:v>
      </x:c>
      <x:c r="E1834">
        <x:v>7</x:v>
      </x:c>
      <x:c r="F1834" s="14" t="s">
        <x:v>63</x:v>
      </x:c>
      <x:c r="G1834" s="15">
        <x:v>43757.3353538542</x:v>
      </x:c>
      <x:c r="H1834" t="s">
        <x:v>69</x:v>
      </x:c>
      <x:c r="I1834" s="6">
        <x:v>110.075134160184</x:v>
      </x:c>
      <x:c r="J1834" t="s">
        <x:v>66</x:v>
      </x:c>
      <x:c r="K1834" s="6">
        <x:v>26.1176075276576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3237136</x:v>
      </x:c>
      <x:c r="B1835" s="1">
        <x:v>43757.4159665857</x:v>
      </x:c>
      <x:c r="C1835" s="6">
        <x:v>91.6431543033333</x:v>
      </x:c>
      <x:c r="D1835" s="13" t="s">
        <x:v>68</x:v>
      </x:c>
      <x:c r="E1835">
        <x:v>7</x:v>
      </x:c>
      <x:c r="F1835" s="14" t="s">
        <x:v>63</x:v>
      </x:c>
      <x:c r="G1835" s="15">
        <x:v>43757.3353538542</x:v>
      </x:c>
      <x:c r="H1835" t="s">
        <x:v>69</x:v>
      </x:c>
      <x:c r="I1835" s="6">
        <x:v>110.073512283448</x:v>
      </x:c>
      <x:c r="J1835" t="s">
        <x:v>66</x:v>
      </x:c>
      <x:c r="K1835" s="6">
        <x:v>26.1323533466366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3237146</x:v>
      </x:c>
      <x:c r="B1836" s="1">
        <x:v>43757.4160017014</x:v>
      </x:c>
      <x:c r="C1836" s="6">
        <x:v>91.6936884316667</x:v>
      </x:c>
      <x:c r="D1836" s="13" t="s">
        <x:v>68</x:v>
      </x:c>
      <x:c r="E1836">
        <x:v>7</x:v>
      </x:c>
      <x:c r="F1836" s="14" t="s">
        <x:v>63</x:v>
      </x:c>
      <x:c r="G1836" s="15">
        <x:v>43757.3353538542</x:v>
      </x:c>
      <x:c r="H1836" t="s">
        <x:v>69</x:v>
      </x:c>
      <x:c r="I1836" s="6">
        <x:v>110.172965352728</x:v>
      </x:c>
      <x:c r="J1836" t="s">
        <x:v>66</x:v>
      </x:c>
      <x:c r="K1836" s="6">
        <x:v>26.1306114746262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3237157</x:v>
      </x:c>
      <x:c r="B1837" s="1">
        <x:v>43757.4160363079</x:v>
      </x:c>
      <x:c r="C1837" s="6">
        <x:v>91.7435197866667</x:v>
      </x:c>
      <x:c r="D1837" s="13" t="s">
        <x:v>68</x:v>
      </x:c>
      <x:c r="E1837">
        <x:v>7</x:v>
      </x:c>
      <x:c r="F1837" s="14" t="s">
        <x:v>63</x:v>
      </x:c>
      <x:c r="G1837" s="15">
        <x:v>43757.3353538542</x:v>
      </x:c>
      <x:c r="H1837" t="s">
        <x:v>69</x:v>
      </x:c>
      <x:c r="I1837" s="6">
        <x:v>110.069436767642</x:v>
      </x:c>
      <x:c r="J1837" t="s">
        <x:v>66</x:v>
      </x:c>
      <x:c r="K1837" s="6">
        <x:v>26.1155653419469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3237167</x:v>
      </x:c>
      <x:c r="B1838" s="1">
        <x:v>43757.4160708681</x:v>
      </x:c>
      <x:c r="C1838" s="6">
        <x:v>91.7933162416667</x:v>
      </x:c>
      <x:c r="D1838" s="13" t="s">
        <x:v>68</x:v>
      </x:c>
      <x:c r="E1838">
        <x:v>7</x:v>
      </x:c>
      <x:c r="F1838" s="14" t="s">
        <x:v>63</x:v>
      </x:c>
      <x:c r="G1838" s="15">
        <x:v>43757.3353538542</x:v>
      </x:c>
      <x:c r="H1838" t="s">
        <x:v>69</x:v>
      </x:c>
      <x:c r="I1838" s="6">
        <x:v>110.12395844943</x:v>
      </x:c>
      <x:c r="J1838" t="s">
        <x:v>66</x:v>
      </x:c>
      <x:c r="K1838" s="6">
        <x:v>26.1330741215256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3237177</x:v>
      </x:c>
      <x:c r="B1839" s="1">
        <x:v>43757.4161054398</x:v>
      </x:c>
      <x:c r="C1839" s="6">
        <x:v>91.8430972583333</x:v>
      </x:c>
      <x:c r="D1839" s="13" t="s">
        <x:v>68</x:v>
      </x:c>
      <x:c r="E1839">
        <x:v>7</x:v>
      </x:c>
      <x:c r="F1839" s="14" t="s">
        <x:v>63</x:v>
      </x:c>
      <x:c r="G1839" s="15">
        <x:v>43757.3353538542</x:v>
      </x:c>
      <x:c r="H1839" t="s">
        <x:v>69</x:v>
      </x:c>
      <x:c r="I1839" s="6">
        <x:v>110.055195811824</x:v>
      </x:c>
      <x:c r="J1839" t="s">
        <x:v>66</x:v>
      </x:c>
      <x:c r="K1839" s="6">
        <x:v>26.1265571208605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3237186</x:v>
      </x:c>
      <x:c r="B1840" s="1">
        <x:v>43757.4161405903</x:v>
      </x:c>
      <x:c r="C1840" s="6">
        <x:v>91.8936890183333</x:v>
      </x:c>
      <x:c r="D1840" s="13" t="s">
        <x:v>68</x:v>
      </x:c>
      <x:c r="E1840">
        <x:v>7</x:v>
      </x:c>
      <x:c r="F1840" s="14" t="s">
        <x:v>63</x:v>
      </x:c>
      <x:c r="G1840" s="15">
        <x:v>43757.3353538542</x:v>
      </x:c>
      <x:c r="H1840" t="s">
        <x:v>69</x:v>
      </x:c>
      <x:c r="I1840" s="6">
        <x:v>110.035334900592</x:v>
      </x:c>
      <x:c r="J1840" t="s">
        <x:v>66</x:v>
      </x:c>
      <x:c r="K1840" s="6">
        <x:v>26.1247551874253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3237197</x:v>
      </x:c>
      <x:c r="B1841" s="1">
        <x:v>43757.4161751157</x:v>
      </x:c>
      <x:c r="C1841" s="6">
        <x:v>91.943422805</x:v>
      </x:c>
      <x:c r="D1841" s="13" t="s">
        <x:v>68</x:v>
      </x:c>
      <x:c r="E1841">
        <x:v>7</x:v>
      </x:c>
      <x:c r="F1841" s="14" t="s">
        <x:v>63</x:v>
      </x:c>
      <x:c r="G1841" s="15">
        <x:v>43757.3353538542</x:v>
      </x:c>
      <x:c r="H1841" t="s">
        <x:v>69</x:v>
      </x:c>
      <x:c r="I1841" s="6">
        <x:v>110.035223471119</x:v>
      </x:c>
      <x:c r="J1841" t="s">
        <x:v>66</x:v>
      </x:c>
      <x:c r="K1841" s="6">
        <x:v>26.1247852196416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3237207</x:v>
      </x:c>
      <x:c r="B1842" s="1">
        <x:v>43757.4162096875</x:v>
      </x:c>
      <x:c r="C1842" s="6">
        <x:v>91.9931851533333</x:v>
      </x:c>
      <x:c r="D1842" s="13" t="s">
        <x:v>68</x:v>
      </x:c>
      <x:c r="E1842">
        <x:v>7</x:v>
      </x:c>
      <x:c r="F1842" s="14" t="s">
        <x:v>63</x:v>
      </x:c>
      <x:c r="G1842" s="15">
        <x:v>43757.3353538542</x:v>
      </x:c>
      <x:c r="H1842" t="s">
        <x:v>69</x:v>
      </x:c>
      <x:c r="I1842" s="6">
        <x:v>110.043704729956</x:v>
      </x:c>
      <x:c r="J1842" t="s">
        <x:v>66</x:v>
      </x:c>
      <x:c r="K1842" s="6">
        <x:v>26.1260766051832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3237217</x:v>
      </x:c>
      <x:c r="B1843" s="1">
        <x:v>43757.4162448264</x:v>
      </x:c>
      <x:c r="C1843" s="6">
        <x:v>92.0438136933333</x:v>
      </x:c>
      <x:c r="D1843" s="13" t="s">
        <x:v>68</x:v>
      </x:c>
      <x:c r="E1843">
        <x:v>7</x:v>
      </x:c>
      <x:c r="F1843" s="14" t="s">
        <x:v>63</x:v>
      </x:c>
      <x:c r="G1843" s="15">
        <x:v>43757.3353538542</x:v>
      </x:c>
      <x:c r="H1843" t="s">
        <x:v>69</x:v>
      </x:c>
      <x:c r="I1843" s="6">
        <x:v>110.005105102684</x:v>
      </x:c>
      <x:c r="J1843" t="s">
        <x:v>66</x:v>
      </x:c>
      <x:c r="K1843" s="6">
        <x:v>26.122172417854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3237226</x:v>
      </x:c>
      <x:c r="B1844" s="1">
        <x:v>43757.4162794329</x:v>
      </x:c>
      <x:c r="C1844" s="6">
        <x:v>92.09363762</x:v>
      </x:c>
      <x:c r="D1844" s="13" t="s">
        <x:v>68</x:v>
      </x:c>
      <x:c r="E1844">
        <x:v>7</x:v>
      </x:c>
      <x:c r="F1844" s="14" t="s">
        <x:v>63</x:v>
      </x:c>
      <x:c r="G1844" s="15">
        <x:v>43757.3353538542</x:v>
      </x:c>
      <x:c r="H1844" t="s">
        <x:v>69</x:v>
      </x:c>
      <x:c r="I1844" s="6">
        <x:v>110.08390070587</x:v>
      </x:c>
      <x:c r="J1844" t="s">
        <x:v>66</x:v>
      </x:c>
      <x:c r="K1844" s="6">
        <x:v>26.104513534945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3237237</x:v>
      </x:c>
      <x:c r="B1845" s="1">
        <x:v>43757.4163139699</x:v>
      </x:c>
      <x:c r="C1845" s="6">
        <x:v>92.1433855783333</x:v>
      </x:c>
      <x:c r="D1845" s="13" t="s">
        <x:v>68</x:v>
      </x:c>
      <x:c r="E1845">
        <x:v>7</x:v>
      </x:c>
      <x:c r="F1845" s="14" t="s">
        <x:v>63</x:v>
      </x:c>
      <x:c r="G1845" s="15">
        <x:v>43757.3353538542</x:v>
      </x:c>
      <x:c r="H1845" t="s">
        <x:v>69</x:v>
      </x:c>
      <x:c r="I1845" s="6">
        <x:v>109.984708948143</x:v>
      </x:c>
      <x:c r="J1845" t="s">
        <x:v>66</x:v>
      </x:c>
      <x:c r="K1845" s="6">
        <x:v>26.1240944787414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3237247</x:v>
      </x:c>
      <x:c r="B1846" s="1">
        <x:v>43757.4163484954</x:v>
      </x:c>
      <x:c r="C1846" s="6">
        <x:v>92.1931217066667</x:v>
      </x:c>
      <x:c r="D1846" s="13" t="s">
        <x:v>68</x:v>
      </x:c>
      <x:c r="E1846">
        <x:v>7</x:v>
      </x:c>
      <x:c r="F1846" s="14" t="s">
        <x:v>63</x:v>
      </x:c>
      <x:c r="G1846" s="15">
        <x:v>43757.3353538542</x:v>
      </x:c>
      <x:c r="H1846" t="s">
        <x:v>69</x:v>
      </x:c>
      <x:c r="I1846" s="6">
        <x:v>110.023276661418</x:v>
      </x:c>
      <x:c r="J1846" t="s">
        <x:v>66</x:v>
      </x:c>
      <x:c r="K1846" s="6">
        <x:v>26.1208510016327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3237256</x:v>
      </x:c>
      <x:c r="B1847" s="1">
        <x:v>43757.4163836806</x:v>
      </x:c>
      <x:c r="C1847" s="6">
        <x:v>92.243749765</x:v>
      </x:c>
      <x:c r="D1847" s="13" t="s">
        <x:v>68</x:v>
      </x:c>
      <x:c r="E1847">
        <x:v>7</x:v>
      </x:c>
      <x:c r="F1847" s="14" t="s">
        <x:v>63</x:v>
      </x:c>
      <x:c r="G1847" s="15">
        <x:v>43757.3353538542</x:v>
      </x:c>
      <x:c r="H1847" t="s">
        <x:v>69</x:v>
      </x:c>
      <x:c r="I1847" s="6">
        <x:v>110.011306148079</x:v>
      </x:c>
      <x:c r="J1847" t="s">
        <x:v>66</x:v>
      </x:c>
      <x:c r="K1847" s="6">
        <x:v>26.1097691451519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3237266</x:v>
      </x:c>
      <x:c r="B1848" s="1">
        <x:v>43757.4164183681</x:v>
      </x:c>
      <x:c r="C1848" s="6">
        <x:v>92.2937428766667</x:v>
      </x:c>
      <x:c r="D1848" s="13" t="s">
        <x:v>68</x:v>
      </x:c>
      <x:c r="E1848">
        <x:v>7</x:v>
      </x:c>
      <x:c r="F1848" s="14" t="s">
        <x:v>63</x:v>
      </x:c>
      <x:c r="G1848" s="15">
        <x:v>43757.3353538542</x:v>
      </x:c>
      <x:c r="H1848" t="s">
        <x:v>69</x:v>
      </x:c>
      <x:c r="I1848" s="6">
        <x:v>110.04958607092</x:v>
      </x:c>
      <x:c r="J1848" t="s">
        <x:v>66</x:v>
      </x:c>
      <x:c r="K1848" s="6">
        <x:v>26.1173372383005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3237277</x:v>
      </x:c>
      <x:c r="B1849" s="1">
        <x:v>43757.416452581</x:v>
      </x:c>
      <x:c r="C1849" s="6">
        <x:v>92.3429976533333</x:v>
      </x:c>
      <x:c r="D1849" s="13" t="s">
        <x:v>68</x:v>
      </x:c>
      <x:c r="E1849">
        <x:v>7</x:v>
      </x:c>
      <x:c r="F1849" s="14" t="s">
        <x:v>63</x:v>
      </x:c>
      <x:c r="G1849" s="15">
        <x:v>43757.3353538542</x:v>
      </x:c>
      <x:c r="H1849" t="s">
        <x:v>69</x:v>
      </x:c>
      <x:c r="I1849" s="6">
        <x:v>110.024155570541</x:v>
      </x:c>
      <x:c r="J1849" t="s">
        <x:v>66</x:v>
      </x:c>
      <x:c r="K1849" s="6">
        <x:v>26.117036916819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3237286</x:v>
      </x:c>
      <x:c r="B1850" s="1">
        <x:v>43757.4164873495</x:v>
      </x:c>
      <x:c r="C1850" s="6">
        <x:v>92.39302049</x:v>
      </x:c>
      <x:c r="D1850" s="13" t="s">
        <x:v>68</x:v>
      </x:c>
      <x:c r="E1850">
        <x:v>7</x:v>
      </x:c>
      <x:c r="F1850" s="14" t="s">
        <x:v>63</x:v>
      </x:c>
      <x:c r="G1850" s="15">
        <x:v>43757.3353538542</x:v>
      </x:c>
      <x:c r="H1850" t="s">
        <x:v>69</x:v>
      </x:c>
      <x:c r="I1850" s="6">
        <x:v>110.052110528789</x:v>
      </x:c>
      <x:c r="J1850" t="s">
        <x:v>66</x:v>
      </x:c>
      <x:c r="K1850" s="6">
        <x:v>26.1059250408789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3237297</x:v>
      </x:c>
      <x:c r="B1851" s="1">
        <x:v>43757.4165224537</x:v>
      </x:c>
      <x:c r="C1851" s="6">
        <x:v>92.4435867216667</x:v>
      </x:c>
      <x:c r="D1851" s="13" t="s">
        <x:v>68</x:v>
      </x:c>
      <x:c r="E1851">
        <x:v>7</x:v>
      </x:c>
      <x:c r="F1851" s="14" t="s">
        <x:v>63</x:v>
      </x:c>
      <x:c r="G1851" s="15">
        <x:v>43757.3353538542</x:v>
      </x:c>
      <x:c r="H1851" t="s">
        <x:v>69</x:v>
      </x:c>
      <x:c r="I1851" s="6">
        <x:v>109.964773636986</x:v>
      </x:c>
      <x:c r="J1851" t="s">
        <x:v>66</x:v>
      </x:c>
      <x:c r="K1851" s="6">
        <x:v>26.1294702486271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3237306</x:v>
      </x:c>
      <x:c r="B1852" s="1">
        <x:v>43757.4165570949</x:v>
      </x:c>
      <x:c r="C1852" s="6">
        <x:v>92.493461</x:v>
      </x:c>
      <x:c r="D1852" s="13" t="s">
        <x:v>68</x:v>
      </x:c>
      <x:c r="E1852">
        <x:v>7</x:v>
      </x:c>
      <x:c r="F1852" s="14" t="s">
        <x:v>63</x:v>
      </x:c>
      <x:c r="G1852" s="15">
        <x:v>43757.3353538542</x:v>
      </x:c>
      <x:c r="H1852" t="s">
        <x:v>69</x:v>
      </x:c>
      <x:c r="I1852" s="6">
        <x:v>110.011888223378</x:v>
      </x:c>
      <x:c r="J1852" t="s">
        <x:v>66</x:v>
      </x:c>
      <x:c r="K1852" s="6">
        <x:v>26.1167666275087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3237317</x:v>
      </x:c>
      <x:c r="B1853" s="1">
        <x:v>43757.4165918171</x:v>
      </x:c>
      <x:c r="C1853" s="6">
        <x:v>92.5434774783333</x:v>
      </x:c>
      <x:c r="D1853" s="13" t="s">
        <x:v>68</x:v>
      </x:c>
      <x:c r="E1853">
        <x:v>7</x:v>
      </x:c>
      <x:c r="F1853" s="14" t="s">
        <x:v>63</x:v>
      </x:c>
      <x:c r="G1853" s="15">
        <x:v>43757.3353538542</x:v>
      </x:c>
      <x:c r="H1853" t="s">
        <x:v>69</x:v>
      </x:c>
      <x:c r="I1853" s="6">
        <x:v>109.992939094184</x:v>
      </x:c>
      <x:c r="J1853" t="s">
        <x:v>66</x:v>
      </x:c>
      <x:c r="K1853" s="6">
        <x:v>26.1182982672231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3237327</x:v>
      </x:c>
      <x:c r="B1854" s="1">
        <x:v>43757.4166264236</x:v>
      </x:c>
      <x:c r="C1854" s="6">
        <x:v>92.5933149766667</x:v>
      </x:c>
      <x:c r="D1854" s="13" t="s">
        <x:v>68</x:v>
      </x:c>
      <x:c r="E1854">
        <x:v>7</x:v>
      </x:c>
      <x:c r="F1854" s="14" t="s">
        <x:v>63</x:v>
      </x:c>
      <x:c r="G1854" s="15">
        <x:v>43757.3353538542</x:v>
      </x:c>
      <x:c r="H1854" t="s">
        <x:v>69</x:v>
      </x:c>
      <x:c r="I1854" s="6">
        <x:v>109.884008255848</x:v>
      </x:c>
      <x:c r="J1854" t="s">
        <x:v>66</x:v>
      </x:c>
      <x:c r="K1854" s="6">
        <x:v>26.1333744444419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3237337</x:v>
      </x:c>
      <x:c r="B1855" s="1">
        <x:v>43757.4166609606</x:v>
      </x:c>
      <x:c r="C1855" s="6">
        <x:v>92.6430370616667</x:v>
      </x:c>
      <x:c r="D1855" s="13" t="s">
        <x:v>68</x:v>
      </x:c>
      <x:c r="E1855">
        <x:v>7</x:v>
      </x:c>
      <x:c r="F1855" s="14" t="s">
        <x:v>63</x:v>
      </x:c>
      <x:c r="G1855" s="15">
        <x:v>43757.3353538542</x:v>
      </x:c>
      <x:c r="H1855" t="s">
        <x:v>69</x:v>
      </x:c>
      <x:c r="I1855" s="6">
        <x:v>109.991020936107</x:v>
      </x:c>
      <x:c r="J1855" t="s">
        <x:v>66</x:v>
      </x:c>
      <x:c r="K1855" s="6">
        <x:v>26.1116611668399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3237347</x:v>
      </x:c>
      <x:c r="B1856" s="1">
        <x:v>43757.4166957986</x:v>
      </x:c>
      <x:c r="C1856" s="6">
        <x:v>92.6932018633333</x:v>
      </x:c>
      <x:c r="D1856" s="13" t="s">
        <x:v>68</x:v>
      </x:c>
      <x:c r="E1856">
        <x:v>7</x:v>
      </x:c>
      <x:c r="F1856" s="14" t="s">
        <x:v>63</x:v>
      </x:c>
      <x:c r="G1856" s="15">
        <x:v>43757.3353538542</x:v>
      </x:c>
      <x:c r="H1856" t="s">
        <x:v>69</x:v>
      </x:c>
      <x:c r="I1856" s="6">
        <x:v>109.942779332697</x:v>
      </x:c>
      <x:c r="J1856" t="s">
        <x:v>66</x:v>
      </x:c>
      <x:c r="K1856" s="6">
        <x:v>26.1175174312029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3237357</x:v>
      </x:c>
      <x:c r="B1857" s="1">
        <x:v>43757.4167305556</x:v>
      </x:c>
      <x:c r="C1857" s="6">
        <x:v>92.7432892516667</x:v>
      </x:c>
      <x:c r="D1857" s="13" t="s">
        <x:v>68</x:v>
      </x:c>
      <x:c r="E1857">
        <x:v>7</x:v>
      </x:c>
      <x:c r="F1857" s="14" t="s">
        <x:v>63</x:v>
      </x:c>
      <x:c r="G1857" s="15">
        <x:v>43757.3353538542</x:v>
      </x:c>
      <x:c r="H1857" t="s">
        <x:v>69</x:v>
      </x:c>
      <x:c r="I1857" s="6">
        <x:v>109.904374791494</x:v>
      </x:c>
      <x:c r="J1857" t="s">
        <x:v>66</x:v>
      </x:c>
      <x:c r="K1857" s="6">
        <x:v>26.1278785393283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3237367</x:v>
      </x:c>
      <x:c r="B1858" s="1">
        <x:v>43757.4167654282</x:v>
      </x:c>
      <x:c r="C1858" s="6">
        <x:v>92.7934688033333</x:v>
      </x:c>
      <x:c r="D1858" s="13" t="s">
        <x:v>68</x:v>
      </x:c>
      <x:c r="E1858">
        <x:v>7</x:v>
      </x:c>
      <x:c r="F1858" s="14" t="s">
        <x:v>63</x:v>
      </x:c>
      <x:c r="G1858" s="15">
        <x:v>43757.3353538542</x:v>
      </x:c>
      <x:c r="H1858" t="s">
        <x:v>69</x:v>
      </x:c>
      <x:c r="I1858" s="6">
        <x:v>109.915112620475</x:v>
      </x:c>
      <x:c r="J1858" t="s">
        <x:v>66</x:v>
      </x:c>
      <x:c r="K1858" s="6">
        <x:v>26.107096290933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3237376</x:v>
      </x:c>
      <x:c r="B1859" s="1">
        <x:v>43757.4168002662</x:v>
      </x:c>
      <x:c r="C1859" s="6">
        <x:v>92.8436326266667</x:v>
      </x:c>
      <x:c r="D1859" s="13" t="s">
        <x:v>68</x:v>
      </x:c>
      <x:c r="E1859">
        <x:v>7</x:v>
      </x:c>
      <x:c r="F1859" s="14" t="s">
        <x:v>63</x:v>
      </x:c>
      <x:c r="G1859" s="15">
        <x:v>43757.3353538542</x:v>
      </x:c>
      <x:c r="H1859" t="s">
        <x:v>69</x:v>
      </x:c>
      <x:c r="I1859" s="6">
        <x:v>109.890517434774</x:v>
      </x:c>
      <x:c r="J1859" t="s">
        <x:v>66</x:v>
      </x:c>
      <x:c r="K1859" s="6">
        <x:v>26.1137333822926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3237386</x:v>
      </x:c>
      <x:c r="B1860" s="1">
        <x:v>43757.4168347569</x:v>
      </x:c>
      <x:c r="C1860" s="6">
        <x:v>92.8933061166667</x:v>
      </x:c>
      <x:c r="D1860" s="13" t="s">
        <x:v>68</x:v>
      </x:c>
      <x:c r="E1860">
        <x:v>7</x:v>
      </x:c>
      <x:c r="F1860" s="14" t="s">
        <x:v>63</x:v>
      </x:c>
      <x:c r="G1860" s="15">
        <x:v>43757.3353538542</x:v>
      </x:c>
      <x:c r="H1860" t="s">
        <x:v>69</x:v>
      </x:c>
      <x:c r="I1860" s="6">
        <x:v>109.91780789428</x:v>
      </x:c>
      <x:c r="J1860" t="s">
        <x:v>66</x:v>
      </x:c>
      <x:c r="K1860" s="6">
        <x:v>26.1135231574785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3237397</x:v>
      </x:c>
      <x:c r="B1861" s="1">
        <x:v>43757.4168694792</x:v>
      </x:c>
      <x:c r="C1861" s="6">
        <x:v>92.9433397966667</x:v>
      </x:c>
      <x:c r="D1861" s="13" t="s">
        <x:v>68</x:v>
      </x:c>
      <x:c r="E1861">
        <x:v>7</x:v>
      </x:c>
      <x:c r="F1861" s="14" t="s">
        <x:v>63</x:v>
      </x:c>
      <x:c r="G1861" s="15">
        <x:v>43757.3353538542</x:v>
      </x:c>
      <x:c r="H1861" t="s">
        <x:v>69</x:v>
      </x:c>
      <x:c r="I1861" s="6">
        <x:v>109.884596295888</x:v>
      </x:c>
      <x:c r="J1861" t="s">
        <x:v>66</x:v>
      </x:c>
      <x:c r="K1861" s="6">
        <x:v>26.1081774451918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3237406</x:v>
      </x:c>
      <x:c r="B1862" s="1">
        <x:v>43757.4169042477</x:v>
      </x:c>
      <x:c r="C1862" s="6">
        <x:v>92.9933868833333</x:v>
      </x:c>
      <x:c r="D1862" s="13" t="s">
        <x:v>68</x:v>
      </x:c>
      <x:c r="E1862">
        <x:v>7</x:v>
      </x:c>
      <x:c r="F1862" s="14" t="s">
        <x:v>63</x:v>
      </x:c>
      <x:c r="G1862" s="15">
        <x:v>43757.3353538542</x:v>
      </x:c>
      <x:c r="H1862" t="s">
        <x:v>69</x:v>
      </x:c>
      <x:c r="I1862" s="6">
        <x:v>109.853520749088</x:v>
      </x:c>
      <x:c r="J1862" t="s">
        <x:v>66</x:v>
      </x:c>
      <x:c r="K1862" s="6">
        <x:v>26.1058349447376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3237416</x:v>
      </x:c>
      <x:c r="B1863" s="1">
        <x:v>43757.4169390856</x:v>
      </x:c>
      <x:c r="C1863" s="6">
        <x:v>93.043533895</x:v>
      </x:c>
      <x:c r="D1863" s="13" t="s">
        <x:v>68</x:v>
      </x:c>
      <x:c r="E1863">
        <x:v>7</x:v>
      </x:c>
      <x:c r="F1863" s="14" t="s">
        <x:v>63</x:v>
      </x:c>
      <x:c r="G1863" s="15">
        <x:v>43757.3353538542</x:v>
      </x:c>
      <x:c r="H1863" t="s">
        <x:v>69</x:v>
      </x:c>
      <x:c r="I1863" s="6">
        <x:v>109.945723949057</x:v>
      </x:c>
      <x:c r="J1863" t="s">
        <x:v>66</x:v>
      </x:c>
      <x:c r="K1863" s="6">
        <x:v>26.0988374851618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3237427</x:v>
      </x:c>
      <x:c r="B1864" s="1">
        <x:v>43757.4169737269</x:v>
      </x:c>
      <x:c r="C1864" s="6">
        <x:v>93.0934114983333</x:v>
      </x:c>
      <x:c r="D1864" s="13" t="s">
        <x:v>68</x:v>
      </x:c>
      <x:c r="E1864">
        <x:v>7</x:v>
      </x:c>
      <x:c r="F1864" s="14" t="s">
        <x:v>63</x:v>
      </x:c>
      <x:c r="G1864" s="15">
        <x:v>43757.3353538542</x:v>
      </x:c>
      <x:c r="H1864" t="s">
        <x:v>69</x:v>
      </x:c>
      <x:c r="I1864" s="6">
        <x:v>109.792109541966</x:v>
      </x:c>
      <x:c r="J1864" t="s">
        <x:v>66</x:v>
      </x:c>
      <x:c r="K1864" s="6">
        <x:v>26.1152650206236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3237437</x:v>
      </x:c>
      <x:c r="B1865" s="1">
        <x:v>43757.4170083681</x:v>
      </x:c>
      <x:c r="C1865" s="6">
        <x:v>93.1433077</x:v>
      </x:c>
      <x:c r="D1865" s="13" t="s">
        <x:v>68</x:v>
      </x:c>
      <x:c r="E1865">
        <x:v>7</x:v>
      </x:c>
      <x:c r="F1865" s="14" t="s">
        <x:v>63</x:v>
      </x:c>
      <x:c r="G1865" s="15">
        <x:v>43757.3353538542</x:v>
      </x:c>
      <x:c r="H1865" t="s">
        <x:v>69</x:v>
      </x:c>
      <x:c r="I1865" s="6">
        <x:v>109.81475825709</x:v>
      </x:c>
      <x:c r="J1865" t="s">
        <x:v>66</x:v>
      </x:c>
      <x:c r="K1865" s="6">
        <x:v>26.0984170374118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3237447</x:v>
      </x:c>
      <x:c r="B1866" s="1">
        <x:v>43757.4170428588</x:v>
      </x:c>
      <x:c r="C1866" s="6">
        <x:v>93.1929868766667</x:v>
      </x:c>
      <x:c r="D1866" s="13" t="s">
        <x:v>68</x:v>
      </x:c>
      <x:c r="E1866">
        <x:v>7</x:v>
      </x:c>
      <x:c r="F1866" s="14" t="s">
        <x:v>63</x:v>
      </x:c>
      <x:c r="G1866" s="15">
        <x:v>43757.3353538542</x:v>
      </x:c>
      <x:c r="H1866" t="s">
        <x:v>69</x:v>
      </x:c>
      <x:c r="I1866" s="6">
        <x:v>109.82447926554</x:v>
      </x:c>
      <x:c r="J1866" t="s">
        <x:v>66</x:v>
      </x:c>
      <x:c r="K1866" s="6">
        <x:v>26.1100994980675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3237457</x:v>
      </x:c>
      <x:c r="B1867" s="1">
        <x:v>43757.4170776273</x:v>
      </x:c>
      <x:c r="C1867" s="6">
        <x:v>93.2430425483333</x:v>
      </x:c>
      <x:c r="D1867" s="13" t="s">
        <x:v>68</x:v>
      </x:c>
      <x:c r="E1867">
        <x:v>7</x:v>
      </x:c>
      <x:c r="F1867" s="14" t="s">
        <x:v>63</x:v>
      </x:c>
      <x:c r="G1867" s="15">
        <x:v>43757.3353538542</x:v>
      </x:c>
      <x:c r="H1867" t="s">
        <x:v>69</x:v>
      </x:c>
      <x:c r="I1867" s="6">
        <x:v>109.891717845199</x:v>
      </x:c>
      <x:c r="J1867" t="s">
        <x:v>66</x:v>
      </x:c>
      <x:c r="K1867" s="6">
        <x:v>26.1062553934166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3237467</x:v>
      </x:c>
      <x:c r="B1868" s="1">
        <x:v>43757.4171127662</x:v>
      </x:c>
      <x:c r="C1868" s="6">
        <x:v>93.29367076</x:v>
      </x:c>
      <x:c r="D1868" s="13" t="s">
        <x:v>68</x:v>
      </x:c>
      <x:c r="E1868">
        <x:v>7</x:v>
      </x:c>
      <x:c r="F1868" s="14" t="s">
        <x:v>63</x:v>
      </x:c>
      <x:c r="G1868" s="15">
        <x:v>43757.3353538542</x:v>
      </x:c>
      <x:c r="H1868" t="s">
        <x:v>69</x:v>
      </x:c>
      <x:c r="I1868" s="6">
        <x:v>109.791431438448</x:v>
      </x:c>
      <x:c r="J1868" t="s">
        <x:v>66</x:v>
      </x:c>
      <x:c r="K1868" s="6">
        <x:v>26.1118713915375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3237477</x:v>
      </x:c>
      <x:c r="B1869" s="1">
        <x:v>43757.4171474537</x:v>
      </x:c>
      <x:c r="C1869" s="6">
        <x:v>93.3435867083333</x:v>
      </x:c>
      <x:c r="D1869" s="13" t="s">
        <x:v>68</x:v>
      </x:c>
      <x:c r="E1869">
        <x:v>7</x:v>
      </x:c>
      <x:c r="F1869" s="14" t="s">
        <x:v>63</x:v>
      </x:c>
      <x:c r="G1869" s="15">
        <x:v>43757.3353538542</x:v>
      </x:c>
      <x:c r="H1869" t="s">
        <x:v>69</x:v>
      </x:c>
      <x:c r="I1869" s="6">
        <x:v>109.771498804151</x:v>
      </x:c>
      <x:c r="J1869" t="s">
        <x:v>66</x:v>
      </x:c>
      <x:c r="K1869" s="6">
        <x:v>26.1065256818806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3237486</x:v>
      </x:c>
      <x:c r="B1870" s="1">
        <x:v>43757.4171819792</x:v>
      </x:c>
      <x:c r="C1870" s="6">
        <x:v>93.3933427733333</x:v>
      </x:c>
      <x:c r="D1870" s="13" t="s">
        <x:v>68</x:v>
      </x:c>
      <x:c r="E1870">
        <x:v>7</x:v>
      </x:c>
      <x:c r="F1870" s="14" t="s">
        <x:v>63</x:v>
      </x:c>
      <x:c r="G1870" s="15">
        <x:v>43757.3353538542</x:v>
      </x:c>
      <x:c r="H1870" t="s">
        <x:v>69</x:v>
      </x:c>
      <x:c r="I1870" s="6">
        <x:v>109.785581812581</x:v>
      </x:c>
      <x:c r="J1870" t="s">
        <x:v>66</x:v>
      </x:c>
      <x:c r="K1870" s="6">
        <x:v>26.1277584103545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3237497</x:v>
      </x:c>
      <x:c r="B1871" s="1">
        <x:v>43757.4172165856</x:v>
      </x:c>
      <x:c r="C1871" s="6">
        <x:v>93.4431536066667</x:v>
      </x:c>
      <x:c r="D1871" s="13" t="s">
        <x:v>68</x:v>
      </x:c>
      <x:c r="E1871">
        <x:v>7</x:v>
      </x:c>
      <x:c r="F1871" s="14" t="s">
        <x:v>63</x:v>
      </x:c>
      <x:c r="G1871" s="15">
        <x:v>43757.3353538542</x:v>
      </x:c>
      <x:c r="H1871" t="s">
        <x:v>69</x:v>
      </x:c>
      <x:c r="I1871" s="6">
        <x:v>109.747390390759</x:v>
      </x:c>
      <x:c r="J1871" t="s">
        <x:v>66</x:v>
      </x:c>
      <x:c r="K1871" s="6">
        <x:v>26.1166164667898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3237507</x:v>
      </x:c>
      <x:c r="B1872" s="1">
        <x:v>43757.4172511921</x:v>
      </x:c>
      <x:c r="C1872" s="6">
        <x:v>93.4929944816667</x:v>
      </x:c>
      <x:c r="D1872" s="13" t="s">
        <x:v>68</x:v>
      </x:c>
      <x:c r="E1872">
        <x:v>7</x:v>
      </x:c>
      <x:c r="F1872" s="14" t="s">
        <x:v>63</x:v>
      </x:c>
      <x:c r="G1872" s="15">
        <x:v>43757.3353538542</x:v>
      </x:c>
      <x:c r="H1872" t="s">
        <x:v>69</x:v>
      </x:c>
      <x:c r="I1872" s="6">
        <x:v>109.795355633807</x:v>
      </x:c>
      <x:c r="J1872" t="s">
        <x:v>66</x:v>
      </x:c>
      <x:c r="K1872" s="6">
        <x:v>26.1215417418657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3237517</x:v>
      </x:c>
      <x:c r="B1873" s="1">
        <x:v>43757.4172863079</x:v>
      </x:c>
      <x:c r="C1873" s="6">
        <x:v>93.5435736166667</x:v>
      </x:c>
      <x:c r="D1873" s="13" t="s">
        <x:v>68</x:v>
      </x:c>
      <x:c r="E1873">
        <x:v>7</x:v>
      </x:c>
      <x:c r="F1873" s="14" t="s">
        <x:v>63</x:v>
      </x:c>
      <x:c r="G1873" s="15">
        <x:v>43757.3353538542</x:v>
      </x:c>
      <x:c r="H1873" t="s">
        <x:v>69</x:v>
      </x:c>
      <x:c r="I1873" s="6">
        <x:v>109.757582710116</x:v>
      </x:c>
      <x:c r="J1873" t="s">
        <x:v>66</x:v>
      </x:c>
      <x:c r="K1873" s="6">
        <x:v>26.103132061628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3237527</x:v>
      </x:c>
      <x:c r="B1874" s="1">
        <x:v>43757.4173208681</x:v>
      </x:c>
      <x:c r="C1874" s="6">
        <x:v>93.5933042066667</x:v>
      </x:c>
      <x:c r="D1874" s="13" t="s">
        <x:v>68</x:v>
      </x:c>
      <x:c r="E1874">
        <x:v>7</x:v>
      </x:c>
      <x:c r="F1874" s="14" t="s">
        <x:v>63</x:v>
      </x:c>
      <x:c r="G1874" s="15">
        <x:v>43757.3353538542</x:v>
      </x:c>
      <x:c r="H1874" t="s">
        <x:v>69</x:v>
      </x:c>
      <x:c r="I1874" s="6">
        <x:v>109.789541380931</x:v>
      </x:c>
      <x:c r="J1874" t="s">
        <x:v>66</x:v>
      </x:c>
      <x:c r="K1874" s="6">
        <x:v>26.112381937287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3237536</x:v>
      </x:c>
      <x:c r="B1875" s="1">
        <x:v>43757.4173554398</x:v>
      </x:c>
      <x:c r="C1875" s="6">
        <x:v>93.6430804933333</x:v>
      </x:c>
      <x:c r="D1875" s="13" t="s">
        <x:v>68</x:v>
      </x:c>
      <x:c r="E1875">
        <x:v>7</x:v>
      </x:c>
      <x:c r="F1875" s="14" t="s">
        <x:v>63</x:v>
      </x:c>
      <x:c r="G1875" s="15">
        <x:v>43757.3353538542</x:v>
      </x:c>
      <x:c r="H1875" t="s">
        <x:v>69</x:v>
      </x:c>
      <x:c r="I1875" s="6">
        <x:v>109.732265895359</x:v>
      </x:c>
      <x:c r="J1875" t="s">
        <x:v>66</x:v>
      </x:c>
      <x:c r="K1875" s="6">
        <x:v>26.1171270132609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3237547</x:v>
      </x:c>
      <x:c r="B1876" s="1">
        <x:v>43757.4173905903</x:v>
      </x:c>
      <x:c r="C1876" s="6">
        <x:v>93.69372211</x:v>
      </x:c>
      <x:c r="D1876" s="13" t="s">
        <x:v>68</x:v>
      </x:c>
      <x:c r="E1876">
        <x:v>7</x:v>
      </x:c>
      <x:c r="F1876" s="14" t="s">
        <x:v>63</x:v>
      </x:c>
      <x:c r="G1876" s="15">
        <x:v>43757.3353538542</x:v>
      </x:c>
      <x:c r="H1876" t="s">
        <x:v>69</x:v>
      </x:c>
      <x:c r="I1876" s="6">
        <x:v>109.685763498432</x:v>
      </x:c>
      <x:c r="J1876" t="s">
        <x:v>66</x:v>
      </x:c>
      <x:c r="K1876" s="6">
        <x:v>26.1082375093279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3237557</x:v>
      </x:c>
      <x:c r="B1877" s="1">
        <x:v>43757.4174251505</x:v>
      </x:c>
      <x:c r="C1877" s="6">
        <x:v>93.7434770833333</x:v>
      </x:c>
      <x:c r="D1877" s="13" t="s">
        <x:v>68</x:v>
      </x:c>
      <x:c r="E1877">
        <x:v>7</x:v>
      </x:c>
      <x:c r="F1877" s="14" t="s">
        <x:v>63</x:v>
      </x:c>
      <x:c r="G1877" s="15">
        <x:v>43757.3353538542</x:v>
      </x:c>
      <x:c r="H1877" t="s">
        <x:v>69</x:v>
      </x:c>
      <x:c r="I1877" s="6">
        <x:v>109.730255160131</x:v>
      </x:c>
      <x:c r="J1877" t="s">
        <x:v>66</x:v>
      </x:c>
      <x:c r="K1877" s="6">
        <x:v>26.1140937677196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3237567</x:v>
      </x:c>
      <x:c r="B1878" s="1">
        <x:v>43757.4174597569</x:v>
      </x:c>
      <x:c r="C1878" s="6">
        <x:v>93.7933001066667</x:v>
      </x:c>
      <x:c r="D1878" s="13" t="s">
        <x:v>68</x:v>
      </x:c>
      <x:c r="E1878">
        <x:v>7</x:v>
      </x:c>
      <x:c r="F1878" s="14" t="s">
        <x:v>63</x:v>
      </x:c>
      <x:c r="G1878" s="15">
        <x:v>43757.3353538542</x:v>
      </x:c>
      <x:c r="H1878" t="s">
        <x:v>69</x:v>
      </x:c>
      <x:c r="I1878" s="6">
        <x:v>109.641341501614</x:v>
      </x:c>
      <x:c r="J1878" t="s">
        <x:v>66</x:v>
      </x:c>
      <x:c r="K1878" s="6">
        <x:v>26.120250358068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3237577</x:v>
      </x:c>
      <x:c r="B1879" s="1">
        <x:v>43757.4174943634</x:v>
      </x:c>
      <x:c r="C1879" s="6">
        <x:v>93.843174085</x:v>
      </x:c>
      <x:c r="D1879" s="13" t="s">
        <x:v>68</x:v>
      </x:c>
      <x:c r="E1879">
        <x:v>7</x:v>
      </x:c>
      <x:c r="F1879" s="14" t="s">
        <x:v>63</x:v>
      </x:c>
      <x:c r="G1879" s="15">
        <x:v>43757.3353538542</x:v>
      </x:c>
      <x:c r="H1879" t="s">
        <x:v>69</x:v>
      </x:c>
      <x:c r="I1879" s="6">
        <x:v>109.682542395472</x:v>
      </x:c>
      <x:c r="J1879" t="s">
        <x:v>66</x:v>
      </x:c>
      <x:c r="K1879" s="6">
        <x:v>26.1091084394161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3237587</x:v>
      </x:c>
      <x:c r="B1880" s="1">
        <x:v>43757.4175289699</x:v>
      </x:c>
      <x:c r="C1880" s="6">
        <x:v>93.8929704016667</x:v>
      </x:c>
      <x:c r="D1880" s="13" t="s">
        <x:v>68</x:v>
      </x:c>
      <x:c r="E1880">
        <x:v>7</x:v>
      </x:c>
      <x:c r="F1880" s="14" t="s">
        <x:v>63</x:v>
      </x:c>
      <x:c r="G1880" s="15">
        <x:v>43757.3353538542</x:v>
      </x:c>
      <x:c r="H1880" t="s">
        <x:v>69</x:v>
      </x:c>
      <x:c r="I1880" s="6">
        <x:v>109.645126517971</x:v>
      </x:c>
      <x:c r="J1880" t="s">
        <x:v>66</x:v>
      </x:c>
      <x:c r="K1880" s="6">
        <x:v>26.1228030939619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3237597</x:v>
      </x:c>
      <x:c r="B1881" s="1">
        <x:v>43757.4175641551</x:v>
      </x:c>
      <x:c r="C1881" s="6">
        <x:v>93.9436447866667</x:v>
      </x:c>
      <x:c r="D1881" s="13" t="s">
        <x:v>68</x:v>
      </x:c>
      <x:c r="E1881">
        <x:v>7</x:v>
      </x:c>
      <x:c r="F1881" s="14" t="s">
        <x:v>63</x:v>
      </x:c>
      <x:c r="G1881" s="15">
        <x:v>43757.3353538542</x:v>
      </x:c>
      <x:c r="H1881" t="s">
        <x:v>69</x:v>
      </x:c>
      <x:c r="I1881" s="6">
        <x:v>109.648094903046</x:v>
      </x:c>
      <x:c r="J1881" t="s">
        <x:v>66</x:v>
      </x:c>
      <x:c r="K1881" s="6">
        <x:v>26.111270749579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3237607</x:v>
      </x:c>
      <x:c r="B1882" s="1">
        <x:v>43757.4175986921</x:v>
      </x:c>
      <x:c r="C1882" s="6">
        <x:v>93.9933453233333</x:v>
      </x:c>
      <x:c r="D1882" s="13" t="s">
        <x:v>68</x:v>
      </x:c>
      <x:c r="E1882">
        <x:v>7</x:v>
      </x:c>
      <x:c r="F1882" s="14" t="s">
        <x:v>63</x:v>
      </x:c>
      <x:c r="G1882" s="15">
        <x:v>43757.3353538542</x:v>
      </x:c>
      <x:c r="H1882" t="s">
        <x:v>69</x:v>
      </x:c>
      <x:c r="I1882" s="6">
        <x:v>109.68941836687</x:v>
      </x:c>
      <x:c r="J1882" t="s">
        <x:v>66</x:v>
      </x:c>
      <x:c r="K1882" s="6">
        <x:v>26.1036726380758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3237616</x:v>
      </x:c>
      <x:c r="B1883" s="1">
        <x:v>43757.4176332176</x:v>
      </x:c>
      <x:c r="C1883" s="6">
        <x:v>94.0430959133333</x:v>
      </x:c>
      <x:c r="D1883" s="13" t="s">
        <x:v>68</x:v>
      </x:c>
      <x:c r="E1883">
        <x:v>7</x:v>
      </x:c>
      <x:c r="F1883" s="14" t="s">
        <x:v>63</x:v>
      </x:c>
      <x:c r="G1883" s="15">
        <x:v>43757.3353538542</x:v>
      </x:c>
      <x:c r="H1883" t="s">
        <x:v>69</x:v>
      </x:c>
      <x:c r="I1883" s="6">
        <x:v>109.65656426298</x:v>
      </x:c>
      <x:c r="J1883" t="s">
        <x:v>66</x:v>
      </x:c>
      <x:c r="K1883" s="6">
        <x:v>26.1197097789509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3237626</x:v>
      </x:c>
      <x:c r="B1884" s="1">
        <x:v>43757.4176683218</x:v>
      </x:c>
      <x:c r="C1884" s="6">
        <x:v>94.09366188</x:v>
      </x:c>
      <x:c r="D1884" s="13" t="s">
        <x:v>68</x:v>
      </x:c>
      <x:c r="E1884">
        <x:v>7</x:v>
      </x:c>
      <x:c r="F1884" s="14" t="s">
        <x:v>63</x:v>
      </x:c>
      <x:c r="G1884" s="15">
        <x:v>43757.3353538542</x:v>
      </x:c>
      <x:c r="H1884" t="s">
        <x:v>69</x:v>
      </x:c>
      <x:c r="I1884" s="6">
        <x:v>109.595686140309</x:v>
      </x:c>
      <x:c r="J1884" t="s">
        <x:v>66</x:v>
      </x:c>
      <x:c r="K1884" s="6">
        <x:v>26.1218720959405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3237636</x:v>
      </x:c>
      <x:c r="B1885" s="1">
        <x:v>43757.4177028588</x:v>
      </x:c>
      <x:c r="C1885" s="6">
        <x:v>94.1433490766667</x:v>
      </x:c>
      <x:c r="D1885" s="13" t="s">
        <x:v>68</x:v>
      </x:c>
      <x:c r="E1885">
        <x:v>7</x:v>
      </x:c>
      <x:c r="F1885" s="14" t="s">
        <x:v>63</x:v>
      </x:c>
      <x:c r="G1885" s="15">
        <x:v>43757.3353538542</x:v>
      </x:c>
      <x:c r="H1885" t="s">
        <x:v>69</x:v>
      </x:c>
      <x:c r="I1885" s="6">
        <x:v>109.644611431821</x:v>
      </x:c>
      <x:c r="J1885" t="s">
        <x:v>66</x:v>
      </x:c>
      <x:c r="K1885" s="6">
        <x:v>26.0979064937856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3237646</x:v>
      </x:c>
      <x:c r="B1886" s="1">
        <x:v>43757.4177373495</x:v>
      </x:c>
      <x:c r="C1886" s="6">
        <x:v>94.193049865</x:v>
      </x:c>
      <x:c r="D1886" s="13" t="s">
        <x:v>68</x:v>
      </x:c>
      <x:c r="E1886">
        <x:v>7</x:v>
      </x:c>
      <x:c r="F1886" s="14" t="s">
        <x:v>63</x:v>
      </x:c>
      <x:c r="G1886" s="15">
        <x:v>43757.3353538542</x:v>
      </x:c>
      <x:c r="H1886" t="s">
        <x:v>69</x:v>
      </x:c>
      <x:c r="I1886" s="6">
        <x:v>109.579444909351</x:v>
      </x:c>
      <x:c r="J1886" t="s">
        <x:v>66</x:v>
      </x:c>
      <x:c r="K1886" s="6">
        <x:v>26.1119614878412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3237656</x:v>
      </x:c>
      <x:c r="B1887" s="1">
        <x:v>43757.4177726042</x:v>
      </x:c>
      <x:c r="C1887" s="6">
        <x:v>94.243793785</x:v>
      </x:c>
      <x:c r="D1887" s="13" t="s">
        <x:v>68</x:v>
      </x:c>
      <x:c r="E1887">
        <x:v>7</x:v>
      </x:c>
      <x:c r="F1887" s="14" t="s">
        <x:v>63</x:v>
      </x:c>
      <x:c r="G1887" s="15">
        <x:v>43757.3353538542</x:v>
      </x:c>
      <x:c r="H1887" t="s">
        <x:v>69</x:v>
      </x:c>
      <x:c r="I1887" s="6">
        <x:v>109.593407906182</x:v>
      </x:c>
      <x:c r="J1887" t="s">
        <x:v>66</x:v>
      </x:c>
      <x:c r="K1887" s="6">
        <x:v>26.1010298207134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3237666</x:v>
      </x:c>
      <x:c r="B1888" s="1">
        <x:v>43757.4178071412</x:v>
      </x:c>
      <x:c r="C1888" s="6">
        <x:v>94.2935429233333</x:v>
      </x:c>
      <x:c r="D1888" s="13" t="s">
        <x:v>68</x:v>
      </x:c>
      <x:c r="E1888">
        <x:v>7</x:v>
      </x:c>
      <x:c r="F1888" s="14" t="s">
        <x:v>63</x:v>
      </x:c>
      <x:c r="G1888" s="15">
        <x:v>43757.3353538542</x:v>
      </x:c>
      <x:c r="H1888" t="s">
        <x:v>69</x:v>
      </x:c>
      <x:c r="I1888" s="6">
        <x:v>109.66349835292</x:v>
      </x:c>
      <x:c r="J1888" t="s">
        <x:v>66</x:v>
      </x:c>
      <x:c r="K1888" s="6">
        <x:v>26.0963748633726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3237677</x:v>
      </x:c>
      <x:c r="B1889" s="1">
        <x:v>43757.4178417014</x:v>
      </x:c>
      <x:c r="C1889" s="6">
        <x:v>94.343341445</x:v>
      </x:c>
      <x:c r="D1889" s="13" t="s">
        <x:v>68</x:v>
      </x:c>
      <x:c r="E1889">
        <x:v>7</x:v>
      </x:c>
      <x:c r="F1889" s="14" t="s">
        <x:v>63</x:v>
      </x:c>
      <x:c r="G1889" s="15">
        <x:v>43757.3353538542</x:v>
      </x:c>
      <x:c r="H1889" t="s">
        <x:v>69</x:v>
      </x:c>
      <x:c r="I1889" s="6">
        <x:v>109.498999410425</x:v>
      </x:c>
      <x:c r="J1889" t="s">
        <x:v>66</x:v>
      </x:c>
      <x:c r="K1889" s="6">
        <x:v>26.1265871530932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3237686</x:v>
      </x:c>
      <x:c r="B1890" s="1">
        <x:v>43757.4178764236</x:v>
      </x:c>
      <x:c r="C1890" s="6">
        <x:v>94.3933156833333</x:v>
      </x:c>
      <x:c r="D1890" s="13" t="s">
        <x:v>68</x:v>
      </x:c>
      <x:c r="E1890">
        <x:v>7</x:v>
      </x:c>
      <x:c r="F1890" s="14" t="s">
        <x:v>63</x:v>
      </x:c>
      <x:c r="G1890" s="15">
        <x:v>43757.3353538542</x:v>
      </x:c>
      <x:c r="H1890" t="s">
        <x:v>69</x:v>
      </x:c>
      <x:c r="I1890" s="6">
        <x:v>109.551324951865</x:v>
      </x:c>
      <x:c r="J1890" t="s">
        <x:v>66</x:v>
      </x:c>
      <x:c r="K1890" s="6">
        <x:v>26.1016905248589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3237697</x:v>
      </x:c>
      <x:c r="B1891" s="1">
        <x:v>43757.4179113773</x:v>
      </x:c>
      <x:c r="C1891" s="6">
        <x:v>94.4436391283333</x:v>
      </x:c>
      <x:c r="D1891" s="13" t="s">
        <x:v>68</x:v>
      </x:c>
      <x:c r="E1891">
        <x:v>7</x:v>
      </x:c>
      <x:c r="F1891" s="14" t="s">
        <x:v>63</x:v>
      </x:c>
      <x:c r="G1891" s="15">
        <x:v>43757.3353538542</x:v>
      </x:c>
      <x:c r="H1891" t="s">
        <x:v>69</x:v>
      </x:c>
      <x:c r="I1891" s="6">
        <x:v>109.48275724465</x:v>
      </x:c>
      <x:c r="J1891" t="s">
        <x:v>66</x:v>
      </x:c>
      <x:c r="K1891" s="6">
        <x:v>26.1095288885053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3237707</x:v>
      </x:c>
      <x:c r="B1892" s="1">
        <x:v>43757.4179460301</x:v>
      </x:c>
      <x:c r="C1892" s="6">
        <x:v>94.4935450633333</x:v>
      </x:c>
      <x:c r="D1892" s="13" t="s">
        <x:v>68</x:v>
      </x:c>
      <x:c r="E1892">
        <x:v>7</x:v>
      </x:c>
      <x:c r="F1892" s="14" t="s">
        <x:v>63</x:v>
      </x:c>
      <x:c r="G1892" s="15">
        <x:v>43757.3353538542</x:v>
      </x:c>
      <x:c r="H1892" t="s">
        <x:v>69</x:v>
      </x:c>
      <x:c r="I1892" s="6">
        <x:v>109.595617249012</x:v>
      </x:c>
      <x:c r="J1892" t="s">
        <x:v>66</x:v>
      </x:c>
      <x:c r="K1892" s="6">
        <x:v>26.0968553747994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3237716</x:v>
      </x:c>
      <x:c r="B1893" s="1">
        <x:v>43757.4179806366</x:v>
      </x:c>
      <x:c r="C1893" s="6">
        <x:v>94.54339503</x:v>
      </x:c>
      <x:c r="D1893" s="13" t="s">
        <x:v>68</x:v>
      </x:c>
      <x:c r="E1893">
        <x:v>7</x:v>
      </x:c>
      <x:c r="F1893" s="14" t="s">
        <x:v>63</x:v>
      </x:c>
      <x:c r="G1893" s="15">
        <x:v>43757.3353538542</x:v>
      </x:c>
      <x:c r="H1893" t="s">
        <x:v>69</x:v>
      </x:c>
      <x:c r="I1893" s="6">
        <x:v>109.566524214569</x:v>
      </x:c>
      <x:c r="J1893" t="s">
        <x:v>66</x:v>
      </x:c>
      <x:c r="K1893" s="6">
        <x:v>26.0975761420686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3237727</x:v>
      </x:c>
      <x:c r="B1894" s="1">
        <x:v>43757.418015162</x:v>
      </x:c>
      <x:c r="C1894" s="6">
        <x:v>94.5931109433333</x:v>
      </x:c>
      <x:c r="D1894" s="13" t="s">
        <x:v>68</x:v>
      </x:c>
      <x:c r="E1894">
        <x:v>7</x:v>
      </x:c>
      <x:c r="F1894" s="14" t="s">
        <x:v>63</x:v>
      </x:c>
      <x:c r="G1894" s="15">
        <x:v>43757.3353538542</x:v>
      </x:c>
      <x:c r="H1894" t="s">
        <x:v>69</x:v>
      </x:c>
      <x:c r="I1894" s="6">
        <x:v>109.515940835906</x:v>
      </x:c>
      <x:c r="J1894" t="s">
        <x:v>66</x:v>
      </x:c>
      <x:c r="K1894" s="6">
        <x:v>26.111270749579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3237737</x:v>
      </x:c>
      <x:c r="B1895" s="1">
        <x:v>43757.4180503125</x:v>
      </x:c>
      <x:c r="C1895" s="6">
        <x:v>94.6436976933333</x:v>
      </x:c>
      <x:c r="D1895" s="13" t="s">
        <x:v>68</x:v>
      </x:c>
      <x:c r="E1895">
        <x:v>7</x:v>
      </x:c>
      <x:c r="F1895" s="14" t="s">
        <x:v>63</x:v>
      </x:c>
      <x:c r="G1895" s="15">
        <x:v>43757.3353538542</x:v>
      </x:c>
      <x:c r="H1895" t="s">
        <x:v>69</x:v>
      </x:c>
      <x:c r="I1895" s="6">
        <x:v>109.469102595604</x:v>
      </x:c>
      <x:c r="J1895" t="s">
        <x:v>66</x:v>
      </x:c>
      <x:c r="K1895" s="6">
        <x:v>26.106075201119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3237747</x:v>
      </x:c>
      <x:c r="B1896" s="1">
        <x:v>43757.4180850347</x:v>
      </x:c>
      <x:c r="C1896" s="6">
        <x:v>94.69367754</x:v>
      </x:c>
      <x:c r="D1896" s="13" t="s">
        <x:v>68</x:v>
      </x:c>
      <x:c r="E1896">
        <x:v>7</x:v>
      </x:c>
      <x:c r="F1896" s="14" t="s">
        <x:v>63</x:v>
      </x:c>
      <x:c r="G1896" s="15">
        <x:v>43757.3353538542</x:v>
      </x:c>
      <x:c r="H1896" t="s">
        <x:v>69</x:v>
      </x:c>
      <x:c r="I1896" s="6">
        <x:v>109.478987613884</x:v>
      </x:c>
      <x:c r="J1896" t="s">
        <x:v>66</x:v>
      </x:c>
      <x:c r="K1896" s="6">
        <x:v>26.1105499793698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3237757</x:v>
      </x:c>
      <x:c r="B1897" s="1">
        <x:v>43757.4181195255</x:v>
      </x:c>
      <x:c r="C1897" s="6">
        <x:v>94.7434069283333</x:v>
      </x:c>
      <x:c r="D1897" s="13" t="s">
        <x:v>68</x:v>
      </x:c>
      <x:c r="E1897">
        <x:v>7</x:v>
      </x:c>
      <x:c r="F1897" s="14" t="s">
        <x:v>63</x:v>
      </x:c>
      <x:c r="G1897" s="15">
        <x:v>43757.3353538542</x:v>
      </x:c>
      <x:c r="H1897" t="s">
        <x:v>69</x:v>
      </x:c>
      <x:c r="I1897" s="6">
        <x:v>109.481214017654</x:v>
      </x:c>
      <x:c r="J1897" t="s">
        <x:v>66</x:v>
      </x:c>
      <x:c r="K1897" s="6">
        <x:v>26.1135231574785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3237767</x:v>
      </x:c>
      <x:c r="B1898" s="1">
        <x:v>43757.4181541319</x:v>
      </x:c>
      <x:c r="C1898" s="6">
        <x:v>94.7932285116667</x:v>
      </x:c>
      <x:c r="D1898" s="13" t="s">
        <x:v>68</x:v>
      </x:c>
      <x:c r="E1898">
        <x:v>7</x:v>
      </x:c>
      <x:c r="F1898" s="14" t="s">
        <x:v>63</x:v>
      </x:c>
      <x:c r="G1898" s="15">
        <x:v>43757.3353538542</x:v>
      </x:c>
      <x:c r="H1898" t="s">
        <x:v>69</x:v>
      </x:c>
      <x:c r="I1898" s="6">
        <x:v>109.439369641862</x:v>
      </x:c>
      <x:c r="J1898" t="s">
        <x:v>66</x:v>
      </x:c>
      <x:c r="K1898" s="6">
        <x:v>26.1034023498405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3237777</x:v>
      </x:c>
      <x:c r="B1899" s="1">
        <x:v>43757.4181892361</x:v>
      </x:c>
      <x:c r="C1899" s="6">
        <x:v>94.8437472966667</x:v>
      </x:c>
      <x:c r="D1899" s="13" t="s">
        <x:v>68</x:v>
      </x:c>
      <x:c r="E1899">
        <x:v>7</x:v>
      </x:c>
      <x:c r="F1899" s="14" t="s">
        <x:v>63</x:v>
      </x:c>
      <x:c r="G1899" s="15">
        <x:v>43757.3353538542</x:v>
      </x:c>
      <x:c r="H1899" t="s">
        <x:v>69</x:v>
      </x:c>
      <x:c r="I1899" s="6">
        <x:v>109.503178073754</x:v>
      </x:c>
      <x:c r="J1899" t="s">
        <x:v>66</x:v>
      </x:c>
      <x:c r="K1899" s="6">
        <x:v>26.1111506211996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3237787</x:v>
      </x:c>
      <x:c r="B1900" s="1">
        <x:v>43757.4182238079</x:v>
      </x:c>
      <x:c r="C1900" s="6">
        <x:v>94.8935392316667</x:v>
      </x:c>
      <x:c r="D1900" s="13" t="s">
        <x:v>68</x:v>
      </x:c>
      <x:c r="E1900">
        <x:v>7</x:v>
      </x:c>
      <x:c r="F1900" s="14" t="s">
        <x:v>63</x:v>
      </x:c>
      <x:c r="G1900" s="15">
        <x:v>43757.3353538542</x:v>
      </x:c>
      <x:c r="H1900" t="s">
        <x:v>69</x:v>
      </x:c>
      <x:c r="I1900" s="6">
        <x:v>109.456465425949</x:v>
      </x:c>
      <x:c r="J1900" t="s">
        <x:v>66</x:v>
      </x:c>
      <x:c r="K1900" s="6">
        <x:v>26.1094988564264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3237796</x:v>
      </x:c>
      <x:c r="B1901" s="1">
        <x:v>43757.4182583681</x:v>
      </x:c>
      <x:c r="C1901" s="6">
        <x:v>94.9433155133333</x:v>
      </x:c>
      <x:c r="D1901" s="13" t="s">
        <x:v>68</x:v>
      </x:c>
      <x:c r="E1901">
        <x:v>7</x:v>
      </x:c>
      <x:c r="F1901" s="14" t="s">
        <x:v>63</x:v>
      </x:c>
      <x:c r="G1901" s="15">
        <x:v>43757.3353538542</x:v>
      </x:c>
      <x:c r="H1901" t="s">
        <x:v>69</x:v>
      </x:c>
      <x:c r="I1901" s="6">
        <x:v>109.503786011611</x:v>
      </x:c>
      <x:c r="J1901" t="s">
        <x:v>66</x:v>
      </x:c>
      <x:c r="K1901" s="6">
        <x:v>26.089527583013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3237807</x:v>
      </x:c>
      <x:c r="B1902" s="1">
        <x:v>43757.4182929398</x:v>
      </x:c>
      <x:c r="C1902" s="6">
        <x:v>94.9930797283333</x:v>
      </x:c>
      <x:c r="D1902" s="13" t="s">
        <x:v>68</x:v>
      </x:c>
      <x:c r="E1902">
        <x:v>7</x:v>
      </x:c>
      <x:c r="F1902" s="14" t="s">
        <x:v>63</x:v>
      </x:c>
      <x:c r="G1902" s="15">
        <x:v>43757.3353538542</x:v>
      </x:c>
      <x:c r="H1902" t="s">
        <x:v>69</x:v>
      </x:c>
      <x:c r="I1902" s="6">
        <x:v>109.436395029978</x:v>
      </x:c>
      <x:c r="J1902" t="s">
        <x:v>66</x:v>
      </x:c>
      <x:c r="K1902" s="6">
        <x:v>26.1113608458659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3237816</x:v>
      </x:c>
      <x:c r="B1903" s="1">
        <x:v>43757.4183280903</x:v>
      </x:c>
      <x:c r="C1903" s="6">
        <x:v>95.0436989183333</x:v>
      </x:c>
      <x:c r="D1903" s="13" t="s">
        <x:v>68</x:v>
      </x:c>
      <x:c r="E1903">
        <x:v>7</x:v>
      </x:c>
      <x:c r="F1903" s="14" t="s">
        <x:v>63</x:v>
      </x:c>
      <x:c r="G1903" s="15">
        <x:v>43757.3353538542</x:v>
      </x:c>
      <x:c r="H1903" t="s">
        <x:v>69</x:v>
      </x:c>
      <x:c r="I1903" s="6">
        <x:v>109.413106328947</x:v>
      </x:c>
      <x:c r="J1903" t="s">
        <x:v>66</x:v>
      </x:c>
      <x:c r="K1903" s="6">
        <x:v>26.1105199472813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3237827</x:v>
      </x:c>
      <x:c r="B1904" s="1">
        <x:v>43757.4183627315</x:v>
      </x:c>
      <x:c r="C1904" s="6">
        <x:v>95.09359506</x:v>
      </x:c>
      <x:c r="D1904" s="13" t="s">
        <x:v>68</x:v>
      </x:c>
      <x:c r="E1904">
        <x:v>7</x:v>
      </x:c>
      <x:c r="F1904" s="14" t="s">
        <x:v>63</x:v>
      </x:c>
      <x:c r="G1904" s="15">
        <x:v>43757.3353538542</x:v>
      </x:c>
      <x:c r="H1904" t="s">
        <x:v>69</x:v>
      </x:c>
      <x:c r="I1904" s="6">
        <x:v>109.483635068553</x:v>
      </x:c>
      <x:c r="J1904" t="s">
        <x:v>66</x:v>
      </x:c>
      <x:c r="K1904" s="6">
        <x:v>26.1057148165532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3237837</x:v>
      </x:c>
      <x:c r="B1905" s="1">
        <x:v>43757.418397338</x:v>
      </x:c>
      <x:c r="C1905" s="6">
        <x:v>95.1434415033333</x:v>
      </x:c>
      <x:c r="D1905" s="13" t="s">
        <x:v>68</x:v>
      </x:c>
      <x:c r="E1905">
        <x:v>7</x:v>
      </x:c>
      <x:c r="F1905" s="14" t="s">
        <x:v>63</x:v>
      </x:c>
      <x:c r="G1905" s="15">
        <x:v>43757.3353538542</x:v>
      </x:c>
      <x:c r="H1905" t="s">
        <x:v>69</x:v>
      </x:c>
      <x:c r="I1905" s="6">
        <x:v>109.421953256639</x:v>
      </x:c>
      <x:c r="J1905" t="s">
        <x:v>66</x:v>
      </x:c>
      <x:c r="K1905" s="6">
        <x:v>26.1009697567069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3237847</x:v>
      </x:c>
      <x:c r="B1906" s="1">
        <x:v>43757.4184319097</x:v>
      </x:c>
      <x:c r="C1906" s="6">
        <x:v>95.1932240183333</x:v>
      </x:c>
      <x:c r="D1906" s="13" t="s">
        <x:v>68</x:v>
      </x:c>
      <x:c r="E1906">
        <x:v>7</x:v>
      </x:c>
      <x:c r="F1906" s="14" t="s">
        <x:v>63</x:v>
      </x:c>
      <x:c r="G1906" s="15">
        <x:v>43757.3353538542</x:v>
      </x:c>
      <x:c r="H1906" t="s">
        <x:v>69</x:v>
      </x:c>
      <x:c r="I1906" s="6">
        <x:v>109.313250245465</x:v>
      </x:c>
      <x:c r="J1906" t="s">
        <x:v>66</x:v>
      </x:c>
      <x:c r="K1906" s="6">
        <x:v>26.1089883111149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3237857</x:v>
      </x:c>
      <x:c r="B1907" s="1">
        <x:v>43757.4184664699</x:v>
      </x:c>
      <x:c r="C1907" s="6">
        <x:v>95.2429952933333</x:v>
      </x:c>
      <x:c r="D1907" s="13" t="s">
        <x:v>68</x:v>
      </x:c>
      <x:c r="E1907">
        <x:v>7</x:v>
      </x:c>
      <x:c r="F1907" s="14" t="s">
        <x:v>63</x:v>
      </x:c>
      <x:c r="G1907" s="15">
        <x:v>43757.3353538542</x:v>
      </x:c>
      <x:c r="H1907" t="s">
        <x:v>69</x:v>
      </x:c>
      <x:c r="I1907" s="6">
        <x:v>109.414741968827</x:v>
      </x:c>
      <x:c r="J1907" t="s">
        <x:v>66</x:v>
      </x:c>
      <x:c r="K1907" s="6">
        <x:v>26.0993480289299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3237866</x:v>
      </x:c>
      <x:c r="B1908" s="1">
        <x:v>43757.4185015856</x:v>
      </x:c>
      <x:c r="C1908" s="6">
        <x:v>95.2935739466667</x:v>
      </x:c>
      <x:c r="D1908" s="13" t="s">
        <x:v>68</x:v>
      </x:c>
      <x:c r="E1908">
        <x:v>7</x:v>
      </x:c>
      <x:c r="F1908" s="14" t="s">
        <x:v>63</x:v>
      </x:c>
      <x:c r="G1908" s="15">
        <x:v>43757.3353538542</x:v>
      </x:c>
      <x:c r="H1908" t="s">
        <x:v>69</x:v>
      </x:c>
      <x:c r="I1908" s="6">
        <x:v>109.379929430526</x:v>
      </x:c>
      <x:c r="J1908" t="s">
        <x:v>66</x:v>
      </x:c>
      <x:c r="K1908" s="6">
        <x:v>26.0980566536673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3237876</x:v>
      </x:c>
      <x:c r="B1909" s="1">
        <x:v>43757.4185361111</x:v>
      </x:c>
      <x:c r="C1909" s="6">
        <x:v>95.3432630983333</x:v>
      </x:c>
      <x:c r="D1909" s="13" t="s">
        <x:v>68</x:v>
      </x:c>
      <x:c r="E1909">
        <x:v>7</x:v>
      </x:c>
      <x:c r="F1909" s="14" t="s">
        <x:v>63</x:v>
      </x:c>
      <x:c r="G1909" s="15">
        <x:v>43757.3353538542</x:v>
      </x:c>
      <x:c r="H1909" t="s">
        <x:v>69</x:v>
      </x:c>
      <x:c r="I1909" s="6">
        <x:v>109.349131999327</x:v>
      </x:c>
      <x:c r="J1909" t="s">
        <x:v>66</x:v>
      </x:c>
      <x:c r="K1909" s="6">
        <x:v>26.1028317414166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3237886</x:v>
      </x:c>
      <x:c r="B1910" s="1">
        <x:v>43757.4185712153</x:v>
      </x:c>
      <x:c r="C1910" s="6">
        <x:v>95.393814905</x:v>
      </x:c>
      <x:c r="D1910" s="13" t="s">
        <x:v>68</x:v>
      </x:c>
      <x:c r="E1910">
        <x:v>7</x:v>
      </x:c>
      <x:c r="F1910" s="14" t="s">
        <x:v>63</x:v>
      </x:c>
      <x:c r="G1910" s="15">
        <x:v>43757.3353538542</x:v>
      </x:c>
      <x:c r="H1910" t="s">
        <x:v>69</x:v>
      </x:c>
      <x:c r="I1910" s="6">
        <x:v>109.36176522606</x:v>
      </x:c>
      <x:c r="J1910" t="s">
        <x:v>66</x:v>
      </x:c>
      <x:c r="K1910" s="6">
        <x:v>26.1029819015189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3237896</x:v>
      </x:c>
      <x:c r="B1911" s="1">
        <x:v>43757.418605706</x:v>
      </x:c>
      <x:c r="C1911" s="6">
        <x:v>95.443491745</x:v>
      </x:c>
      <x:c r="D1911" s="13" t="s">
        <x:v>68</x:v>
      </x:c>
      <x:c r="E1911">
        <x:v>7</x:v>
      </x:c>
      <x:c r="F1911" s="14" t="s">
        <x:v>63</x:v>
      </x:c>
      <x:c r="G1911" s="15">
        <x:v>43757.3353538542</x:v>
      </x:c>
      <x:c r="H1911" t="s">
        <x:v>69</x:v>
      </x:c>
      <x:c r="I1911" s="6">
        <x:v>109.352999267626</x:v>
      </x:c>
      <x:c r="J1911" t="s">
        <x:v>66</x:v>
      </x:c>
      <x:c r="K1911" s="6">
        <x:v>26.0982068135559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3237906</x:v>
      </x:c>
      <x:c r="B1912" s="1">
        <x:v>43757.4186403935</x:v>
      </x:c>
      <x:c r="C1912" s="6">
        <x:v>95.4934419066667</x:v>
      </x:c>
      <x:c r="D1912" s="13" t="s">
        <x:v>68</x:v>
      </x:c>
      <x:c r="E1912">
        <x:v>7</x:v>
      </x:c>
      <x:c r="F1912" s="14" t="s">
        <x:v>63</x:v>
      </x:c>
      <x:c r="G1912" s="15">
        <x:v>43757.3353538542</x:v>
      </x:c>
      <x:c r="H1912" t="s">
        <x:v>69</x:v>
      </x:c>
      <x:c r="I1912" s="6">
        <x:v>109.323631811215</x:v>
      </x:c>
      <x:c r="J1912" t="s">
        <x:v>66</x:v>
      </x:c>
      <x:c r="K1912" s="6">
        <x:v>26.095443872679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3237916</x:v>
      </x:c>
      <x:c r="B1913" s="1">
        <x:v>43757.418675</x:v>
      </x:c>
      <x:c r="C1913" s="6">
        <x:v>95.54326593</x:v>
      </x:c>
      <x:c r="D1913" s="13" t="s">
        <x:v>68</x:v>
      </x:c>
      <x:c r="E1913">
        <x:v>7</x:v>
      </x:c>
      <x:c r="F1913" s="14" t="s">
        <x:v>63</x:v>
      </x:c>
      <x:c r="G1913" s="15">
        <x:v>43757.3353538542</x:v>
      </x:c>
      <x:c r="H1913" t="s">
        <x:v>69</x:v>
      </x:c>
      <x:c r="I1913" s="6">
        <x:v>109.311470964326</x:v>
      </x:c>
      <x:c r="J1913" t="s">
        <x:v>66</x:v>
      </x:c>
      <x:c r="K1913" s="6">
        <x:v>26.1058950088309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3237926</x:v>
      </x:c>
      <x:c r="B1914" s="1">
        <x:v>43757.4187095255</x:v>
      </x:c>
      <x:c r="C1914" s="6">
        <x:v>95.5929977716667</x:v>
      </x:c>
      <x:c r="D1914" s="13" t="s">
        <x:v>68</x:v>
      </x:c>
      <x:c r="E1914">
        <x:v>7</x:v>
      </x:c>
      <x:c r="F1914" s="14" t="s">
        <x:v>63</x:v>
      </x:c>
      <x:c r="G1914" s="15">
        <x:v>43757.3353538542</x:v>
      </x:c>
      <x:c r="H1914" t="s">
        <x:v>69</x:v>
      </x:c>
      <x:c r="I1914" s="6">
        <x:v>109.336917433176</x:v>
      </x:c>
      <x:c r="J1914" t="s">
        <x:v>66</x:v>
      </x:c>
      <x:c r="K1914" s="6">
        <x:v>26.0918400401697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3237937</x:v>
      </x:c>
      <x:c r="B1915" s="1">
        <x:v>43757.4187447917</x:v>
      </x:c>
      <x:c r="C1915" s="6">
        <x:v>95.643762325</x:v>
      </x:c>
      <x:c r="D1915" s="13" t="s">
        <x:v>68</x:v>
      </x:c>
      <x:c r="E1915">
        <x:v>7</x:v>
      </x:c>
      <x:c r="F1915" s="14" t="s">
        <x:v>63</x:v>
      </x:c>
      <x:c r="G1915" s="15">
        <x:v>43757.3353538542</x:v>
      </x:c>
      <x:c r="H1915" t="s">
        <x:v>69</x:v>
      </x:c>
      <x:c r="I1915" s="6">
        <x:v>109.211608630526</x:v>
      </x:c>
      <x:c r="J1915" t="s">
        <x:v>66</x:v>
      </x:c>
      <x:c r="K1915" s="6">
        <x:v>26.1079672207256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3237946</x:v>
      </x:c>
      <x:c r="B1916" s="1">
        <x:v>43757.4187793981</x:v>
      </x:c>
      <x:c r="C1916" s="6">
        <x:v>95.6936141633333</x:v>
      </x:c>
      <x:c r="D1916" s="13" t="s">
        <x:v>68</x:v>
      </x:c>
      <x:c r="E1916">
        <x:v>7</x:v>
      </x:c>
      <x:c r="F1916" s="14" t="s">
        <x:v>63</x:v>
      </x:c>
      <x:c r="G1916" s="15">
        <x:v>43757.3353538542</x:v>
      </x:c>
      <x:c r="H1916" t="s">
        <x:v>69</x:v>
      </x:c>
      <x:c r="I1916" s="6">
        <x:v>109.342462322126</x:v>
      </x:c>
      <x:c r="J1916" t="s">
        <x:v>66</x:v>
      </x:c>
      <x:c r="K1916" s="6">
        <x:v>26.0939122433902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3237956</x:v>
      </x:c>
      <x:c r="B1917" s="1">
        <x:v>43757.4188140394</x:v>
      </x:c>
      <x:c r="C1917" s="6">
        <x:v>95.7434774816667</x:v>
      </x:c>
      <x:c r="D1917" s="13" t="s">
        <x:v>68</x:v>
      </x:c>
      <x:c r="E1917">
        <x:v>7</x:v>
      </x:c>
      <x:c r="F1917" s="14" t="s">
        <x:v>63</x:v>
      </x:c>
      <x:c r="G1917" s="15">
        <x:v>43757.3353538542</x:v>
      </x:c>
      <x:c r="H1917" t="s">
        <x:v>69</x:v>
      </x:c>
      <x:c r="I1917" s="6">
        <x:v>109.29285055619</x:v>
      </x:c>
      <x:c r="J1917" t="s">
        <x:v>66</x:v>
      </x:c>
      <x:c r="K1917" s="6">
        <x:v>26.100218956713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3237966</x:v>
      </x:c>
      <x:c r="B1918" s="1">
        <x:v>43757.4188486111</x:v>
      </x:c>
      <x:c r="C1918" s="6">
        <x:v>95.793271975</x:v>
      </x:c>
      <x:c r="D1918" s="13" t="s">
        <x:v>68</x:v>
      </x:c>
      <x:c r="E1918">
        <x:v>7</x:v>
      </x:c>
      <x:c r="F1918" s="14" t="s">
        <x:v>63</x:v>
      </x:c>
      <x:c r="G1918" s="15">
        <x:v>43757.3353538542</x:v>
      </x:c>
      <x:c r="H1918" t="s">
        <x:v>69</x:v>
      </x:c>
      <x:c r="I1918" s="6">
        <x:v>109.129086590737</x:v>
      </x:c>
      <x:c r="J1918" t="s">
        <x:v>66</x:v>
      </x:c>
      <x:c r="K1918" s="6">
        <x:v>26.1089282469657</x:v>
      </x:c>
      <x:c r="L1918" t="s">
        <x:v>64</x:v>
      </x:c>
      <x:c r="M1918" s="6">
        <x:v>1019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3237976</x:v>
      </x:c>
      <x:c r="B1919" s="1">
        <x:v>43757.4188831829</x:v>
      </x:c>
      <x:c r="C1919" s="6">
        <x:v>95.8430356883333</x:v>
      </x:c>
      <x:c r="D1919" s="13" t="s">
        <x:v>68</x:v>
      </x:c>
      <x:c r="E1919">
        <x:v>7</x:v>
      </x:c>
      <x:c r="F1919" s="14" t="s">
        <x:v>63</x:v>
      </x:c>
      <x:c r="G1919" s="15">
        <x:v>43757.3353538542</x:v>
      </x:c>
      <x:c r="H1919" t="s">
        <x:v>69</x:v>
      </x:c>
      <x:c r="I1919" s="6">
        <x:v>109.202863994726</x:v>
      </x:c>
      <x:c r="J1919" t="s">
        <x:v>66</x:v>
      </x:c>
      <x:c r="K1919" s="6">
        <x:v>26.106765938312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3237986</x:v>
      </x:c>
      <x:c r="B1920" s="1">
        <x:v>43757.4189183218</x:v>
      </x:c>
      <x:c r="C1920" s="6">
        <x:v>95.8936607633333</x:v>
      </x:c>
      <x:c r="D1920" s="13" t="s">
        <x:v>68</x:v>
      </x:c>
      <x:c r="E1920">
        <x:v>7</x:v>
      </x:c>
      <x:c r="F1920" s="14" t="s">
        <x:v>63</x:v>
      </x:c>
      <x:c r="G1920" s="15">
        <x:v>43757.3353538542</x:v>
      </x:c>
      <x:c r="H1920" t="s">
        <x:v>69</x:v>
      </x:c>
      <x:c r="I1920" s="6">
        <x:v>109.263475155753</x:v>
      </x:c>
      <x:c r="J1920" t="s">
        <x:v>66</x:v>
      </x:c>
      <x:c r="K1920" s="6">
        <x:v>26.0867346174018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3237996</x:v>
      </x:c>
      <x:c r="B1921" s="1">
        <x:v>43757.4189528935</x:v>
      </x:c>
      <x:c r="C1921" s="6">
        <x:v>95.9434173966667</x:v>
      </x:c>
      <x:c r="D1921" s="13" t="s">
        <x:v>68</x:v>
      </x:c>
      <x:c r="E1921">
        <x:v>7</x:v>
      </x:c>
      <x:c r="F1921" s="14" t="s">
        <x:v>63</x:v>
      </x:c>
      <x:c r="G1921" s="15">
        <x:v>43757.3353538542</x:v>
      </x:c>
      <x:c r="H1921" t="s">
        <x:v>69</x:v>
      </x:c>
      <x:c r="I1921" s="6">
        <x:v>109.170988532539</x:v>
      </x:c>
      <x:c r="J1921" t="s">
        <x:v>66</x:v>
      </x:c>
      <x:c r="K1921" s="6">
        <x:v>26.1011199167256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3238006</x:v>
      </x:c>
      <x:c r="B1922" s="1">
        <x:v>43757.4189875</x:v>
      </x:c>
      <x:c r="C1922" s="6">
        <x:v>95.9932609333333</x:v>
      </x:c>
      <x:c r="D1922" s="13" t="s">
        <x:v>68</x:v>
      </x:c>
      <x:c r="E1922">
        <x:v>7</x:v>
      </x:c>
      <x:c r="F1922" s="14" t="s">
        <x:v>63</x:v>
      </x:c>
      <x:c r="G1922" s="15">
        <x:v>43757.3353538542</x:v>
      </x:c>
      <x:c r="H1922" t="s">
        <x:v>69</x:v>
      </x:c>
      <x:c r="I1922" s="6">
        <x:v>109.137465125265</x:v>
      </x:c>
      <x:c r="J1922" t="s">
        <x:v>66</x:v>
      </x:c>
      <x:c r="K1922" s="6">
        <x:v>26.0959243839729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3238016</x:v>
      </x:c>
      <x:c r="B1923" s="1">
        <x:v>43757.4190222569</x:v>
      </x:c>
      <x:c r="C1923" s="6">
        <x:v>96.043319745</x:v>
      </x:c>
      <x:c r="D1923" s="13" t="s">
        <x:v>68</x:v>
      </x:c>
      <x:c r="E1923">
        <x:v>7</x:v>
      </x:c>
      <x:c r="F1923" s="14" t="s">
        <x:v>63</x:v>
      </x:c>
      <x:c r="G1923" s="15">
        <x:v>43757.3353538542</x:v>
      </x:c>
      <x:c r="H1923" t="s">
        <x:v>69</x:v>
      </x:c>
      <x:c r="I1923" s="6">
        <x:v>109.201846054034</x:v>
      </x:c>
      <x:c r="J1923" t="s">
        <x:v>66</x:v>
      </x:c>
      <x:c r="K1923" s="6">
        <x:v>26.0963147994498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3238026</x:v>
      </x:c>
      <x:c r="B1924" s="1">
        <x:v>43757.4190569792</x:v>
      </x:c>
      <x:c r="C1924" s="6">
        <x:v>96.0933323316667</x:v>
      </x:c>
      <x:c r="D1924" s="13" t="s">
        <x:v>68</x:v>
      </x:c>
      <x:c r="E1924">
        <x:v>7</x:v>
      </x:c>
      <x:c r="F1924" s="14" t="s">
        <x:v>63</x:v>
      </x:c>
      <x:c r="G1924" s="15">
        <x:v>43757.3353538542</x:v>
      </x:c>
      <x:c r="H1924" t="s">
        <x:v>69</x:v>
      </x:c>
      <x:c r="I1924" s="6">
        <x:v>109.146660745883</x:v>
      </x:c>
      <x:c r="J1924" t="s">
        <x:v>66</x:v>
      </x:c>
      <x:c r="K1924" s="6">
        <x:v>26.1041531505471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3238037</x:v>
      </x:c>
      <x:c r="B1925" s="1">
        <x:v>43757.4190920139</x:v>
      </x:c>
      <x:c r="C1925" s="6">
        <x:v>96.1437910466667</x:v>
      </x:c>
      <x:c r="D1925" s="13" t="s">
        <x:v>68</x:v>
      </x:c>
      <x:c r="E1925">
        <x:v>7</x:v>
      </x:c>
      <x:c r="F1925" s="14" t="s">
        <x:v>63</x:v>
      </x:c>
      <x:c r="G1925" s="15">
        <x:v>43757.3353538542</x:v>
      </x:c>
      <x:c r="H1925" t="s">
        <x:v>69</x:v>
      </x:c>
      <x:c r="I1925" s="6">
        <x:v>109.183916978191</x:v>
      </x:c>
      <x:c r="J1925" t="s">
        <x:v>66</x:v>
      </x:c>
      <x:c r="K1925" s="6">
        <x:v>26.0940323711525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3238047</x:v>
      </x:c>
      <x:c r="B1926" s="1">
        <x:v>43757.4191267361</x:v>
      </x:c>
      <x:c r="C1926" s="6">
        <x:v>96.1937889733333</x:v>
      </x:c>
      <x:c r="D1926" s="13" t="s">
        <x:v>68</x:v>
      </x:c>
      <x:c r="E1926">
        <x:v>7</x:v>
      </x:c>
      <x:c r="F1926" s="14" t="s">
        <x:v>63</x:v>
      </x:c>
      <x:c r="G1926" s="15">
        <x:v>43757.3353538542</x:v>
      </x:c>
      <x:c r="H1926" t="s">
        <x:v>69</x:v>
      </x:c>
      <x:c r="I1926" s="6">
        <x:v>109.226730616739</x:v>
      </x:c>
      <x:c r="J1926" t="s">
        <x:v>66</x:v>
      </x:c>
      <x:c r="K1926" s="6">
        <x:v>26.0895576149142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3238057</x:v>
      </x:c>
      <x:c r="B1927" s="1">
        <x:v>43757.4191614583</x:v>
      </x:c>
      <x:c r="C1927" s="6">
        <x:v>96.2437498</x:v>
      </x:c>
      <x:c r="D1927" s="13" t="s">
        <x:v>68</x:v>
      </x:c>
      <x:c r="E1927">
        <x:v>7</x:v>
      </x:c>
      <x:c r="F1927" s="14" t="s">
        <x:v>63</x:v>
      </x:c>
      <x:c r="G1927" s="15">
        <x:v>43757.3353538542</x:v>
      </x:c>
      <x:c r="H1927" t="s">
        <x:v>69</x:v>
      </x:c>
      <x:c r="I1927" s="6">
        <x:v>109.169219595389</x:v>
      </x:c>
      <x:c r="J1927" t="s">
        <x:v>66</x:v>
      </x:c>
      <x:c r="K1927" s="6">
        <x:v>26.1016004288317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3238066</x:v>
      </x:c>
      <x:c r="B1928" s="1">
        <x:v>43757.4191960301</x:v>
      </x:c>
      <x:c r="C1928" s="6">
        <x:v>96.2935325583333</x:v>
      </x:c>
      <x:c r="D1928" s="13" t="s">
        <x:v>68</x:v>
      </x:c>
      <x:c r="E1928">
        <x:v>7</x:v>
      </x:c>
      <x:c r="F1928" s="14" t="s">
        <x:v>63</x:v>
      </x:c>
      <x:c r="G1928" s="15">
        <x:v>43757.3353538542</x:v>
      </x:c>
      <x:c r="H1928" t="s">
        <x:v>69</x:v>
      </x:c>
      <x:c r="I1928" s="6">
        <x:v>109.077666149691</x:v>
      </x:c>
      <x:c r="J1928" t="s">
        <x:v>66</x:v>
      </x:c>
      <x:c r="K1928" s="6">
        <x:v>26.1014502687908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3238076</x:v>
      </x:c>
      <x:c r="B1929" s="1">
        <x:v>43757.4192306366</x:v>
      </x:c>
      <x:c r="C1929" s="6">
        <x:v>96.3433771416667</x:v>
      </x:c>
      <x:c r="D1929" s="13" t="s">
        <x:v>68</x:v>
      </x:c>
      <x:c r="E1929">
        <x:v>7</x:v>
      </x:c>
      <x:c r="F1929" s="14" t="s">
        <x:v>63</x:v>
      </x:c>
      <x:c r="G1929" s="15">
        <x:v>43757.3353538542</x:v>
      </x:c>
      <x:c r="H1929" t="s">
        <x:v>69</x:v>
      </x:c>
      <x:c r="I1929" s="6">
        <x:v>109.170199664855</x:v>
      </x:c>
      <x:c r="J1929" t="s">
        <x:v>66</x:v>
      </x:c>
      <x:c r="K1929" s="6">
        <x:v>26.094182530861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3238086</x:v>
      </x:c>
      <x:c r="B1930" s="1">
        <x:v>43757.4192653125</x:v>
      </x:c>
      <x:c r="C1930" s="6">
        <x:v>96.3933008933333</x:v>
      </x:c>
      <x:c r="D1930" s="13" t="s">
        <x:v>68</x:v>
      </x:c>
      <x:c r="E1930">
        <x:v>7</x:v>
      </x:c>
      <x:c r="F1930" s="14" t="s">
        <x:v>63</x:v>
      </x:c>
      <x:c r="G1930" s="15">
        <x:v>43757.3353538542</x:v>
      </x:c>
      <x:c r="H1930" t="s">
        <x:v>69</x:v>
      </x:c>
      <x:c r="I1930" s="6">
        <x:v>109.135453202804</x:v>
      </x:c>
      <x:c r="J1930" t="s">
        <x:v>66</x:v>
      </x:c>
      <x:c r="K1930" s="6">
        <x:v>26.0857435656471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3238096</x:v>
      </x:c>
      <x:c r="B1931" s="1">
        <x:v>43757.4192998843</x:v>
      </x:c>
      <x:c r="C1931" s="6">
        <x:v>96.443086305</x:v>
      </x:c>
      <x:c r="D1931" s="13" t="s">
        <x:v>68</x:v>
      </x:c>
      <x:c r="E1931">
        <x:v>7</x:v>
      </x:c>
      <x:c r="F1931" s="14" t="s">
        <x:v>63</x:v>
      </x:c>
      <x:c r="G1931" s="15">
        <x:v>43757.3353538542</x:v>
      </x:c>
      <x:c r="H1931" t="s">
        <x:v>69</x:v>
      </x:c>
      <x:c r="I1931" s="6">
        <x:v>109.199381285804</x:v>
      </x:c>
      <x:c r="J1931" t="s">
        <x:v>66</x:v>
      </x:c>
      <x:c r="K1931" s="6">
        <x:v>26.0826803166165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3238106</x:v>
      </x:c>
      <x:c r="B1932" s="1">
        <x:v>43757.4193349884</x:v>
      </x:c>
      <x:c r="C1932" s="6">
        <x:v>96.49367482</x:v>
      </x:c>
      <x:c r="D1932" s="13" t="s">
        <x:v>68</x:v>
      </x:c>
      <x:c r="E1932">
        <x:v>7</x:v>
      </x:c>
      <x:c r="F1932" s="14" t="s">
        <x:v>63</x:v>
      </x:c>
      <x:c r="G1932" s="15">
        <x:v>43757.3353538542</x:v>
      </x:c>
      <x:c r="H1932" t="s">
        <x:v>69</x:v>
      </x:c>
      <x:c r="I1932" s="6">
        <x:v>109.119230050944</x:v>
      </x:c>
      <x:c r="J1932" t="s">
        <x:v>66</x:v>
      </x:c>
      <x:c r="K1932" s="6">
        <x:v>26.1008796606989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3238116</x:v>
      </x:c>
      <x:c r="B1933" s="1">
        <x:v>43757.4193696412</x:v>
      </x:c>
      <x:c r="C1933" s="6">
        <x:v>96.54355391</x:v>
      </x:c>
      <x:c r="D1933" s="13" t="s">
        <x:v>68</x:v>
      </x:c>
      <x:c r="E1933">
        <x:v>7</x:v>
      </x:c>
      <x:c r="F1933" s="14" t="s">
        <x:v>63</x:v>
      </x:c>
      <x:c r="G1933" s="15">
        <x:v>43757.3353538542</x:v>
      </x:c>
      <x:c r="H1933" t="s">
        <x:v>69</x:v>
      </x:c>
      <x:c r="I1933" s="6">
        <x:v>109.123068418673</x:v>
      </x:c>
      <x:c r="J1933" t="s">
        <x:v>66</x:v>
      </x:c>
      <x:c r="K1933" s="6">
        <x:v>26.0855333425843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3238126</x:v>
      </x:c>
      <x:c r="B1934" s="1">
        <x:v>43757.4194042824</x:v>
      </x:c>
      <x:c r="C1934" s="6">
        <x:v>96.5934200916667</x:v>
      </x:c>
      <x:c r="D1934" s="13" t="s">
        <x:v>68</x:v>
      </x:c>
      <x:c r="E1934">
        <x:v>7</x:v>
      </x:c>
      <x:c r="F1934" s="14" t="s">
        <x:v>63</x:v>
      </x:c>
      <x:c r="G1934" s="15">
        <x:v>43757.3353538542</x:v>
      </x:c>
      <x:c r="H1934" t="s">
        <x:v>69</x:v>
      </x:c>
      <x:c r="I1934" s="6">
        <x:v>108.958065639478</x:v>
      </x:c>
      <x:c r="J1934" t="s">
        <x:v>66</x:v>
      </x:c>
      <x:c r="K1934" s="6">
        <x:v>26.1196797467801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3238136</x:v>
      </x:c>
      <x:c r="B1935" s="1">
        <x:v>43757.4194391551</x:v>
      </x:c>
      <x:c r="C1935" s="6">
        <x:v>96.6436622733333</x:v>
      </x:c>
      <x:c r="D1935" s="13" t="s">
        <x:v>68</x:v>
      </x:c>
      <x:c r="E1935">
        <x:v>7</x:v>
      </x:c>
      <x:c r="F1935" s="14" t="s">
        <x:v>63</x:v>
      </x:c>
      <x:c r="G1935" s="15">
        <x:v>43757.3353538542</x:v>
      </x:c>
      <x:c r="H1935" t="s">
        <x:v>69</x:v>
      </x:c>
      <x:c r="I1935" s="6">
        <x:v>109.092027639927</x:v>
      </x:c>
      <x:c r="J1935" t="s">
        <x:v>66</x:v>
      </x:c>
      <x:c r="K1935" s="6">
        <x:v>26.0975461100961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3238147</x:v>
      </x:c>
      <x:c r="B1936" s="1">
        <x:v>43757.4194736921</x:v>
      </x:c>
      <x:c r="C1936" s="6">
        <x:v>96.6934030933333</x:v>
      </x:c>
      <x:c r="D1936" s="13" t="s">
        <x:v>68</x:v>
      </x:c>
      <x:c r="E1936">
        <x:v>7</x:v>
      </x:c>
      <x:c r="F1936" s="14" t="s">
        <x:v>63</x:v>
      </x:c>
      <x:c r="G1936" s="15">
        <x:v>43757.3353538542</x:v>
      </x:c>
      <x:c r="H1936" t="s">
        <x:v>69</x:v>
      </x:c>
      <x:c r="I1936" s="6">
        <x:v>109.051793158863</x:v>
      </x:c>
      <x:c r="J1936" t="s">
        <x:v>66</x:v>
      </x:c>
      <x:c r="K1936" s="6">
        <x:v>26.094182530861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3238157</x:v>
      </x:c>
      <x:c r="B1937" s="1">
        <x:v>43757.4195082986</x:v>
      </x:c>
      <x:c r="C1937" s="6">
        <x:v>96.743214765</x:v>
      </x:c>
      <x:c r="D1937" s="13" t="s">
        <x:v>68</x:v>
      </x:c>
      <x:c r="E1937">
        <x:v>7</x:v>
      </x:c>
      <x:c r="F1937" s="14" t="s">
        <x:v>63</x:v>
      </x:c>
      <x:c r="G1937" s="15">
        <x:v>43757.3353538542</x:v>
      </x:c>
      <x:c r="H1937" t="s">
        <x:v>69</x:v>
      </x:c>
      <x:c r="I1937" s="6">
        <x:v>109.045587953078</x:v>
      </x:c>
      <x:c r="J1937" t="s">
        <x:v>66</x:v>
      </x:c>
      <x:c r="K1937" s="6">
        <x:v>26.0851429283621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3238166</x:v>
      </x:c>
      <x:c r="B1938" s="1">
        <x:v>43757.4195429745</x:v>
      </x:c>
      <x:c r="C1938" s="6">
        <x:v>96.7931330633333</x:v>
      </x:c>
      <x:c r="D1938" s="13" t="s">
        <x:v>68</x:v>
      </x:c>
      <x:c r="E1938">
        <x:v>7</x:v>
      </x:c>
      <x:c r="F1938" s="14" t="s">
        <x:v>63</x:v>
      </x:c>
      <x:c r="G1938" s="15">
        <x:v>43757.3353538542</x:v>
      </x:c>
      <x:c r="H1938" t="s">
        <x:v>69</x:v>
      </x:c>
      <x:c r="I1938" s="6">
        <x:v>108.995567952891</x:v>
      </x:c>
      <x:c r="J1938" t="s">
        <x:v>66</x:v>
      </x:c>
      <x:c r="K1938" s="6">
        <x:v>26.0951735851068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3238177</x:v>
      </x:c>
      <x:c r="B1939" s="1">
        <x:v>43757.419577581</x:v>
      </x:c>
      <x:c r="C1939" s="6">
        <x:v>96.84297942</x:v>
      </x:c>
      <x:c r="D1939" s="13" t="s">
        <x:v>68</x:v>
      </x:c>
      <x:c r="E1939">
        <x:v>7</x:v>
      </x:c>
      <x:c r="F1939" s="14" t="s">
        <x:v>63</x:v>
      </x:c>
      <x:c r="G1939" s="15">
        <x:v>43757.3353538542</x:v>
      </x:c>
      <x:c r="H1939" t="s">
        <x:v>69</x:v>
      </x:c>
      <x:c r="I1939" s="6">
        <x:v>109.041259526594</x:v>
      </x:c>
      <x:c r="J1939" t="s">
        <x:v>66</x:v>
      </x:c>
      <x:c r="K1939" s="6">
        <x:v>26.0755928099652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3238186</x:v>
      </x:c>
      <x:c r="B1940" s="1">
        <x:v>43757.4196126968</x:v>
      </x:c>
      <x:c r="C1940" s="6">
        <x:v>96.893540105</x:v>
      </x:c>
      <x:c r="D1940" s="13" t="s">
        <x:v>68</x:v>
      </x:c>
      <x:c r="E1940">
        <x:v>7</x:v>
      </x:c>
      <x:c r="F1940" s="14" t="s">
        <x:v>63</x:v>
      </x:c>
      <x:c r="G1940" s="15">
        <x:v>43757.3353538542</x:v>
      </x:c>
      <x:c r="H1940" t="s">
        <x:v>69</x:v>
      </x:c>
      <x:c r="I1940" s="6">
        <x:v>108.983413707201</x:v>
      </x:c>
      <x:c r="J1940" t="s">
        <x:v>66</x:v>
      </x:c>
      <x:c r="K1940" s="6">
        <x:v>26.0913294975435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3238197</x:v>
      </x:c>
      <x:c r="B1941" s="1">
        <x:v>43757.4196473032</x:v>
      </x:c>
      <x:c r="C1941" s="6">
        <x:v>96.9433867916667</x:v>
      </x:c>
      <x:c r="D1941" s="13" t="s">
        <x:v>68</x:v>
      </x:c>
      <x:c r="E1941">
        <x:v>7</x:v>
      </x:c>
      <x:c r="F1941" s="14" t="s">
        <x:v>63</x:v>
      </x:c>
      <x:c r="G1941" s="15">
        <x:v>43757.3353538542</x:v>
      </x:c>
      <x:c r="H1941" t="s">
        <x:v>69</x:v>
      </x:c>
      <x:c r="I1941" s="6">
        <x:v>108.968735577705</x:v>
      </x:c>
      <x:c r="J1941" t="s">
        <x:v>66</x:v>
      </x:c>
      <x:c r="K1941" s="6">
        <x:v>26.0953237448666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3238207</x:v>
      </x:c>
      <x:c r="B1942" s="1">
        <x:v>43757.4196818634</x:v>
      </x:c>
      <x:c r="C1942" s="6">
        <x:v>96.9931559</x:v>
      </x:c>
      <x:c r="D1942" s="13" t="s">
        <x:v>68</x:v>
      </x:c>
      <x:c r="E1942">
        <x:v>7</x:v>
      </x:c>
      <x:c r="F1942" s="14" t="s">
        <x:v>63</x:v>
      </x:c>
      <x:c r="G1942" s="15">
        <x:v>43757.3353538542</x:v>
      </x:c>
      <x:c r="H1942" t="s">
        <x:v>69</x:v>
      </x:c>
      <x:c r="I1942" s="6">
        <x:v>108.949639434962</x:v>
      </x:c>
      <x:c r="J1942" t="s">
        <x:v>66</x:v>
      </x:c>
      <x:c r="K1942" s="6">
        <x:v>26.0969454707001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3238216</x:v>
      </x:c>
      <x:c r="B1943" s="1">
        <x:v>43757.4197165162</x:v>
      </x:c>
      <x:c r="C1943" s="6">
        <x:v>97.0430567033333</x:v>
      </x:c>
      <x:c r="D1943" s="13" t="s">
        <x:v>68</x:v>
      </x:c>
      <x:c r="E1943">
        <x:v>7</x:v>
      </x:c>
      <x:c r="F1943" s="14" t="s">
        <x:v>63</x:v>
      </x:c>
      <x:c r="G1943" s="15">
        <x:v>43757.3353538542</x:v>
      </x:c>
      <x:c r="H1943" t="s">
        <x:v>69</x:v>
      </x:c>
      <x:c r="I1943" s="6">
        <x:v>109.018315443623</x:v>
      </x:c>
      <x:c r="J1943" t="s">
        <x:v>66</x:v>
      </x:c>
      <x:c r="K1943" s="6">
        <x:v>26.0925608063621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3238227</x:v>
      </x:c>
      <x:c r="B1944" s="1">
        <x:v>43757.4197517014</x:v>
      </x:c>
      <x:c r="C1944" s="6">
        <x:v>97.0937046966667</x:v>
      </x:c>
      <x:c r="D1944" s="13" t="s">
        <x:v>68</x:v>
      </x:c>
      <x:c r="E1944">
        <x:v>7</x:v>
      </x:c>
      <x:c r="F1944" s="14" t="s">
        <x:v>63</x:v>
      </x:c>
      <x:c r="G1944" s="15">
        <x:v>43757.3353538542</x:v>
      </x:c>
      <x:c r="H1944" t="s">
        <x:v>69</x:v>
      </x:c>
      <x:c r="I1944" s="6">
        <x:v>108.956357509164</x:v>
      </x:c>
      <x:c r="J1944" t="s">
        <x:v>66</x:v>
      </x:c>
      <x:c r="K1944" s="6">
        <x:v>26.0879659245356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3238237</x:v>
      </x:c>
      <x:c r="B1945" s="1">
        <x:v>43757.4197862616</x:v>
      </x:c>
      <x:c r="C1945" s="6">
        <x:v>97.1434869533333</x:v>
      </x:c>
      <x:c r="D1945" s="13" t="s">
        <x:v>68</x:v>
      </x:c>
      <x:c r="E1945">
        <x:v>7</x:v>
      </x:c>
      <x:c r="F1945" s="14" t="s">
        <x:v>63</x:v>
      </x:c>
      <x:c r="G1945" s="15">
        <x:v>43757.3353538542</x:v>
      </x:c>
      <x:c r="H1945" t="s">
        <x:v>69</x:v>
      </x:c>
      <x:c r="I1945" s="6">
        <x:v>108.908908547021</x:v>
      </x:c>
      <x:c r="J1945" t="s">
        <x:v>66</x:v>
      </x:c>
      <x:c r="K1945" s="6">
        <x:v>26.0937320517551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3238247</x:v>
      </x:c>
      <x:c r="B1946" s="1">
        <x:v>43757.4198209491</x:v>
      </x:c>
      <x:c r="C1946" s="6">
        <x:v>97.1934465433333</x:v>
      </x:c>
      <x:c r="D1946" s="13" t="s">
        <x:v>68</x:v>
      </x:c>
      <x:c r="E1946">
        <x:v>7</x:v>
      </x:c>
      <x:c r="F1946" s="14" t="s">
        <x:v>63</x:v>
      </x:c>
      <x:c r="G1946" s="15">
        <x:v>43757.3353538542</x:v>
      </x:c>
      <x:c r="H1946" t="s">
        <x:v>69</x:v>
      </x:c>
      <x:c r="I1946" s="6">
        <x:v>108.925477773414</x:v>
      </x:c>
      <x:c r="J1946" t="s">
        <x:v>66</x:v>
      </x:c>
      <x:c r="K1946" s="6">
        <x:v>26.1035224779421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3238257</x:v>
      </x:c>
      <x:c r="B1947" s="1">
        <x:v>43757.4198555903</x:v>
      </x:c>
      <x:c r="C1947" s="6">
        <x:v>97.2433253283333</x:v>
      </x:c>
      <x:c r="D1947" s="13" t="s">
        <x:v>68</x:v>
      </x:c>
      <x:c r="E1947">
        <x:v>7</x:v>
      </x:c>
      <x:c r="F1947" s="14" t="s">
        <x:v>63</x:v>
      </x:c>
      <x:c r="G1947" s="15">
        <x:v>43757.3353538542</x:v>
      </x:c>
      <x:c r="H1947" t="s">
        <x:v>69</x:v>
      </x:c>
      <x:c r="I1947" s="6">
        <x:v>108.934168666359</x:v>
      </x:c>
      <x:c r="J1947" t="s">
        <x:v>66</x:v>
      </x:c>
      <x:c r="K1947" s="6">
        <x:v>26.0868547449072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3238267</x:v>
      </x:c>
      <x:c r="B1948" s="1">
        <x:v>43757.4198902431</x:v>
      </x:c>
      <x:c r="C1948" s="6">
        <x:v>97.293239545</x:v>
      </x:c>
      <x:c r="D1948" s="13" t="s">
        <x:v>68</x:v>
      </x:c>
      <x:c r="E1948">
        <x:v>7</x:v>
      </x:c>
      <x:c r="F1948" s="14" t="s">
        <x:v>63</x:v>
      </x:c>
      <x:c r="G1948" s="15">
        <x:v>43757.3353538542</x:v>
      </x:c>
      <x:c r="H1948" t="s">
        <x:v>69</x:v>
      </x:c>
      <x:c r="I1948" s="6">
        <x:v>108.892782559112</x:v>
      </x:c>
      <x:c r="J1948" t="s">
        <x:v>66</x:v>
      </x:c>
      <x:c r="K1948" s="6">
        <x:v>26.0838215267131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3238276</x:v>
      </x:c>
      <x:c r="B1949" s="1">
        <x:v>43757.419925081</x:v>
      </x:c>
      <x:c r="C1949" s="6">
        <x:v>97.3433682383333</x:v>
      </x:c>
      <x:c r="D1949" s="13" t="s">
        <x:v>68</x:v>
      </x:c>
      <x:c r="E1949">
        <x:v>7</x:v>
      </x:c>
      <x:c r="F1949" s="14" t="s">
        <x:v>63</x:v>
      </x:c>
      <x:c r="G1949" s="15">
        <x:v>43757.3353538542</x:v>
      </x:c>
      <x:c r="H1949" t="s">
        <x:v>69</x:v>
      </x:c>
      <x:c r="I1949" s="6">
        <x:v>108.882637717603</x:v>
      </x:c>
      <x:c r="J1949" t="s">
        <x:v>66</x:v>
      </x:c>
      <x:c r="K1949" s="6">
        <x:v>26.0865844580262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3238286</x:v>
      </x:c>
      <x:c r="B1950" s="1">
        <x:v>43757.4199596412</x:v>
      </x:c>
      <x:c r="C1950" s="6">
        <x:v>97.3931465066667</x:v>
      </x:c>
      <x:c r="D1950" s="13" t="s">
        <x:v>68</x:v>
      </x:c>
      <x:c r="E1950">
        <x:v>7</x:v>
      </x:c>
      <x:c r="F1950" s="14" t="s">
        <x:v>63</x:v>
      </x:c>
      <x:c r="G1950" s="15">
        <x:v>43757.3353538542</x:v>
      </x:c>
      <x:c r="H1950" t="s">
        <x:v>69</x:v>
      </x:c>
      <x:c r="I1950" s="6">
        <x:v>108.96175762125</x:v>
      </x:c>
      <x:c r="J1950" t="s">
        <x:v>66</x:v>
      </x:c>
      <x:c r="K1950" s="6">
        <x:v>26.0829205713412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3238296</x:v>
      </x:c>
      <x:c r="B1951" s="1">
        <x:v>43757.4199943634</x:v>
      </x:c>
      <x:c r="C1951" s="6">
        <x:v>97.4431679583333</x:v>
      </x:c>
      <x:c r="D1951" s="13" t="s">
        <x:v>68</x:v>
      </x:c>
      <x:c r="E1951">
        <x:v>7</x:v>
      </x:c>
      <x:c r="F1951" s="14" t="s">
        <x:v>63</x:v>
      </x:c>
      <x:c r="G1951" s="15">
        <x:v>43757.3353538542</x:v>
      </x:c>
      <x:c r="H1951" t="s">
        <x:v>69</x:v>
      </x:c>
      <x:c r="I1951" s="6">
        <x:v>108.911659887618</x:v>
      </x:c>
      <x:c r="J1951" t="s">
        <x:v>66</x:v>
      </x:c>
      <x:c r="K1951" s="6">
        <x:v>26.0894074554121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3238306</x:v>
      </x:c>
      <x:c r="B1952" s="1">
        <x:v>43757.4200295949</x:v>
      </x:c>
      <x:c r="C1952" s="6">
        <x:v>97.49387687</x:v>
      </x:c>
      <x:c r="D1952" s="13" t="s">
        <x:v>68</x:v>
      </x:c>
      <x:c r="E1952">
        <x:v>7</x:v>
      </x:c>
      <x:c r="F1952" s="14" t="s">
        <x:v>63</x:v>
      </x:c>
      <x:c r="G1952" s="15">
        <x:v>43757.3353538542</x:v>
      </x:c>
      <x:c r="H1952" t="s">
        <x:v>69</x:v>
      </x:c>
      <x:c r="I1952" s="6">
        <x:v>108.929639374862</x:v>
      </x:c>
      <x:c r="J1952" t="s">
        <x:v>66</x:v>
      </x:c>
      <x:c r="K1952" s="6">
        <x:v>26.0845122593282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3238316</x:v>
      </x:c>
      <x:c r="B1953" s="1">
        <x:v>43757.4200642014</x:v>
      </x:c>
      <x:c r="C1953" s="6">
        <x:v>97.5437108083333</x:v>
      </x:c>
      <x:c r="D1953" s="13" t="s">
        <x:v>68</x:v>
      </x:c>
      <x:c r="E1953">
        <x:v>7</x:v>
      </x:c>
      <x:c r="F1953" s="14" t="s">
        <x:v>63</x:v>
      </x:c>
      <x:c r="G1953" s="15">
        <x:v>43757.3353538542</x:v>
      </x:c>
      <x:c r="H1953" t="s">
        <x:v>69</x:v>
      </x:c>
      <x:c r="I1953" s="6">
        <x:v>108.838985139299</x:v>
      </x:c>
      <x:c r="J1953" t="s">
        <x:v>66</x:v>
      </x:c>
      <x:c r="K1953" s="6">
        <x:v>26.1020509089931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3238326</x:v>
      </x:c>
      <x:c r="B1954" s="1">
        <x:v>43757.4200988773</x:v>
      </x:c>
      <x:c r="C1954" s="6">
        <x:v>97.593662065</x:v>
      </x:c>
      <x:c r="D1954" s="13" t="s">
        <x:v>68</x:v>
      </x:c>
      <x:c r="E1954">
        <x:v>7</x:v>
      </x:c>
      <x:c r="F1954" s="14" t="s">
        <x:v>63</x:v>
      </x:c>
      <x:c r="G1954" s="15">
        <x:v>43757.3353538542</x:v>
      </x:c>
      <x:c r="H1954" t="s">
        <x:v>69</x:v>
      </x:c>
      <x:c r="I1954" s="6">
        <x:v>108.806336090523</x:v>
      </x:c>
      <x:c r="J1954" t="s">
        <x:v>66</x:v>
      </x:c>
      <x:c r="K1954" s="6">
        <x:v>26.0930713491757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3238337</x:v>
      </x:c>
      <x:c r="B1955" s="1">
        <x:v>43757.4201334491</x:v>
      </x:c>
      <x:c r="C1955" s="6">
        <x:v>97.6434141683333</x:v>
      </x:c>
      <x:c r="D1955" s="13" t="s">
        <x:v>68</x:v>
      </x:c>
      <x:c r="E1955">
        <x:v>7</x:v>
      </x:c>
      <x:c r="F1955" s="14" t="s">
        <x:v>63</x:v>
      </x:c>
      <x:c r="G1955" s="15">
        <x:v>43757.3353538542</x:v>
      </x:c>
      <x:c r="H1955" t="s">
        <x:v>69</x:v>
      </x:c>
      <x:c r="I1955" s="6">
        <x:v>108.845698465154</x:v>
      </x:c>
      <x:c r="J1955" t="s">
        <x:v>66</x:v>
      </x:c>
      <x:c r="K1955" s="6">
        <x:v>26.0930713491757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3238346</x:v>
      </x:c>
      <x:c r="B1956" s="1">
        <x:v>43757.4201679398</x:v>
      </x:c>
      <x:c r="C1956" s="6">
        <x:v>97.69310799</x:v>
      </x:c>
      <x:c r="D1956" s="13" t="s">
        <x:v>68</x:v>
      </x:c>
      <x:c r="E1956">
        <x:v>7</x:v>
      </x:c>
      <x:c r="F1956" s="14" t="s">
        <x:v>63</x:v>
      </x:c>
      <x:c r="G1956" s="15">
        <x:v>43757.3353538542</x:v>
      </x:c>
      <x:c r="H1956" t="s">
        <x:v>69</x:v>
      </x:c>
      <x:c r="I1956" s="6">
        <x:v>108.89809419804</x:v>
      </x:c>
      <x:c r="J1956" t="s">
        <x:v>66</x:v>
      </x:c>
      <x:c r="K1956" s="6">
        <x:v>26.0931013811082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3238356</x:v>
      </x:c>
      <x:c r="B1957" s="1">
        <x:v>43757.420203125</x:v>
      </x:c>
      <x:c r="C1957" s="6">
        <x:v>97.7437671616667</x:v>
      </x:c>
      <x:c r="D1957" s="13" t="s">
        <x:v>68</x:v>
      </x:c>
      <x:c r="E1957">
        <x:v>7</x:v>
      </x:c>
      <x:c r="F1957" s="14" t="s">
        <x:v>63</x:v>
      </x:c>
      <x:c r="G1957" s="15">
        <x:v>43757.3353538542</x:v>
      </x:c>
      <x:c r="H1957" t="s">
        <x:v>69</x:v>
      </x:c>
      <x:c r="I1957" s="6">
        <x:v>108.864433357164</x:v>
      </x:c>
      <x:c r="J1957" t="s">
        <x:v>66</x:v>
      </x:c>
      <x:c r="K1957" s="6">
        <x:v>26.084392131907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3238367</x:v>
      </x:c>
      <x:c r="B1958" s="1">
        <x:v>43757.4202376968</x:v>
      </x:c>
      <x:c r="C1958" s="6">
        <x:v>97.7935588783333</x:v>
      </x:c>
      <x:c r="D1958" s="13" t="s">
        <x:v>68</x:v>
      </x:c>
      <x:c r="E1958">
        <x:v>7</x:v>
      </x:c>
      <x:c r="F1958" s="14" t="s">
        <x:v>63</x:v>
      </x:c>
      <x:c r="G1958" s="15">
        <x:v>43757.3353538542</x:v>
      </x:c>
      <x:c r="H1958" t="s">
        <x:v>69</x:v>
      </x:c>
      <x:c r="I1958" s="6">
        <x:v>108.738677160517</x:v>
      </x:c>
      <x:c r="J1958" t="s">
        <x:v>66</x:v>
      </x:c>
      <x:c r="K1958" s="6">
        <x:v>26.0972157584147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3238376</x:v>
      </x:c>
      <x:c r="B1959" s="1">
        <x:v>43757.420272338</x:v>
      </x:c>
      <x:c r="C1959" s="6">
        <x:v>97.843442195</x:v>
      </x:c>
      <x:c r="D1959" s="13" t="s">
        <x:v>68</x:v>
      </x:c>
      <x:c r="E1959">
        <x:v>7</x:v>
      </x:c>
      <x:c r="F1959" s="14" t="s">
        <x:v>63</x:v>
      </x:c>
      <x:c r="G1959" s="15">
        <x:v>43757.3353538542</x:v>
      </x:c>
      <x:c r="H1959" t="s">
        <x:v>69</x:v>
      </x:c>
      <x:c r="I1959" s="6">
        <x:v>108.78231617916</x:v>
      </x:c>
      <x:c r="J1959" t="s">
        <x:v>66</x:v>
      </x:c>
      <x:c r="K1959" s="6">
        <x:v>26.0996183168381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3238386</x:v>
      </x:c>
      <x:c r="B1960" s="1">
        <x:v>43757.4203070602</x:v>
      </x:c>
      <x:c r="C1960" s="6">
        <x:v>97.8934276616667</x:v>
      </x:c>
      <x:c r="D1960" s="13" t="s">
        <x:v>68</x:v>
      </x:c>
      <x:c r="E1960">
        <x:v>7</x:v>
      </x:c>
      <x:c r="F1960" s="14" t="s">
        <x:v>63</x:v>
      </x:c>
      <x:c r="G1960" s="15">
        <x:v>43757.3353538542</x:v>
      </x:c>
      <x:c r="H1960" t="s">
        <x:v>69</x:v>
      </x:c>
      <x:c r="I1960" s="6">
        <x:v>108.749039222513</x:v>
      </x:c>
      <x:c r="J1960" t="s">
        <x:v>66</x:v>
      </x:c>
      <x:c r="K1960" s="6">
        <x:v>26.1015403648144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3238397</x:v>
      </x:c>
      <x:c r="B1961" s="1">
        <x:v>43757.4203417477</x:v>
      </x:c>
      <x:c r="C1961" s="6">
        <x:v>97.9433461483333</x:v>
      </x:c>
      <x:c r="D1961" s="13" t="s">
        <x:v>68</x:v>
      </x:c>
      <x:c r="E1961">
        <x:v>7</x:v>
      </x:c>
      <x:c r="F1961" s="14" t="s">
        <x:v>63</x:v>
      </x:c>
      <x:c r="G1961" s="15">
        <x:v>43757.3353538542</x:v>
      </x:c>
      <x:c r="H1961" t="s">
        <x:v>69</x:v>
      </x:c>
      <x:c r="I1961" s="6">
        <x:v>108.774137920854</x:v>
      </x:c>
      <x:c r="J1961" t="s">
        <x:v>66</x:v>
      </x:c>
      <x:c r="K1961" s="6">
        <x:v>26.083971685965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3238407</x:v>
      </x:c>
      <x:c r="B1962" s="1">
        <x:v>43757.4203763542</x:v>
      </x:c>
      <x:c r="C1962" s="6">
        <x:v>97.993190345</x:v>
      </x:c>
      <x:c r="D1962" s="13" t="s">
        <x:v>68</x:v>
      </x:c>
      <x:c r="E1962">
        <x:v>7</x:v>
      </x:c>
      <x:c r="F1962" s="14" t="s">
        <x:v>63</x:v>
      </x:c>
      <x:c r="G1962" s="15">
        <x:v>43757.3353538542</x:v>
      </x:c>
      <x:c r="H1962" t="s">
        <x:v>69</x:v>
      </x:c>
      <x:c r="I1962" s="6">
        <x:v>108.803228465222</x:v>
      </x:c>
      <x:c r="J1962" t="s">
        <x:v>66</x:v>
      </x:c>
      <x:c r="K1962" s="6">
        <x:v>26.0796170703807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3238417</x:v>
      </x:c>
      <x:c r="B1963" s="1">
        <x:v>43757.4204109954</x:v>
      </x:c>
      <x:c r="C1963" s="6">
        <x:v>98.0431166533333</x:v>
      </x:c>
      <x:c r="D1963" s="13" t="s">
        <x:v>68</x:v>
      </x:c>
      <x:c r="E1963">
        <x:v>7</x:v>
      </x:c>
      <x:c r="F1963" s="14" t="s">
        <x:v>63</x:v>
      </x:c>
      <x:c r="G1963" s="15">
        <x:v>43757.3353538542</x:v>
      </x:c>
      <x:c r="H1963" t="s">
        <x:v>69</x:v>
      </x:c>
      <x:c r="I1963" s="6">
        <x:v>108.757500052113</x:v>
      </x:c>
      <x:c r="J1963" t="s">
        <x:v>66</x:v>
      </x:c>
      <x:c r="K1963" s="6">
        <x:v>26.084932705337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3238426</x:v>
      </x:c>
      <x:c r="B1964" s="1">
        <x:v>43757.4204456829</x:v>
      </x:c>
      <x:c r="C1964" s="6">
        <x:v>98.0930253933333</x:v>
      </x:c>
      <x:c r="D1964" s="13" t="s">
        <x:v>68</x:v>
      </x:c>
      <x:c r="E1964">
        <x:v>7</x:v>
      </x:c>
      <x:c r="F1964" s="14" t="s">
        <x:v>63</x:v>
      </x:c>
      <x:c r="G1964" s="15">
        <x:v>43757.3353538542</x:v>
      </x:c>
      <x:c r="H1964" t="s">
        <x:v>69</x:v>
      </x:c>
      <x:c r="I1964" s="6">
        <x:v>108.80377938305</x:v>
      </x:c>
      <x:c r="J1964" t="s">
        <x:v>66</x:v>
      </x:c>
      <x:c r="K1964" s="6">
        <x:v>26.0794669113234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3238437</x:v>
      </x:c>
      <x:c r="B1965" s="1">
        <x:v>43757.4204809028</x:v>
      </x:c>
      <x:c r="C1965" s="6">
        <x:v>98.14377375</x:v>
      </x:c>
      <x:c r="D1965" s="13" t="s">
        <x:v>68</x:v>
      </x:c>
      <x:c r="E1965">
        <x:v>7</x:v>
      </x:c>
      <x:c r="F1965" s="14" t="s">
        <x:v>63</x:v>
      </x:c>
      <x:c r="G1965" s="15">
        <x:v>43757.3353538542</x:v>
      </x:c>
      <x:c r="H1965" t="s">
        <x:v>69</x:v>
      </x:c>
      <x:c r="I1965" s="6">
        <x:v>108.722905580029</x:v>
      </x:c>
      <x:c r="J1965" t="s">
        <x:v>66</x:v>
      </x:c>
      <x:c r="K1965" s="6">
        <x:v>26.0836413356196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3238446</x:v>
      </x:c>
      <x:c r="B1966" s="1">
        <x:v>43757.4205154745</x:v>
      </x:c>
      <x:c r="C1966" s="6">
        <x:v>98.1935409566667</x:v>
      </x:c>
      <x:c r="D1966" s="13" t="s">
        <x:v>68</x:v>
      </x:c>
      <x:c r="E1966">
        <x:v>7</x:v>
      </x:c>
      <x:c r="F1966" s="14" t="s">
        <x:v>63</x:v>
      </x:c>
      <x:c r="G1966" s="15">
        <x:v>43757.3353538542</x:v>
      </x:c>
      <x:c r="H1966" t="s">
        <x:v>69</x:v>
      </x:c>
      <x:c r="I1966" s="6">
        <x:v>108.752103271744</x:v>
      </x:c>
      <x:c r="J1966" t="s">
        <x:v>66</x:v>
      </x:c>
      <x:c r="K1966" s="6">
        <x:v>26.0864042667845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3238456</x:v>
      </x:c>
      <x:c r="B1967" s="1">
        <x:v>43757.4205501157</x:v>
      </x:c>
      <x:c r="C1967" s="6">
        <x:v>98.2434578533333</x:v>
      </x:c>
      <x:c r="D1967" s="13" t="s">
        <x:v>68</x:v>
      </x:c>
      <x:c r="E1967">
        <x:v>7</x:v>
      </x:c>
      <x:c r="F1967" s="14" t="s">
        <x:v>63</x:v>
      </x:c>
      <x:c r="G1967" s="15">
        <x:v>43757.3353538542</x:v>
      </x:c>
      <x:c r="H1967" t="s">
        <x:v>69</x:v>
      </x:c>
      <x:c r="I1967" s="6">
        <x:v>108.750335810195</x:v>
      </x:c>
      <x:c r="J1967" t="s">
        <x:v>66</x:v>
      </x:c>
      <x:c r="K1967" s="6">
        <x:v>26.0833109853061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3238467</x:v>
      </x:c>
      <x:c r="B1968" s="1">
        <x:v>43757.4205847569</x:v>
      </x:c>
      <x:c r="C1968" s="6">
        <x:v>98.2933369716667</x:v>
      </x:c>
      <x:c r="D1968" s="13" t="s">
        <x:v>68</x:v>
      </x:c>
      <x:c r="E1968">
        <x:v>7</x:v>
      </x:c>
      <x:c r="F1968" s="14" t="s">
        <x:v>63</x:v>
      </x:c>
      <x:c r="G1968" s="15">
        <x:v>43757.3353538542</x:v>
      </x:c>
      <x:c r="H1968" t="s">
        <x:v>69</x:v>
      </x:c>
      <x:c r="I1968" s="6">
        <x:v>108.79340489234</x:v>
      </x:c>
      <x:c r="J1968" t="s">
        <x:v>66</x:v>
      </x:c>
      <x:c r="K1968" s="6">
        <x:v>26.0715685543737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3238476</x:v>
      </x:c>
      <x:c r="B1969" s="1">
        <x:v>43757.4206194444</x:v>
      </x:c>
      <x:c r="C1969" s="6">
        <x:v>98.3432864216667</x:v>
      </x:c>
      <x:c r="D1969" s="13" t="s">
        <x:v>68</x:v>
      </x:c>
      <x:c r="E1969">
        <x:v>7</x:v>
      </x:c>
      <x:c r="F1969" s="14" t="s">
        <x:v>63</x:v>
      </x:c>
      <x:c r="G1969" s="15">
        <x:v>43757.3353538542</x:v>
      </x:c>
      <x:c r="H1969" t="s">
        <x:v>69</x:v>
      </x:c>
      <x:c r="I1969" s="6">
        <x:v>108.694606739487</x:v>
      </x:c>
      <x:c r="J1969" t="s">
        <x:v>66</x:v>
      </x:c>
      <x:c r="K1969" s="6">
        <x:v>26.0877857332193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3238487</x:v>
      </x:c>
      <x:c r="B1970" s="1">
        <x:v>43757.4206540509</x:v>
      </x:c>
      <x:c r="C1970" s="6">
        <x:v>98.3930891166667</x:v>
      </x:c>
      <x:c r="D1970" s="13" t="s">
        <x:v>68</x:v>
      </x:c>
      <x:c r="E1970">
        <x:v>7</x:v>
      </x:c>
      <x:c r="F1970" s="14" t="s">
        <x:v>63</x:v>
      </x:c>
      <x:c r="G1970" s="15">
        <x:v>43757.3353538542</x:v>
      </x:c>
      <x:c r="H1970" t="s">
        <x:v>69</x:v>
      </x:c>
      <x:c r="I1970" s="6">
        <x:v>108.798368708321</x:v>
      </x:c>
      <x:c r="J1970" t="s">
        <x:v>66</x:v>
      </x:c>
      <x:c r="K1970" s="6">
        <x:v>26.0737909038808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3238497</x:v>
      </x:c>
      <x:c r="B1971" s="1">
        <x:v>43757.4206892014</x:v>
      </x:c>
      <x:c r="C1971" s="6">
        <x:v>98.4437292983333</x:v>
      </x:c>
      <x:c r="D1971" s="13" t="s">
        <x:v>68</x:v>
      </x:c>
      <x:c r="E1971">
        <x:v>7</x:v>
      </x:c>
      <x:c r="F1971" s="14" t="s">
        <x:v>63</x:v>
      </x:c>
      <x:c r="G1971" s="15">
        <x:v>43757.3353538542</x:v>
      </x:c>
      <x:c r="H1971" t="s">
        <x:v>69</x:v>
      </x:c>
      <x:c r="I1971" s="6">
        <x:v>108.73522695992</x:v>
      </x:c>
      <x:c r="J1971" t="s">
        <x:v>66</x:v>
      </x:c>
      <x:c r="K1971" s="6">
        <x:v>26.0731302052245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3238507</x:v>
      </x:c>
      <x:c r="B1972" s="1">
        <x:v>43757.4207238079</x:v>
      </x:c>
      <x:c r="C1972" s="6">
        <x:v>98.493532935</x:v>
      </x:c>
      <x:c r="D1972" s="13" t="s">
        <x:v>68</x:v>
      </x:c>
      <x:c r="E1972">
        <x:v>7</x:v>
      </x:c>
      <x:c r="F1972" s="14" t="s">
        <x:v>63</x:v>
      </x:c>
      <x:c r="G1972" s="15">
        <x:v>43757.3353538542</x:v>
      </x:c>
      <x:c r="H1972" t="s">
        <x:v>69</x:v>
      </x:c>
      <x:c r="I1972" s="6">
        <x:v>108.618442679061</x:v>
      </x:c>
      <x:c r="J1972" t="s">
        <x:v>66</x:v>
      </x:c>
      <x:c r="K1972" s="6">
        <x:v>26.0978464298346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3238516</x:v>
      </x:c>
      <x:c r="B1973" s="1">
        <x:v>43757.4207583681</x:v>
      </x:c>
      <x:c r="C1973" s="6">
        <x:v>98.5433004766667</x:v>
      </x:c>
      <x:c r="D1973" s="13" t="s">
        <x:v>68</x:v>
      </x:c>
      <x:c r="E1973">
        <x:v>7</x:v>
      </x:c>
      <x:c r="F1973" s="14" t="s">
        <x:v>63</x:v>
      </x:c>
      <x:c r="G1973" s="15">
        <x:v>43757.3353538542</x:v>
      </x:c>
      <x:c r="H1973" t="s">
        <x:v>69</x:v>
      </x:c>
      <x:c r="I1973" s="6">
        <x:v>108.662132927397</x:v>
      </x:c>
      <x:c r="J1973" t="s">
        <x:v>66</x:v>
      </x:c>
      <x:c r="K1973" s="6">
        <x:v>26.0930713491757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3238527</x:v>
      </x:c>
      <x:c r="B1974" s="1">
        <x:v>43757.4207931366</x:v>
      </x:c>
      <x:c r="C1974" s="6">
        <x:v>98.5933527716667</x:v>
      </x:c>
      <x:c r="D1974" s="13" t="s">
        <x:v>68</x:v>
      </x:c>
      <x:c r="E1974">
        <x:v>7</x:v>
      </x:c>
      <x:c r="F1974" s="14" t="s">
        <x:v>63</x:v>
      </x:c>
      <x:c r="G1974" s="15">
        <x:v>43757.3353538542</x:v>
      </x:c>
      <x:c r="H1974" t="s">
        <x:v>69</x:v>
      </x:c>
      <x:c r="I1974" s="6">
        <x:v>108.631941664696</x:v>
      </x:c>
      <x:c r="J1974" t="s">
        <x:v>66</x:v>
      </x:c>
      <x:c r="K1974" s="6">
        <x:v>26.0691359843022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3238537</x:v>
      </x:c>
      <x:c r="B1975" s="1">
        <x:v>43757.4208277431</x:v>
      </x:c>
      <x:c r="C1975" s="6">
        <x:v>98.6432181916667</x:v>
      </x:c>
      <x:c r="D1975" s="13" t="s">
        <x:v>68</x:v>
      </x:c>
      <x:c r="E1975">
        <x:v>7</x:v>
      </x:c>
      <x:c r="F1975" s="14" t="s">
        <x:v>63</x:v>
      </x:c>
      <x:c r="G1975" s="15">
        <x:v>43757.3353538542</x:v>
      </x:c>
      <x:c r="H1975" t="s">
        <x:v>69</x:v>
      </x:c>
      <x:c r="I1975" s="6">
        <x:v>108.593330020848</x:v>
      </x:c>
      <x:c r="J1975" t="s">
        <x:v>66</x:v>
      </x:c>
      <x:c r="K1975" s="6">
        <x:v>26.0761033501985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3238547</x:v>
      </x:c>
      <x:c r="B1976" s="1">
        <x:v>43757.420862419</x:v>
      </x:c>
      <x:c r="C1976" s="6">
        <x:v>98.6931541333333</x:v>
      </x:c>
      <x:c r="D1976" s="13" t="s">
        <x:v>68</x:v>
      </x:c>
      <x:c r="E1976">
        <x:v>7</x:v>
      </x:c>
      <x:c r="F1976" s="14" t="s">
        <x:v>63</x:v>
      </x:c>
      <x:c r="G1976" s="15">
        <x:v>43757.3353538542</x:v>
      </x:c>
      <x:c r="H1976" t="s">
        <x:v>69</x:v>
      </x:c>
      <x:c r="I1976" s="6">
        <x:v>108.693584580688</x:v>
      </x:c>
      <x:c r="J1976" t="s">
        <x:v>66</x:v>
      </x:c>
      <x:c r="K1976" s="6">
        <x:v>26.0666133209043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3238557</x:v>
      </x:c>
      <x:c r="B1977" s="1">
        <x:v>43757.4208975347</x:v>
      </x:c>
      <x:c r="C1977" s="6">
        <x:v>98.7437206033333</x:v>
      </x:c>
      <x:c r="D1977" s="13" t="s">
        <x:v>68</x:v>
      </x:c>
      <x:c r="E1977">
        <x:v>7</x:v>
      </x:c>
      <x:c r="F1977" s="14" t="s">
        <x:v>63</x:v>
      </x:c>
      <x:c r="G1977" s="15">
        <x:v>43757.3353538542</x:v>
      </x:c>
      <x:c r="H1977" t="s">
        <x:v>69</x:v>
      </x:c>
      <x:c r="I1977" s="6">
        <x:v>108.655061481045</x:v>
      </x:c>
      <x:c r="J1977" t="s">
        <x:v>66</x:v>
      </x:c>
      <x:c r="K1977" s="6">
        <x:v>26.0735506498086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3238566</x:v>
      </x:c>
      <x:c r="B1978" s="1">
        <x:v>43757.4209321412</x:v>
      </x:c>
      <x:c r="C1978" s="6">
        <x:v>98.7935239033333</x:v>
      </x:c>
      <x:c r="D1978" s="13" t="s">
        <x:v>68</x:v>
      </x:c>
      <x:c r="E1978">
        <x:v>7</x:v>
      </x:c>
      <x:c r="F1978" s="14" t="s">
        <x:v>63</x:v>
      </x:c>
      <x:c r="G1978" s="15">
        <x:v>43757.3353538542</x:v>
      </x:c>
      <x:c r="H1978" t="s">
        <x:v>69</x:v>
      </x:c>
      <x:c r="I1978" s="6">
        <x:v>108.703038890097</x:v>
      </x:c>
      <x:c r="J1978" t="s">
        <x:v>66</x:v>
      </x:c>
      <x:c r="K1978" s="6">
        <x:v>26.056883065552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3238577</x:v>
      </x:c>
      <x:c r="B1979" s="1">
        <x:v>43757.4209668981</x:v>
      </x:c>
      <x:c r="C1979" s="6">
        <x:v>98.8436076333333</x:v>
      </x:c>
      <x:c r="D1979" s="13" t="s">
        <x:v>68</x:v>
      </x:c>
      <x:c r="E1979">
        <x:v>7</x:v>
      </x:c>
      <x:c r="F1979" s="14" t="s">
        <x:v>63</x:v>
      </x:c>
      <x:c r="G1979" s="15">
        <x:v>43757.3353538542</x:v>
      </x:c>
      <x:c r="H1979" t="s">
        <x:v>69</x:v>
      </x:c>
      <x:c r="I1979" s="6">
        <x:v>108.591345810046</x:v>
      </x:c>
      <x:c r="J1979" t="s">
        <x:v>66</x:v>
      </x:c>
      <x:c r="K1979" s="6">
        <x:v>26.0730701417169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3238586</x:v>
      </x:c>
      <x:c r="B1980" s="1">
        <x:v>43757.4210014699</x:v>
      </x:c>
      <x:c r="C1980" s="6">
        <x:v>98.893388805</x:v>
      </x:c>
      <x:c r="D1980" s="13" t="s">
        <x:v>68</x:v>
      </x:c>
      <x:c r="E1980">
        <x:v>7</x:v>
      </x:c>
      <x:c r="F1980" s="14" t="s">
        <x:v>63</x:v>
      </x:c>
      <x:c r="G1980" s="15">
        <x:v>43757.3353538542</x:v>
      </x:c>
      <x:c r="H1980" t="s">
        <x:v>69</x:v>
      </x:c>
      <x:c r="I1980" s="6">
        <x:v>108.623586292164</x:v>
      </x:c>
      <x:c r="J1980" t="s">
        <x:v>66</x:v>
      </x:c>
      <x:c r="K1980" s="6">
        <x:v>26.0749921744964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3238597</x:v>
      </x:c>
      <x:c r="B1981" s="1">
        <x:v>43757.4210360301</x:v>
      </x:c>
      <x:c r="C1981" s="6">
        <x:v>98.9431712283333</x:v>
      </x:c>
      <x:c r="D1981" s="13" t="s">
        <x:v>68</x:v>
      </x:c>
      <x:c r="E1981">
        <x:v>7</x:v>
      </x:c>
      <x:c r="F1981" s="14" t="s">
        <x:v>63</x:v>
      </x:c>
      <x:c r="G1981" s="15">
        <x:v>43757.3353538542</x:v>
      </x:c>
      <x:c r="H1981" t="s">
        <x:v>69</x:v>
      </x:c>
      <x:c r="I1981" s="6">
        <x:v>108.648454549725</x:v>
      </x:c>
      <x:c r="J1981" t="s">
        <x:v>66</x:v>
      </x:c>
      <x:c r="K1981" s="6">
        <x:v>26.0717787765607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3238607</x:v>
      </x:c>
      <x:c r="B1982" s="1">
        <x:v>43757.4210711806</x:v>
      </x:c>
      <x:c r="C1982" s="6">
        <x:v>98.993761895</x:v>
      </x:c>
      <x:c r="D1982" s="13" t="s">
        <x:v>68</x:v>
      </x:c>
      <x:c r="E1982">
        <x:v>7</x:v>
      </x:c>
      <x:c r="F1982" s="14" t="s">
        <x:v>63</x:v>
      </x:c>
      <x:c r="G1982" s="15">
        <x:v>43757.3353538542</x:v>
      </x:c>
      <x:c r="H1982" t="s">
        <x:v>69</x:v>
      </x:c>
      <x:c r="I1982" s="6">
        <x:v>108.579355018101</x:v>
      </x:c>
      <x:c r="J1982" t="s">
        <x:v>66</x:v>
      </x:c>
      <x:c r="K1982" s="6">
        <x:v>26.072769824194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3238617</x:v>
      </x:c>
      <x:c r="B1983" s="1">
        <x:v>43757.4211053588</x:v>
      </x:c>
      <x:c r="C1983" s="6">
        <x:v>99.04297761</x:v>
      </x:c>
      <x:c r="D1983" s="13" t="s">
        <x:v>68</x:v>
      </x:c>
      <x:c r="E1983">
        <x:v>7</x:v>
      </x:c>
      <x:c r="F1983" s="14" t="s">
        <x:v>63</x:v>
      </x:c>
      <x:c r="G1983" s="15">
        <x:v>43757.3353538542</x:v>
      </x:c>
      <x:c r="H1983" t="s">
        <x:v>69</x:v>
      </x:c>
      <x:c r="I1983" s="6">
        <x:v>108.652960367863</x:v>
      </x:c>
      <x:c r="J1983" t="s">
        <x:v>66</x:v>
      </x:c>
      <x:c r="K1983" s="6">
        <x:v>26.0669737012736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3238627</x:v>
      </x:c>
      <x:c r="B1984" s="1">
        <x:v>43757.421140544</x:v>
      </x:c>
      <x:c r="C1984" s="6">
        <x:v>99.093656275</x:v>
      </x:c>
      <x:c r="D1984" s="13" t="s">
        <x:v>68</x:v>
      </x:c>
      <x:c r="E1984">
        <x:v>7</x:v>
      </x:c>
      <x:c r="F1984" s="14" t="s">
        <x:v>63</x:v>
      </x:c>
      <x:c r="G1984" s="15">
        <x:v>43757.3353538542</x:v>
      </x:c>
      <x:c r="H1984" t="s">
        <x:v>69</x:v>
      </x:c>
      <x:c r="I1984" s="6">
        <x:v>108.560649735708</x:v>
      </x:c>
      <x:c r="J1984" t="s">
        <x:v>66</x:v>
      </x:c>
      <x:c r="K1984" s="6">
        <x:v>26.067153891473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3238636</x:v>
      </x:c>
      <x:c r="B1985" s="1">
        <x:v>43757.4211751157</x:v>
      </x:c>
      <x:c r="C1985" s="6">
        <x:v>99.1434217083333</x:v>
      </x:c>
      <x:c r="D1985" s="13" t="s">
        <x:v>68</x:v>
      </x:c>
      <x:c r="E1985">
        <x:v>7</x:v>
      </x:c>
      <x:c r="F1985" s="14" t="s">
        <x:v>63</x:v>
      </x:c>
      <x:c r="G1985" s="15">
        <x:v>43757.3353538542</x:v>
      </x:c>
      <x:c r="H1985" t="s">
        <x:v>69</x:v>
      </x:c>
      <x:c r="I1985" s="6">
        <x:v>108.528674479499</x:v>
      </x:c>
      <x:c r="J1985" t="s">
        <x:v>66</x:v>
      </x:c>
      <x:c r="K1985" s="6">
        <x:v>26.0866144899014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3238646</x:v>
      </x:c>
      <x:c r="B1986" s="1">
        <x:v>43757.4212097222</x:v>
      </x:c>
      <x:c r="C1986" s="6">
        <x:v>99.1932905733333</x:v>
      </x:c>
      <x:c r="D1986" s="13" t="s">
        <x:v>68</x:v>
      </x:c>
      <x:c r="E1986">
        <x:v>7</x:v>
      </x:c>
      <x:c r="F1986" s="14" t="s">
        <x:v>63</x:v>
      </x:c>
      <x:c r="G1986" s="15">
        <x:v>43757.3353538542</x:v>
      </x:c>
      <x:c r="H1986" t="s">
        <x:v>69</x:v>
      </x:c>
      <x:c r="I1986" s="6">
        <x:v>108.476902006728</x:v>
      </x:c>
      <x:c r="J1986" t="s">
        <x:v>66</x:v>
      </x:c>
      <x:c r="K1986" s="6">
        <x:v>26.0864643305313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3238656</x:v>
      </x:c>
      <x:c r="B1987" s="1">
        <x:v>43757.4212445255</x:v>
      </x:c>
      <x:c r="C1987" s="6">
        <x:v>99.243379825</x:v>
      </x:c>
      <x:c r="D1987" s="13" t="s">
        <x:v>68</x:v>
      </x:c>
      <x:c r="E1987">
        <x:v>7</x:v>
      </x:c>
      <x:c r="F1987" s="14" t="s">
        <x:v>63</x:v>
      </x:c>
      <x:c r="G1987" s="15">
        <x:v>43757.3353538542</x:v>
      </x:c>
      <x:c r="H1987" t="s">
        <x:v>69</x:v>
      </x:c>
      <x:c r="I1987" s="6">
        <x:v>108.47897800837</x:v>
      </x:c>
      <x:c r="J1987" t="s">
        <x:v>66</x:v>
      </x:c>
      <x:c r="K1987" s="6">
        <x:v>26.075172365126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3238667</x:v>
      </x:c>
      <x:c r="B1988" s="1">
        <x:v>43757.4212790856</x:v>
      </x:c>
      <x:c r="C1988" s="6">
        <x:v>99.2931366166667</x:v>
      </x:c>
      <x:c r="D1988" s="13" t="s">
        <x:v>68</x:v>
      </x:c>
      <x:c r="E1988">
        <x:v>7</x:v>
      </x:c>
      <x:c r="F1988" s="14" t="s">
        <x:v>63</x:v>
      </x:c>
      <x:c r="G1988" s="15">
        <x:v>43757.3353538542</x:v>
      </x:c>
      <x:c r="H1988" t="s">
        <x:v>69</x:v>
      </x:c>
      <x:c r="I1988" s="6">
        <x:v>108.462836908113</x:v>
      </x:c>
      <x:c r="J1988" t="s">
        <x:v>66</x:v>
      </x:c>
      <x:c r="K1988" s="6">
        <x:v>26.0867346174018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3238677</x:v>
      </x:c>
      <x:c r="B1989" s="1">
        <x:v>43757.4213138079</x:v>
      </x:c>
      <x:c r="C1989" s="6">
        <x:v>99.3431635566667</x:v>
      </x:c>
      <x:c r="D1989" s="13" t="s">
        <x:v>68</x:v>
      </x:c>
      <x:c r="E1989">
        <x:v>7</x:v>
      </x:c>
      <x:c r="F1989" s="14" t="s">
        <x:v>63</x:v>
      </x:c>
      <x:c r="G1989" s="15">
        <x:v>43757.3353538542</x:v>
      </x:c>
      <x:c r="H1989" t="s">
        <x:v>69</x:v>
      </x:c>
      <x:c r="I1989" s="6">
        <x:v>108.446127047647</x:v>
      </x:c>
      <x:c r="J1989" t="s">
        <x:v>66</x:v>
      </x:c>
      <x:c r="K1989" s="6">
        <x:v>26.0770043037414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3238686</x:v>
      </x:c>
      <x:c r="B1990" s="1">
        <x:v>43757.4213489931</x:v>
      </x:c>
      <x:c r="C1990" s="6">
        <x:v>99.3938106916667</x:v>
      </x:c>
      <x:c r="D1990" s="13" t="s">
        <x:v>68</x:v>
      </x:c>
      <x:c r="E1990">
        <x:v>7</x:v>
      </x:c>
      <x:c r="F1990" s="14" t="s">
        <x:v>63</x:v>
      </x:c>
      <x:c r="G1990" s="15">
        <x:v>43757.3353538542</x:v>
      </x:c>
      <x:c r="H1990" t="s">
        <x:v>69</x:v>
      </x:c>
      <x:c r="I1990" s="6">
        <x:v>108.577026136555</x:v>
      </x:c>
      <x:c r="J1990" t="s">
        <x:v>66</x:v>
      </x:c>
      <x:c r="K1990" s="6">
        <x:v>26.0591054053393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3238697</x:v>
      </x:c>
      <x:c r="B1991" s="1">
        <x:v>43757.4213835648</x:v>
      </x:c>
      <x:c r="C1991" s="6">
        <x:v>99.4436204283333</x:v>
      </x:c>
      <x:c r="D1991" s="13" t="s">
        <x:v>68</x:v>
      </x:c>
      <x:c r="E1991">
        <x:v>7</x:v>
      </x:c>
      <x:c r="F1991" s="14" t="s">
        <x:v>63</x:v>
      </x:c>
      <x:c r="G1991" s="15">
        <x:v>43757.3353538542</x:v>
      </x:c>
      <x:c r="H1991" t="s">
        <x:v>69</x:v>
      </x:c>
      <x:c r="I1991" s="6">
        <x:v>108.34698393053</x:v>
      </x:c>
      <x:c r="J1991" t="s">
        <x:v>66</x:v>
      </x:c>
      <x:c r="K1991" s="6">
        <x:v>26.0934017004488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3238706</x:v>
      </x:c>
      <x:c r="B1992" s="1">
        <x:v>43757.4214180903</x:v>
      </x:c>
      <x:c r="C1992" s="6">
        <x:v>99.4933183983333</x:v>
      </x:c>
      <x:c r="D1992" s="13" t="s">
        <x:v>68</x:v>
      </x:c>
      <x:c r="E1992">
        <x:v>7</x:v>
      </x:c>
      <x:c r="F1992" s="14" t="s">
        <x:v>63</x:v>
      </x:c>
      <x:c r="G1992" s="15">
        <x:v>43757.3353538542</x:v>
      </x:c>
      <x:c r="H1992" t="s">
        <x:v>69</x:v>
      </x:c>
      <x:c r="I1992" s="6">
        <x:v>108.48776705565</x:v>
      </x:c>
      <x:c r="J1992" t="s">
        <x:v>66</x:v>
      </x:c>
      <x:c r="K1992" s="6">
        <x:v>26.072769824194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3238717</x:v>
      </x:c>
      <x:c r="B1993" s="1">
        <x:v>43757.421452662</x:v>
      </x:c>
      <x:c r="C1993" s="6">
        <x:v>99.5430992966667</x:v>
      </x:c>
      <x:c r="D1993" s="13" t="s">
        <x:v>68</x:v>
      </x:c>
      <x:c r="E1993">
        <x:v>7</x:v>
      </x:c>
      <x:c r="F1993" s="14" t="s">
        <x:v>63</x:v>
      </x:c>
      <x:c r="G1993" s="15">
        <x:v>43757.3353538542</x:v>
      </x:c>
      <x:c r="H1993" t="s">
        <x:v>69</x:v>
      </x:c>
      <x:c r="I1993" s="6">
        <x:v>108.482058099581</x:v>
      </x:c>
      <x:c r="J1993" t="s">
        <x:v>66</x:v>
      </x:c>
      <x:c r="K1993" s="6">
        <x:v>26.0779052575253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3238726</x:v>
      </x:c>
      <x:c r="B1994" s="1">
        <x:v>43757.4214878472</x:v>
      </x:c>
      <x:c r="C1994" s="6">
        <x:v>99.5937792583333</x:v>
      </x:c>
      <x:c r="D1994" s="13" t="s">
        <x:v>68</x:v>
      </x:c>
      <x:c r="E1994">
        <x:v>7</x:v>
      </x:c>
      <x:c r="F1994" s="14" t="s">
        <x:v>63</x:v>
      </x:c>
      <x:c r="G1994" s="15">
        <x:v>43757.3353538542</x:v>
      </x:c>
      <x:c r="H1994" t="s">
        <x:v>69</x:v>
      </x:c>
      <x:c r="I1994" s="6">
        <x:v>108.364320782636</x:v>
      </x:c>
      <x:c r="J1994" t="s">
        <x:v>66</x:v>
      </x:c>
      <x:c r="K1994" s="6">
        <x:v>26.0850828646389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3238736</x:v>
      </x:c>
      <x:c r="B1995" s="1">
        <x:v>43757.4215224537</x:v>
      </x:c>
      <x:c r="C1995" s="6">
        <x:v>99.643589245</x:v>
      </x:c>
      <x:c r="D1995" s="13" t="s">
        <x:v>68</x:v>
      </x:c>
      <x:c r="E1995">
        <x:v>7</x:v>
      </x:c>
      <x:c r="F1995" s="14" t="s">
        <x:v>63</x:v>
      </x:c>
      <x:c r="G1995" s="15">
        <x:v>43757.3353538542</x:v>
      </x:c>
      <x:c r="H1995" t="s">
        <x:v>69</x:v>
      </x:c>
      <x:c r="I1995" s="6">
        <x:v>108.542597163507</x:v>
      </x:c>
      <x:c r="J1995" t="s">
        <x:v>66</x:v>
      </x:c>
      <x:c r="K1995" s="6">
        <x:v>26.0542102534323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3238746</x:v>
      </x:c>
      <x:c r="B1996" s="1">
        <x:v>43757.4215570255</x:v>
      </x:c>
      <x:c r="C1996" s="6">
        <x:v>99.6933776616667</x:v>
      </x:c>
      <x:c r="D1996" s="13" t="s">
        <x:v>68</x:v>
      </x:c>
      <x:c r="E1996">
        <x:v>7</x:v>
      </x:c>
      <x:c r="F1996" s="14" t="s">
        <x:v>63</x:v>
      </x:c>
      <x:c r="G1996" s="15">
        <x:v>43757.3353538542</x:v>
      </x:c>
      <x:c r="H1996" t="s">
        <x:v>69</x:v>
      </x:c>
      <x:c r="I1996" s="6">
        <x:v>108.483811910114</x:v>
      </x:c>
      <x:c r="J1996" t="s">
        <x:v>66</x:v>
      </x:c>
      <x:c r="K1996" s="6">
        <x:v>26.0738509674006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3238756</x:v>
      </x:c>
      <x:c r="B1997" s="1">
        <x:v>43757.4215918634</x:v>
      </x:c>
      <x:c r="C1997" s="6">
        <x:v>99.74350978</x:v>
      </x:c>
      <x:c r="D1997" s="13" t="s">
        <x:v>68</x:v>
      </x:c>
      <x:c r="E1997">
        <x:v>7</x:v>
      </x:c>
      <x:c r="F1997" s="14" t="s">
        <x:v>63</x:v>
      </x:c>
      <x:c r="G1997" s="15">
        <x:v>43757.3353538542</x:v>
      </x:c>
      <x:c r="H1997" t="s">
        <x:v>69</x:v>
      </x:c>
      <x:c r="I1997" s="6">
        <x:v>108.448872768846</x:v>
      </x:c>
      <x:c r="J1997" t="s">
        <x:v>66</x:v>
      </x:c>
      <x:c r="K1997" s="6">
        <x:v>26.0762535091058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3238767</x:v>
      </x:c>
      <x:c r="B1998" s="1">
        <x:v>43757.4216264699</x:v>
      </x:c>
      <x:c r="C1998" s="6">
        <x:v>99.7933884316667</x:v>
      </x:c>
      <x:c r="D1998" s="13" t="s">
        <x:v>68</x:v>
      </x:c>
      <x:c r="E1998">
        <x:v>7</x:v>
      </x:c>
      <x:c r="F1998" s="14" t="s">
        <x:v>63</x:v>
      </x:c>
      <x:c r="G1998" s="15">
        <x:v>43757.3353538542</x:v>
      </x:c>
      <x:c r="H1998" t="s">
        <x:v>69</x:v>
      </x:c>
      <x:c r="I1998" s="6">
        <x:v>108.411083041742</x:v>
      </x:c>
      <x:c r="J1998" t="s">
        <x:v>66</x:v>
      </x:c>
      <x:c r="K1998" s="6">
        <x:v>26.0722893162142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3238776</x:v>
      </x:c>
      <x:c r="B1999" s="1">
        <x:v>43757.4216611458</x:v>
      </x:c>
      <x:c r="C1999" s="6">
        <x:v>99.8433427916667</x:v>
      </x:c>
      <x:c r="D1999" s="13" t="s">
        <x:v>68</x:v>
      </x:c>
      <x:c r="E1999">
        <x:v>7</x:v>
      </x:c>
      <x:c r="F1999" s="14" t="s">
        <x:v>63</x:v>
      </x:c>
      <x:c r="G1999" s="15">
        <x:v>43757.3353538542</x:v>
      </x:c>
      <x:c r="H1999" t="s">
        <x:v>69</x:v>
      </x:c>
      <x:c r="I1999" s="6">
        <x:v>108.488857106898</x:v>
      </x:c>
      <x:c r="J1999" t="s">
        <x:v>66</x:v>
      </x:c>
      <x:c r="K1999" s="6">
        <x:v>26.0653219582314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3238787</x:v>
      </x:c>
      <x:c r="B2000" s="1">
        <x:v>43757.4216957986</x:v>
      </x:c>
      <x:c r="C2000" s="6">
        <x:v>99.8931820116667</x:v>
      </x:c>
      <x:c r="D2000" s="13" t="s">
        <x:v>68</x:v>
      </x:c>
      <x:c r="E2000">
        <x:v>7</x:v>
      </x:c>
      <x:c r="F2000" s="14" t="s">
        <x:v>63</x:v>
      </x:c>
      <x:c r="G2000" s="15">
        <x:v>43757.3353538542</x:v>
      </x:c>
      <x:c r="H2000" t="s">
        <x:v>69</x:v>
      </x:c>
      <x:c r="I2000" s="6">
        <x:v>108.370011062208</x:v>
      </x:c>
      <x:c r="J2000" t="s">
        <x:v>66</x:v>
      </x:c>
      <x:c r="K2000" s="6">
        <x:v>26.0656523067751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3238796</x:v>
      </x:c>
      <x:c r="B2001" s="1">
        <x:v>43757.4217309375</x:v>
      </x:c>
      <x:c r="C2001" s="6">
        <x:v>99.94380141</x:v>
      </x:c>
      <x:c r="D2001" s="13" t="s">
        <x:v>68</x:v>
      </x:c>
      <x:c r="E2001">
        <x:v>7</x:v>
      </x:c>
      <x:c r="F2001" s="14" t="s">
        <x:v>63</x:v>
      </x:c>
      <x:c r="G2001" s="15">
        <x:v>43757.3353538542</x:v>
      </x:c>
      <x:c r="H2001" t="s">
        <x:v>69</x:v>
      </x:c>
      <x:c r="I2001" s="6">
        <x:v>108.343564899382</x:v>
      </x:c>
      <x:c r="J2001" t="s">
        <x:v>66</x:v>
      </x:c>
      <x:c r="K2001" s="6">
        <x:v>26.0728899512001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3238806</x:v>
      </x:c>
      <x:c r="B2002" s="1">
        <x:v>43757.421765544</x:v>
      </x:c>
      <x:c r="C2002" s="6">
        <x:v>99.9936280383333</x:v>
      </x:c>
      <x:c r="D2002" s="13" t="s">
        <x:v>68</x:v>
      </x:c>
      <x:c r="E2002">
        <x:v>7</x:v>
      </x:c>
      <x:c r="F2002" s="14" t="s">
        <x:v>63</x:v>
      </x:c>
      <x:c r="G2002" s="15">
        <x:v>43757.3353538542</x:v>
      </x:c>
      <x:c r="H2002" t="s">
        <x:v>69</x:v>
      </x:c>
      <x:c r="I2002" s="6">
        <x:v>108.288265404199</x:v>
      </x:c>
      <x:c r="J2002" t="s">
        <x:v>66</x:v>
      </x:c>
      <x:c r="K2002" s="6">
        <x:v>26.0737308403609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3238817</x:v>
      </x:c>
      <x:c r="B2003" s="1">
        <x:v>43757.4218000347</x:v>
      </x:c>
      <x:c r="C2003" s="6">
        <x:v>100.043328291667</x:v>
      </x:c>
      <x:c r="D2003" s="13" t="s">
        <x:v>68</x:v>
      </x:c>
      <x:c r="E2003">
        <x:v>7</x:v>
      </x:c>
      <x:c r="F2003" s="14" t="s">
        <x:v>63</x:v>
      </x:c>
      <x:c r="G2003" s="15">
        <x:v>43757.3353538542</x:v>
      </x:c>
      <x:c r="H2003" t="s">
        <x:v>69</x:v>
      </x:c>
      <x:c r="I2003" s="6">
        <x:v>108.380213927788</x:v>
      </x:c>
      <x:c r="J2003" t="s">
        <x:v>66</x:v>
      </x:c>
      <x:c r="K2003" s="6">
        <x:v>26.0592855951159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3238827</x:v>
      </x:c>
      <x:c r="B2004" s="1">
        <x:v>43757.4218346412</x:v>
      </x:c>
      <x:c r="C2004" s="6">
        <x:v>100.093132531667</x:v>
      </x:c>
      <x:c r="D2004" s="13" t="s">
        <x:v>68</x:v>
      </x:c>
      <x:c r="E2004">
        <x:v>7</x:v>
      </x:c>
      <x:c r="F2004" s="14" t="s">
        <x:v>63</x:v>
      </x:c>
      <x:c r="G2004" s="15">
        <x:v>43757.3353538542</x:v>
      </x:c>
      <x:c r="H2004" t="s">
        <x:v>69</x:v>
      </x:c>
      <x:c r="I2004" s="6">
        <x:v>108.282138480019</x:v>
      </x:c>
      <x:c r="J2004" t="s">
        <x:v>66</x:v>
      </x:c>
      <x:c r="K2004" s="6">
        <x:v>26.0968553747994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3238837</x:v>
      </x:c>
      <x:c r="B2005" s="1">
        <x:v>43757.4218692477</x:v>
      </x:c>
      <x:c r="C2005" s="6">
        <x:v>100.14297389</x:v>
      </x:c>
      <x:c r="D2005" s="13" t="s">
        <x:v>68</x:v>
      </x:c>
      <x:c r="E2005">
        <x:v>7</x:v>
      </x:c>
      <x:c r="F2005" s="14" t="s">
        <x:v>63</x:v>
      </x:c>
      <x:c r="G2005" s="15">
        <x:v>43757.3353538542</x:v>
      </x:c>
      <x:c r="H2005" t="s">
        <x:v>69</x:v>
      </x:c>
      <x:c r="I2005" s="6">
        <x:v>108.42030577551</x:v>
      </x:c>
      <x:c r="J2005" t="s">
        <x:v>66</x:v>
      </x:c>
      <x:c r="K2005" s="6">
        <x:v>26.0697666504479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3238846</x:v>
      </x:c>
      <x:c r="B2006" s="1">
        <x:v>43757.4219043981</x:v>
      </x:c>
      <x:c r="C2006" s="6">
        <x:v>100.193601065</x:v>
      </x:c>
      <x:c r="D2006" s="13" t="s">
        <x:v>68</x:v>
      </x:c>
      <x:c r="E2006">
        <x:v>7</x:v>
      </x:c>
      <x:c r="F2006" s="14" t="s">
        <x:v>63</x:v>
      </x:c>
      <x:c r="G2006" s="15">
        <x:v>43757.3353538542</x:v>
      </x:c>
      <x:c r="H2006" t="s">
        <x:v>69</x:v>
      </x:c>
      <x:c r="I2006" s="6">
        <x:v>108.390965935481</x:v>
      </x:c>
      <x:c r="J2006" t="s">
        <x:v>66</x:v>
      </x:c>
      <x:c r="K2006" s="6">
        <x:v>26.0527687376662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3238857</x:v>
      </x:c>
      <x:c r="B2007" s="1">
        <x:v>43757.4219390393</x:v>
      </x:c>
      <x:c r="C2007" s="6">
        <x:v>100.243488763333</x:v>
      </x:c>
      <x:c r="D2007" s="13" t="s">
        <x:v>68</x:v>
      </x:c>
      <x:c r="E2007">
        <x:v>7</x:v>
      </x:c>
      <x:c r="F2007" s="14" t="s">
        <x:v>63</x:v>
      </x:c>
      <x:c r="G2007" s="15">
        <x:v>43757.3353538542</x:v>
      </x:c>
      <x:c r="H2007" t="s">
        <x:v>69</x:v>
      </x:c>
      <x:c r="I2007" s="6">
        <x:v>108.232879779617</x:v>
      </x:c>
      <x:c r="J2007" t="s">
        <x:v>66</x:v>
      </x:c>
      <x:c r="K2007" s="6">
        <x:v>26.067454208493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3238866</x:v>
      </x:c>
      <x:c r="B2008" s="1">
        <x:v>43757.4219736921</x:v>
      </x:c>
      <x:c r="C2008" s="6">
        <x:v>100.293356711667</x:v>
      </x:c>
      <x:c r="D2008" s="13" t="s">
        <x:v>68</x:v>
      </x:c>
      <x:c r="E2008">
        <x:v>7</x:v>
      </x:c>
      <x:c r="F2008" s="14" t="s">
        <x:v>63</x:v>
      </x:c>
      <x:c r="G2008" s="15">
        <x:v>43757.3353538542</x:v>
      </x:c>
      <x:c r="H2008" t="s">
        <x:v>69</x:v>
      </x:c>
      <x:c r="I2008" s="6">
        <x:v>108.344420441888</x:v>
      </x:c>
      <x:c r="J2008" t="s">
        <x:v>66</x:v>
      </x:c>
      <x:c r="K2008" s="6">
        <x:v>26.051207096285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3238877</x:v>
      </x:c>
      <x:c r="B2009" s="1">
        <x:v>43757.4220082176</x:v>
      </x:c>
      <x:c r="C2009" s="6">
        <x:v>100.343085246667</x:v>
      </x:c>
      <x:c r="D2009" s="13" t="s">
        <x:v>68</x:v>
      </x:c>
      <x:c r="E2009">
        <x:v>7</x:v>
      </x:c>
      <x:c r="F2009" s="14" t="s">
        <x:v>63</x:v>
      </x:c>
      <x:c r="G2009" s="15">
        <x:v>43757.3353538542</x:v>
      </x:c>
      <x:c r="H2009" t="s">
        <x:v>69</x:v>
      </x:c>
      <x:c r="I2009" s="6">
        <x:v>108.322366046827</x:v>
      </x:c>
      <x:c r="J2009" t="s">
        <x:v>66</x:v>
      </x:c>
      <x:c r="K2009" s="6">
        <x:v>26.0536696849472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3238887</x:v>
      </x:c>
      <x:c r="B2010" s="1">
        <x:v>43757.4220429051</x:v>
      </x:c>
      <x:c r="C2010" s="6">
        <x:v>100.39306772</x:v>
      </x:c>
      <x:c r="D2010" s="13" t="s">
        <x:v>68</x:v>
      </x:c>
      <x:c r="E2010">
        <x:v>7</x:v>
      </x:c>
      <x:c r="F2010" s="14" t="s">
        <x:v>63</x:v>
      </x:c>
      <x:c r="G2010" s="15">
        <x:v>43757.3353538542</x:v>
      </x:c>
      <x:c r="H2010" t="s">
        <x:v>69</x:v>
      </x:c>
      <x:c r="I2010" s="6">
        <x:v>108.262498106917</x:v>
      </x:c>
      <x:c r="J2010" t="s">
        <x:v>66</x:v>
      </x:c>
      <x:c r="K2010" s="6">
        <x:v>26.0843621000517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3238896</x:v>
      </x:c>
      <x:c r="B2011" s="1">
        <x:v>43757.4220780903</x:v>
      </x:c>
      <x:c r="C2011" s="6">
        <x:v>100.443742965</x:v>
      </x:c>
      <x:c r="D2011" s="13" t="s">
        <x:v>68</x:v>
      </x:c>
      <x:c r="E2011">
        <x:v>7</x:v>
      </x:c>
      <x:c r="F2011" s="14" t="s">
        <x:v>63</x:v>
      </x:c>
      <x:c r="G2011" s="15">
        <x:v>43757.3353538542</x:v>
      </x:c>
      <x:c r="H2011" t="s">
        <x:v>69</x:v>
      </x:c>
      <x:c r="I2011" s="6">
        <x:v>108.218299646897</x:v>
      </x:c>
      <x:c r="J2011" t="s">
        <x:v>66</x:v>
      </x:c>
      <x:c r="K2011" s="6">
        <x:v>26.0678746523658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3238906</x:v>
      </x:c>
      <x:c r="B2012" s="1">
        <x:v>43757.422112581</x:v>
      </x:c>
      <x:c r="C2012" s="6">
        <x:v>100.493396175</x:v>
      </x:c>
      <x:c r="D2012" s="13" t="s">
        <x:v>68</x:v>
      </x:c>
      <x:c r="E2012">
        <x:v>7</x:v>
      </x:c>
      <x:c r="F2012" s="14" t="s">
        <x:v>63</x:v>
      </x:c>
      <x:c r="G2012" s="15">
        <x:v>43757.3353538542</x:v>
      </x:c>
      <x:c r="H2012" t="s">
        <x:v>69</x:v>
      </x:c>
      <x:c r="I2012" s="6">
        <x:v>108.247577137345</x:v>
      </x:c>
      <x:c r="J2012" t="s">
        <x:v>66</x:v>
      </x:c>
      <x:c r="K2012" s="6">
        <x:v>26.0741512850195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3238916</x:v>
      </x:c>
      <x:c r="B2013" s="1">
        <x:v>43757.4221471412</x:v>
      </x:c>
      <x:c r="C2013" s="6">
        <x:v>100.543161183333</x:v>
      </x:c>
      <x:c r="D2013" s="13" t="s">
        <x:v>68</x:v>
      </x:c>
      <x:c r="E2013">
        <x:v>7</x:v>
      </x:c>
      <x:c r="F2013" s="14" t="s">
        <x:v>63</x:v>
      </x:c>
      <x:c r="G2013" s="15">
        <x:v>43757.3353538542</x:v>
      </x:c>
      <x:c r="H2013" t="s">
        <x:v>69</x:v>
      </x:c>
      <x:c r="I2013" s="6">
        <x:v>108.239903320585</x:v>
      </x:c>
      <x:c r="J2013" t="s">
        <x:v>66</x:v>
      </x:c>
      <x:c r="K2013" s="6">
        <x:v>26.0762535091058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3238926</x:v>
      </x:c>
      <x:c r="B2014" s="1">
        <x:v>43757.4221819097</x:v>
      </x:c>
      <x:c r="C2014" s="6">
        <x:v>100.593177351667</x:v>
      </x:c>
      <x:c r="D2014" s="13" t="s">
        <x:v>68</x:v>
      </x:c>
      <x:c r="E2014">
        <x:v>7</x:v>
      </x:c>
      <x:c r="F2014" s="14" t="s">
        <x:v>63</x:v>
      </x:c>
      <x:c r="G2014" s="15">
        <x:v>43757.3353538542</x:v>
      </x:c>
      <x:c r="H2014" t="s">
        <x:v>69</x:v>
      </x:c>
      <x:c r="I2014" s="6">
        <x:v>108.232772931764</x:v>
      </x:c>
      <x:c r="J2014" t="s">
        <x:v>66</x:v>
      </x:c>
      <x:c r="K2014" s="6">
        <x:v>26.0710580148293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3238937</x:v>
      </x:c>
      <x:c r="B2015" s="1">
        <x:v>43757.4222169329</x:v>
      </x:c>
      <x:c r="C2015" s="6">
        <x:v>100.6436444</x:v>
      </x:c>
      <x:c r="D2015" s="13" t="s">
        <x:v>68</x:v>
      </x:c>
      <x:c r="E2015">
        <x:v>7</x:v>
      </x:c>
      <x:c r="F2015" s="14" t="s">
        <x:v>63</x:v>
      </x:c>
      <x:c r="G2015" s="15">
        <x:v>43757.3353538542</x:v>
      </x:c>
      <x:c r="H2015" t="s">
        <x:v>69</x:v>
      </x:c>
      <x:c r="I2015" s="6">
        <x:v>108.151014880839</x:v>
      </x:c>
      <x:c r="J2015" t="s">
        <x:v>66</x:v>
      </x:c>
      <x:c r="K2015" s="6">
        <x:v>26.0684452548498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3238946</x:v>
      </x:c>
      <x:c r="B2016" s="1">
        <x:v>43757.4222511921</x:v>
      </x:c>
      <x:c r="C2016" s="6">
        <x:v>100.69300452</x:v>
      </x:c>
      <x:c r="D2016" s="13" t="s">
        <x:v>68</x:v>
      </x:c>
      <x:c r="E2016">
        <x:v>7</x:v>
      </x:c>
      <x:c r="F2016" s="14" t="s">
        <x:v>63</x:v>
      </x:c>
      <x:c r="G2016" s="15">
        <x:v>43757.3353538542</x:v>
      </x:c>
      <x:c r="H2016" t="s">
        <x:v>69</x:v>
      </x:c>
      <x:c r="I2016" s="6">
        <x:v>108.273774731497</x:v>
      </x:c>
      <x:c r="J2016" t="s">
        <x:v>66</x:v>
      </x:c>
      <x:c r="K2016" s="6">
        <x:v>26.059826164505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3238957</x:v>
      </x:c>
      <x:c r="B2017" s="1">
        <x:v>43757.4222863773</x:v>
      </x:c>
      <x:c r="C2017" s="6">
        <x:v>100.743668936667</x:v>
      </x:c>
      <x:c r="D2017" s="13" t="s">
        <x:v>68</x:v>
      </x:c>
      <x:c r="E2017">
        <x:v>7</x:v>
      </x:c>
      <x:c r="F2017" s="14" t="s">
        <x:v>63</x:v>
      </x:c>
      <x:c r="G2017" s="15">
        <x:v>43757.3353538542</x:v>
      </x:c>
      <x:c r="H2017" t="s">
        <x:v>69</x:v>
      </x:c>
      <x:c r="I2017" s="6">
        <x:v>108.132509293371</x:v>
      </x:c>
      <x:c r="J2017" t="s">
        <x:v>66</x:v>
      </x:c>
      <x:c r="K2017" s="6">
        <x:v>26.0806681839704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3218807</x:v>
      </x:c>
      <x:c r="B2" s="1">
        <x:v>43757.3523254977</x:v>
      </x:c>
      <x:c r="C2" s="6">
        <x:v>0</x:v>
      </x:c>
      <x:c r="D2" s="13" t="s">
        <x:v>68</x:v>
      </x:c>
      <x:c r="E2">
        <x:v>7</x:v>
      </x:c>
      <x:c r="F2">
        <x:v>21.541</x:v>
      </x:c>
      <x:c r="G2" s="8">
        <x:v>90984.5197774939</x:v>
      </x:c>
      <x:c r="H2" s="8">
        <x:v>0</x:v>
      </x:c>
      <x:c r="I2">
        <x:v>243844.538732409</x:v>
      </x:c>
      <x:c r="J2" s="10">
        <x:v>22.05</x:v>
      </x:c>
      <x:c r="K2" s="10">
        <x:v>70.5379994521373</x:v>
      </x:c>
      <x:c r="L2">
        <x:f>NA()</x:f>
      </x:c>
    </x:row>
    <x:row r="3">
      <x:c r="A3">
        <x:v>3218817</x:v>
      </x:c>
      <x:c r="B3" s="1">
        <x:v>43757.3523555903</x:v>
      </x:c>
      <x:c r="C3" s="6">
        <x:v>0.0433190333333333</x:v>
      </x:c>
      <x:c r="D3" s="13" t="s">
        <x:v>68</x:v>
      </x:c>
      <x:c r="E3">
        <x:v>7</x:v>
      </x:c>
      <x:c r="F3">
        <x:v>21.54</x:v>
      </x:c>
      <x:c r="G3" s="8">
        <x:v>90986.7303298433</x:v>
      </x:c>
      <x:c r="H3" s="8">
        <x:v>0</x:v>
      </x:c>
      <x:c r="I3">
        <x:v>243836.34489395</x:v>
      </x:c>
      <x:c r="J3" s="10">
        <x:v>22.05</x:v>
      </x:c>
      <x:c r="K3" s="10">
        <x:v>70.5379994521373</x:v>
      </x:c>
      <x:c r="L3">
        <x:f>NA()</x:f>
      </x:c>
    </x:row>
    <x:row r="4">
      <x:c r="A4">
        <x:v>3218826</x:v>
      </x:c>
      <x:c r="B4" s="1">
        <x:v>43757.3523903935</x:v>
      </x:c>
      <x:c r="C4" s="6">
        <x:v>0.0934232866666667</x:v>
      </x:c>
      <x:c r="D4" s="13" t="s">
        <x:v>68</x:v>
      </x:c>
      <x:c r="E4">
        <x:v>7</x:v>
      </x:c>
      <x:c r="F4">
        <x:v>21.547</x:v>
      </x:c>
      <x:c r="G4" s="8">
        <x:v>90997.6235444559</x:v>
      </x:c>
      <x:c r="H4" s="8">
        <x:v>0</x:v>
      </x:c>
      <x:c r="I4">
        <x:v>243832.626897958</x:v>
      </x:c>
      <x:c r="J4" s="10">
        <x:v>22.05</x:v>
      </x:c>
      <x:c r="K4" s="10">
        <x:v>70.5379994521373</x:v>
      </x:c>
      <x:c r="L4">
        <x:f>NA()</x:f>
      </x:c>
    </x:row>
    <x:row r="5">
      <x:c r="A5">
        <x:v>3218836</x:v>
      </x:c>
      <x:c r="B5" s="1">
        <x:v>43757.3524252315</x:v>
      </x:c>
      <x:c r="C5" s="6">
        <x:v>0.143617731666667</x:v>
      </x:c>
      <x:c r="D5" s="13" t="s">
        <x:v>68</x:v>
      </x:c>
      <x:c r="E5">
        <x:v>7</x:v>
      </x:c>
      <x:c r="F5">
        <x:v>21.548</x:v>
      </x:c>
      <x:c r="G5" s="8">
        <x:v>91036.5866350629</x:v>
      </x:c>
      <x:c r="H5" s="8">
        <x:v>0</x:v>
      </x:c>
      <x:c r="I5">
        <x:v>243832.841849309</x:v>
      </x:c>
      <x:c r="J5" s="10">
        <x:v>22.05</x:v>
      </x:c>
      <x:c r="K5" s="10">
        <x:v>70.5379994521373</x:v>
      </x:c>
      <x:c r="L5">
        <x:f>NA()</x:f>
      </x:c>
    </x:row>
    <x:row r="6">
      <x:c r="A6">
        <x:v>3218846</x:v>
      </x:c>
      <x:c r="B6" s="1">
        <x:v>43757.3524595255</x:v>
      </x:c>
      <x:c r="C6" s="6">
        <x:v>0.192981475</x:v>
      </x:c>
      <x:c r="D6" s="13" t="s">
        <x:v>68</x:v>
      </x:c>
      <x:c r="E6">
        <x:v>7</x:v>
      </x:c>
      <x:c r="F6">
        <x:v>21.551</x:v>
      </x:c>
      <x:c r="G6" s="8">
        <x:v>91112.4734844319</x:v>
      </x:c>
      <x:c r="H6" s="8">
        <x:v>0</x:v>
      </x:c>
      <x:c r="I6">
        <x:v>243813.85922845</x:v>
      </x:c>
      <x:c r="J6" s="10">
        <x:v>22.05</x:v>
      </x:c>
      <x:c r="K6" s="10">
        <x:v>70.5379994521373</x:v>
      </x:c>
      <x:c r="L6">
        <x:f>NA()</x:f>
      </x:c>
    </x:row>
    <x:row r="7">
      <x:c r="A7">
        <x:v>3218856</x:v>
      </x:c>
      <x:c r="B7" s="1">
        <x:v>43757.3524943634</x:v>
      </x:c>
      <x:c r="C7" s="6">
        <x:v>0.243130068333333</x:v>
      </x:c>
      <x:c r="D7" s="13" t="s">
        <x:v>68</x:v>
      </x:c>
      <x:c r="E7">
        <x:v>7</x:v>
      </x:c>
      <x:c r="F7">
        <x:v>21.551</x:v>
      </x:c>
      <x:c r="G7" s="8">
        <x:v>90962.1610065082</x:v>
      </x:c>
      <x:c r="H7" s="8">
        <x:v>0</x:v>
      </x:c>
      <x:c r="I7">
        <x:v>243803.975631626</x:v>
      </x:c>
      <x:c r="J7" s="10">
        <x:v>22.05</x:v>
      </x:c>
      <x:c r="K7" s="10">
        <x:v>70.5379994521373</x:v>
      </x:c>
      <x:c r="L7">
        <x:f>NA()</x:f>
      </x:c>
    </x:row>
    <x:row r="8">
      <x:c r="A8">
        <x:v>3218866</x:v>
      </x:c>
      <x:c r="B8" s="1">
        <x:v>43757.3525292477</x:v>
      </x:c>
      <x:c r="C8" s="6">
        <x:v>0.293357678333333</x:v>
      </x:c>
      <x:c r="D8" s="13" t="s">
        <x:v>68</x:v>
      </x:c>
      <x:c r="E8">
        <x:v>7</x:v>
      </x:c>
      <x:c r="F8">
        <x:v>21.557</x:v>
      </x:c>
      <x:c r="G8" s="8">
        <x:v>91010.0616286571</x:v>
      </x:c>
      <x:c r="H8" s="8">
        <x:v>0</x:v>
      </x:c>
      <x:c r="I8">
        <x:v>243805.74881487</x:v>
      </x:c>
      <x:c r="J8" s="10">
        <x:v>22.05</x:v>
      </x:c>
      <x:c r="K8" s="10">
        <x:v>70.5379994521373</x:v>
      </x:c>
      <x:c r="L8">
        <x:f>NA()</x:f>
      </x:c>
    </x:row>
    <x:row r="9">
      <x:c r="A9">
        <x:v>3218876</x:v>
      </x:c>
      <x:c r="B9" s="1">
        <x:v>43757.3525640046</x:v>
      </x:c>
      <x:c r="C9" s="6">
        <x:v>0.343436673333333</x:v>
      </x:c>
      <x:c r="D9" s="13" t="s">
        <x:v>68</x:v>
      </x:c>
      <x:c r="E9">
        <x:v>7</x:v>
      </x:c>
      <x:c r="F9">
        <x:v>21.561</x:v>
      </x:c>
      <x:c r="G9" s="8">
        <x:v>91009.9460736062</x:v>
      </x:c>
      <x:c r="H9" s="8">
        <x:v>0</x:v>
      </x:c>
      <x:c r="I9">
        <x:v>243802.991912015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3218887</x:v>
      </x:c>
      <x:c r="B10" s="1">
        <x:v>43757.3525988079</x:v>
      </x:c>
      <x:c r="C10" s="6">
        <x:v>0.39355146</x:v>
      </x:c>
      <x:c r="D10" s="13" t="s">
        <x:v>68</x:v>
      </x:c>
      <x:c r="E10">
        <x:v>7</x:v>
      </x:c>
      <x:c r="F10">
        <x:v>21.557</x:v>
      </x:c>
      <x:c r="G10" s="8">
        <x:v>91012.3082418483</x:v>
      </x:c>
      <x:c r="H10" s="8">
        <x:v>0</x:v>
      </x:c>
      <x:c r="I10">
        <x:v>243795.900936755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3218897</x:v>
      </x:c>
      <x:c r="B11" s="1">
        <x:v>43757.3526336458</x:v>
      </x:c>
      <x:c r="C11" s="6">
        <x:v>0.443721663333333</x:v>
      </x:c>
      <x:c r="D11" s="13" t="s">
        <x:v>68</x:v>
      </x:c>
      <x:c r="E11">
        <x:v>7</x:v>
      </x:c>
      <x:c r="F11">
        <x:v>21.559</x:v>
      </x:c>
      <x:c r="G11" s="8">
        <x:v>90953.5410484644</x:v>
      </x:c>
      <x:c r="H11" s="8">
        <x:v>0</x:v>
      </x:c>
      <x:c r="I11">
        <x:v>243774.279334157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3218907</x:v>
      </x:c>
      <x:c r="B12" s="1">
        <x:v>43757.3526679745</x:v>
      </x:c>
      <x:c r="C12" s="6">
        <x:v>0.493134136666667</x:v>
      </x:c>
      <x:c r="D12" s="13" t="s">
        <x:v>68</x:v>
      </x:c>
      <x:c r="E12">
        <x:v>7</x:v>
      </x:c>
      <x:c r="F12">
        <x:v>21.563</x:v>
      </x:c>
      <x:c r="G12" s="8">
        <x:v>91033.067608898</x:v>
      </x:c>
      <x:c r="H12" s="8">
        <x:v>0</x:v>
      </x:c>
      <x:c r="I12">
        <x:v>243773.336025586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3218917</x:v>
      </x:c>
      <x:c r="B13" s="1">
        <x:v>43757.3527027778</x:v>
      </x:c>
      <x:c r="C13" s="6">
        <x:v>0.543286476666667</x:v>
      </x:c>
      <x:c r="D13" s="13" t="s">
        <x:v>68</x:v>
      </x:c>
      <x:c r="E13">
        <x:v>7</x:v>
      </x:c>
      <x:c r="F13">
        <x:v>21.562</x:v>
      </x:c>
      <x:c r="G13" s="8">
        <x:v>90961.1573199827</x:v>
      </x:c>
      <x:c r="H13" s="8">
        <x:v>0</x:v>
      </x:c>
      <x:c r="I13">
        <x:v>243765.225290659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3218927</x:v>
      </x:c>
      <x:c r="B14" s="1">
        <x:v>43757.3527376505</x:v>
      </x:c>
      <x:c r="C14" s="6">
        <x:v>0.593460805</x:v>
      </x:c>
      <x:c r="D14" s="13" t="s">
        <x:v>68</x:v>
      </x:c>
      <x:c r="E14">
        <x:v>7</x:v>
      </x:c>
      <x:c r="F14">
        <x:v>21.565</x:v>
      </x:c>
      <x:c r="G14" s="8">
        <x:v>91079.3004807807</x:v>
      </x:c>
      <x:c r="H14" s="8">
        <x:v>0</x:v>
      </x:c>
      <x:c r="I14">
        <x:v>243757.11118611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3218936</x:v>
      </x:c>
      <x:c r="B15" s="1">
        <x:v>43757.3527724884</x:v>
      </x:c>
      <x:c r="C15" s="6">
        <x:v>0.643658995</x:v>
      </x:c>
      <x:c r="D15" s="13" t="s">
        <x:v>68</x:v>
      </x:c>
      <x:c r="E15">
        <x:v>7</x:v>
      </x:c>
      <x:c r="F15">
        <x:v>21.57</x:v>
      </x:c>
      <x:c r="G15" s="8">
        <x:v>91068.8801852746</x:v>
      </x:c>
      <x:c r="H15" s="8">
        <x:v>0</x:v>
      </x:c>
      <x:c r="I15">
        <x:v>243750.420432822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3218947</x:v>
      </x:c>
      <x:c r="B16" s="1">
        <x:v>43757.3528072917</x:v>
      </x:c>
      <x:c r="C16" s="6">
        <x:v>0.693781945</x:v>
      </x:c>
      <x:c r="D16" s="13" t="s">
        <x:v>68</x:v>
      </x:c>
      <x:c r="E16">
        <x:v>7</x:v>
      </x:c>
      <x:c r="F16">
        <x:v>21.569</x:v>
      </x:c>
      <x:c r="G16" s="8">
        <x:v>91069.4292454065</x:v>
      </x:c>
      <x:c r="H16" s="8">
        <x:v>0</x:v>
      </x:c>
      <x:c r="I16">
        <x:v>243738.499690086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3218957</x:v>
      </x:c>
      <x:c r="B17" s="1">
        <x:v>43757.3528415509</x:v>
      </x:c>
      <x:c r="C17" s="6">
        <x:v>0.743093653333333</x:v>
      </x:c>
      <x:c r="D17" s="13" t="s">
        <x:v>68</x:v>
      </x:c>
      <x:c r="E17">
        <x:v>7</x:v>
      </x:c>
      <x:c r="F17">
        <x:v>21.573</x:v>
      </x:c>
      <x:c r="G17" s="8">
        <x:v>91068.5437103084</x:v>
      </x:c>
      <x:c r="H17" s="8">
        <x:v>0</x:v>
      </x:c>
      <x:c r="I17">
        <x:v>243738.469939394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3218967</x:v>
      </x:c>
      <x:c r="B18" s="1">
        <x:v>43757.3528763889</x:v>
      </x:c>
      <x:c r="C18" s="6">
        <x:v>0.793270598333333</x:v>
      </x:c>
      <x:c r="D18" s="13" t="s">
        <x:v>68</x:v>
      </x:c>
      <x:c r="E18">
        <x:v>7</x:v>
      </x:c>
      <x:c r="F18">
        <x:v>21.571</x:v>
      </x:c>
      <x:c r="G18" s="8">
        <x:v>91085.0446404024</x:v>
      </x:c>
      <x:c r="H18" s="8">
        <x:v>0</x:v>
      </x:c>
      <x:c r="I18">
        <x:v>243712.586856491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3218976</x:v>
      </x:c>
      <x:c r="B19" s="1">
        <x:v>43757.3529113426</x:v>
      </x:c>
      <x:c r="C19" s="6">
        <x:v>0.843583048333333</x:v>
      </x:c>
      <x:c r="D19" s="13" t="s">
        <x:v>68</x:v>
      </x:c>
      <x:c r="E19">
        <x:v>7</x:v>
      </x:c>
      <x:c r="F19">
        <x:v>21.582</x:v>
      </x:c>
      <x:c r="G19" s="8">
        <x:v>91110.4040402491</x:v>
      </x:c>
      <x:c r="H19" s="8">
        <x:v>0</x:v>
      </x:c>
      <x:c r="I19">
        <x:v>243699.239554773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3218986</x:v>
      </x:c>
      <x:c r="B20" s="1">
        <x:v>43757.3529461458</x:v>
      </x:c>
      <x:c r="C20" s="6">
        <x:v>0.893693666666667</x:v>
      </x:c>
      <x:c r="D20" s="13" t="s">
        <x:v>68</x:v>
      </x:c>
      <x:c r="E20">
        <x:v>7</x:v>
      </x:c>
      <x:c r="F20">
        <x:v>21.576</x:v>
      </x:c>
      <x:c r="G20" s="8">
        <x:v>91174.8350133322</x:v>
      </x:c>
      <x:c r="H20" s="8">
        <x:v>0</x:v>
      </x:c>
      <x:c r="I20">
        <x:v>243700.531570088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3218997</x:v>
      </x:c>
      <x:c r="B21" s="1">
        <x:v>43757.3529804051</x:v>
      </x:c>
      <x:c r="C21" s="6">
        <x:v>0.94302429</x:v>
      </x:c>
      <x:c r="D21" s="13" t="s">
        <x:v>68</x:v>
      </x:c>
      <x:c r="E21">
        <x:v>7</x:v>
      </x:c>
      <x:c r="F21">
        <x:v>21.576</x:v>
      </x:c>
      <x:c r="G21" s="8">
        <x:v>91066.3263276682</x:v>
      </x:c>
      <x:c r="H21" s="8">
        <x:v>0</x:v>
      </x:c>
      <x:c r="I21">
        <x:v>243692.081945931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3219006</x:v>
      </x:c>
      <x:c r="B22" s="1">
        <x:v>43757.3530153125</x:v>
      </x:c>
      <x:c r="C22" s="6">
        <x:v>0.993305185</x:v>
      </x:c>
      <x:c r="D22" s="13" t="s">
        <x:v>68</x:v>
      </x:c>
      <x:c r="E22">
        <x:v>7</x:v>
      </x:c>
      <x:c r="F22">
        <x:v>21.578</x:v>
      </x:c>
      <x:c r="G22" s="8">
        <x:v>91051.922494769</x:v>
      </x:c>
      <x:c r="H22" s="8">
        <x:v>0</x:v>
      </x:c>
      <x:c r="I22">
        <x:v>243674.881422303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3219017</x:v>
      </x:c>
      <x:c r="B23" s="1">
        <x:v>43757.353050081</x:v>
      </x:c>
      <x:c r="C23" s="6">
        <x:v>1.04338111666667</x:v>
      </x:c>
      <x:c r="D23" s="13" t="s">
        <x:v>68</x:v>
      </x:c>
      <x:c r="E23">
        <x:v>7</x:v>
      </x:c>
      <x:c r="F23">
        <x:v>21.577</x:v>
      </x:c>
      <x:c r="G23" s="8">
        <x:v>91139.3880467656</x:v>
      </x:c>
      <x:c r="H23" s="8">
        <x:v>0</x:v>
      </x:c>
      <x:c r="I23">
        <x:v>243657.239237049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3219027</x:v>
      </x:c>
      <x:c r="B24" s="1">
        <x:v>43757.353084919</x:v>
      </x:c>
      <x:c r="C24" s="6">
        <x:v>1.093519335</x:v>
      </x:c>
      <x:c r="D24" s="13" t="s">
        <x:v>68</x:v>
      </x:c>
      <x:c r="E24">
        <x:v>7</x:v>
      </x:c>
      <x:c r="F24">
        <x:v>21.585</x:v>
      </x:c>
      <x:c r="G24" s="8">
        <x:v>91113.4151036363</x:v>
      </x:c>
      <x:c r="H24" s="8">
        <x:v>0</x:v>
      </x:c>
      <x:c r="I24">
        <x:v>243659.986286127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3219037</x:v>
      </x:c>
      <x:c r="B25" s="1">
        <x:v>43757.3531196759</x:v>
      </x:c>
      <x:c r="C25" s="6">
        <x:v>1.143623535</x:v>
      </x:c>
      <x:c r="D25" s="13" t="s">
        <x:v>68</x:v>
      </x:c>
      <x:c r="E25">
        <x:v>7</x:v>
      </x:c>
      <x:c r="F25">
        <x:v>21.584</x:v>
      </x:c>
      <x:c r="G25" s="8">
        <x:v>91122.2549670299</x:v>
      </x:c>
      <x:c r="H25" s="8">
        <x:v>0</x:v>
      </x:c>
      <x:c r="I25">
        <x:v>243648.559374775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3219047</x:v>
      </x:c>
      <x:c r="B26" s="1">
        <x:v>43757.3531545139</x:v>
      </x:c>
      <x:c r="C26" s="6">
        <x:v>1.193762645</x:v>
      </x:c>
      <x:c r="D26" s="13" t="s">
        <x:v>68</x:v>
      </x:c>
      <x:c r="E26">
        <x:v>7</x:v>
      </x:c>
      <x:c r="F26">
        <x:v>21.579</x:v>
      </x:c>
      <x:c r="G26" s="8">
        <x:v>91081.3999126667</x:v>
      </x:c>
      <x:c r="H26" s="8">
        <x:v>0</x:v>
      </x:c>
      <x:c r="I26">
        <x:v>243647.144477704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3219056</x:v>
      </x:c>
      <x:c r="B27" s="1">
        <x:v>43757.3531886921</x:v>
      </x:c>
      <x:c r="C27" s="6">
        <x:v>1.24300846833333</x:v>
      </x:c>
      <x:c r="D27" s="13" t="s">
        <x:v>68</x:v>
      </x:c>
      <x:c r="E27">
        <x:v>7</x:v>
      </x:c>
      <x:c r="F27">
        <x:v>21.579</x:v>
      </x:c>
      <x:c r="G27" s="8">
        <x:v>91075.1155528091</x:v>
      </x:c>
      <x:c r="H27" s="8">
        <x:v>0</x:v>
      </x:c>
      <x:c r="I27">
        <x:v>243634.633205309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3219067</x:v>
      </x:c>
      <x:c r="B28" s="1">
        <x:v>43757.3532235764</x:v>
      </x:c>
      <x:c r="C28" s="6">
        <x:v>1.29320181166667</x:v>
      </x:c>
      <x:c r="D28" s="13" t="s">
        <x:v>68</x:v>
      </x:c>
      <x:c r="E28">
        <x:v>7</x:v>
      </x:c>
      <x:c r="F28">
        <x:v>21.585</x:v>
      </x:c>
      <x:c r="G28" s="8">
        <x:v>90912.6703926601</x:v>
      </x:c>
      <x:c r="H28" s="8">
        <x:v>0</x:v>
      </x:c>
      <x:c r="I28">
        <x:v>243630.683080982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3219077</x:v>
      </x:c>
      <x:c r="B29" s="1">
        <x:v>43757.3532583333</x:v>
      </x:c>
      <x:c r="C29" s="6">
        <x:v>1.34328611666667</x:v>
      </x:c>
      <x:c r="D29" s="13" t="s">
        <x:v>68</x:v>
      </x:c>
      <x:c r="E29">
        <x:v>7</x:v>
      </x:c>
      <x:c r="F29">
        <x:v>21.586</x:v>
      </x:c>
      <x:c r="G29" s="8">
        <x:v>90879.4900595979</x:v>
      </x:c>
      <x:c r="H29" s="8">
        <x:v>0</x:v>
      </x:c>
      <x:c r="I29">
        <x:v>243620.17652697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3219087</x:v>
      </x:c>
      <x:c r="B30" s="1">
        <x:v>43757.3532930903</x:v>
      </x:c>
      <x:c r="C30" s="6">
        <x:v>1.39329777</x:v>
      </x:c>
      <x:c r="D30" s="13" t="s">
        <x:v>68</x:v>
      </x:c>
      <x:c r="E30">
        <x:v>7</x:v>
      </x:c>
      <x:c r="F30">
        <x:v>21.581</x:v>
      </x:c>
      <x:c r="G30" s="8">
        <x:v>90928.0137865129</x:v>
      </x:c>
      <x:c r="H30" s="8">
        <x:v>0</x:v>
      </x:c>
      <x:c r="I30">
        <x:v>243612.865610883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3219096</x:v>
      </x:c>
      <x:c r="B31" s="1">
        <x:v>43757.3533278588</x:v>
      </x:c>
      <x:c r="C31" s="6">
        <x:v>1.44335926666667</x:v>
      </x:c>
      <x:c r="D31" s="13" t="s">
        <x:v>68</x:v>
      </x:c>
      <x:c r="E31">
        <x:v>7</x:v>
      </x:c>
      <x:c r="F31">
        <x:v>21.586</x:v>
      </x:c>
      <x:c r="G31" s="8">
        <x:v>90925.0787502569</x:v>
      </x:c>
      <x:c r="H31" s="8">
        <x:v>0</x:v>
      </x:c>
      <x:c r="I31">
        <x:v>243598.738232791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3219106</x:v>
      </x:c>
      <x:c r="B32" s="1">
        <x:v>43757.3533626157</x:v>
      </x:c>
      <x:c r="C32" s="6">
        <x:v>1.493442685</x:v>
      </x:c>
      <x:c r="D32" s="13" t="s">
        <x:v>68</x:v>
      </x:c>
      <x:c r="E32">
        <x:v>7</x:v>
      </x:c>
      <x:c r="F32">
        <x:v>21.585</x:v>
      </x:c>
      <x:c r="G32" s="8">
        <x:v>90921.0006458971</x:v>
      </x:c>
      <x:c r="H32" s="8">
        <x:v>0</x:v>
      </x:c>
      <x:c r="I32">
        <x:v>243601.125115325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3219116</x:v>
      </x:c>
      <x:c r="B33" s="1">
        <x:v>43757.353397419</x:v>
      </x:c>
      <x:c r="C33" s="6">
        <x:v>1.54354134</x:v>
      </x:c>
      <x:c r="D33" s="13" t="s">
        <x:v>68</x:v>
      </x:c>
      <x:c r="E33">
        <x:v>7</x:v>
      </x:c>
      <x:c r="F33">
        <x:v>21.588</x:v>
      </x:c>
      <x:c r="G33" s="8">
        <x:v>90934.840825677</x:v>
      </x:c>
      <x:c r="H33" s="8">
        <x:v>0</x:v>
      </x:c>
      <x:c r="I33">
        <x:v>243573.522143155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3219126</x:v>
      </x:c>
      <x:c r="B34" s="1">
        <x:v>43757.3534321759</x:v>
      </x:c>
      <x:c r="C34" s="6">
        <x:v>1.59362229666667</x:v>
      </x:c>
      <x:c r="D34" s="13" t="s">
        <x:v>68</x:v>
      </x:c>
      <x:c r="E34">
        <x:v>7</x:v>
      </x:c>
      <x:c r="F34">
        <x:v>21.583</x:v>
      </x:c>
      <x:c r="G34" s="8">
        <x:v>90918.7806256512</x:v>
      </x:c>
      <x:c r="H34" s="8">
        <x:v>0</x:v>
      </x:c>
      <x:c r="I34">
        <x:v>243585.572925998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3219136</x:v>
      </x:c>
      <x:c r="B35" s="1">
        <x:v>43757.3534670139</x:v>
      </x:c>
      <x:c r="C35" s="6">
        <x:v>1.643786935</x:v>
      </x:c>
      <x:c r="D35" s="13" t="s">
        <x:v>68</x:v>
      </x:c>
      <x:c r="E35">
        <x:v>7</x:v>
      </x:c>
      <x:c r="F35">
        <x:v>21.589</x:v>
      </x:c>
      <x:c r="G35" s="8">
        <x:v>90947.8612246216</x:v>
      </x:c>
      <x:c r="H35" s="8">
        <x:v>0</x:v>
      </x:c>
      <x:c r="I35">
        <x:v>243566.579363689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3219147</x:v>
      </x:c>
      <x:c r="B36" s="1">
        <x:v>43757.3535012384</x:v>
      </x:c>
      <x:c r="C36" s="6">
        <x:v>1.69305259333333</x:v>
      </x:c>
      <x:c r="D36" s="13" t="s">
        <x:v>68</x:v>
      </x:c>
      <x:c r="E36">
        <x:v>7</x:v>
      </x:c>
      <x:c r="F36">
        <x:v>21.581</x:v>
      </x:c>
      <x:c r="G36" s="8">
        <x:v>90905.9419137925</x:v>
      </x:c>
      <x:c r="H36" s="8">
        <x:v>0</x:v>
      </x:c>
      <x:c r="I36">
        <x:v>243546.872342946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3219156</x:v>
      </x:c>
      <x:c r="B37" s="1">
        <x:v>43757.3535361111</x:v>
      </x:c>
      <x:c r="C37" s="6">
        <x:v>1.74324821833333</x:v>
      </x:c>
      <x:c r="D37" s="13" t="s">
        <x:v>68</x:v>
      </x:c>
      <x:c r="E37">
        <x:v>7</x:v>
      </x:c>
      <x:c r="F37">
        <x:v>21.581</x:v>
      </x:c>
      <x:c r="G37" s="8">
        <x:v>90999.572452658</x:v>
      </x:c>
      <x:c r="H37" s="8">
        <x:v>0</x:v>
      </x:c>
      <x:c r="I37">
        <x:v>243552.625808711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3219166</x:v>
      </x:c>
      <x:c r="B38" s="1">
        <x:v>43757.3535709838</x:v>
      </x:c>
      <x:c r="C38" s="6">
        <x:v>1.79349429666667</x:v>
      </x:c>
      <x:c r="D38" s="13" t="s">
        <x:v>68</x:v>
      </x:c>
      <x:c r="E38">
        <x:v>7</x:v>
      </x:c>
      <x:c r="F38">
        <x:v>21.586</x:v>
      </x:c>
      <x:c r="G38" s="8">
        <x:v>91061.6589702927</x:v>
      </x:c>
      <x:c r="H38" s="8">
        <x:v>0</x:v>
      </x:c>
      <x:c r="I38">
        <x:v>243534.895034993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3219177</x:v>
      </x:c>
      <x:c r="B39" s="1">
        <x:v>43757.3536058218</x:v>
      </x:c>
      <x:c r="C39" s="6">
        <x:v>1.84365414833333</x:v>
      </x:c>
      <x:c r="D39" s="13" t="s">
        <x:v>68</x:v>
      </x:c>
      <x:c r="E39">
        <x:v>7</x:v>
      </x:c>
      <x:c r="F39">
        <x:v>21.579</x:v>
      </x:c>
      <x:c r="G39" s="8">
        <x:v>91052.1791517058</x:v>
      </x:c>
      <x:c r="H39" s="8">
        <x:v>0</x:v>
      </x:c>
      <x:c r="I39">
        <x:v>243539.5724525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3219186</x:v>
      </x:c>
      <x:c r="B40" s="1">
        <x:v>43757.353640162</x:v>
      </x:c>
      <x:c r="C40" s="6">
        <x:v>1.89309955833333</x:v>
      </x:c>
      <x:c r="D40" s="13" t="s">
        <x:v>68</x:v>
      </x:c>
      <x:c r="E40">
        <x:v>7</x:v>
      </x:c>
      <x:c r="F40">
        <x:v>21.581</x:v>
      </x:c>
      <x:c r="G40" s="8">
        <x:v>91048.7470764423</x:v>
      </x:c>
      <x:c r="H40" s="8">
        <x:v>0</x:v>
      </x:c>
      <x:c r="I40">
        <x:v>243528.575351043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3219197</x:v>
      </x:c>
      <x:c r="B41" s="1">
        <x:v>43757.3536749653</x:v>
      </x:c>
      <x:c r="C41" s="6">
        <x:v>1.94321512666667</x:v>
      </x:c>
      <x:c r="D41" s="13" t="s">
        <x:v>68</x:v>
      </x:c>
      <x:c r="E41">
        <x:v>7</x:v>
      </x:c>
      <x:c r="F41">
        <x:v>21.583</x:v>
      </x:c>
      <x:c r="G41" s="8">
        <x:v>91050.5985290442</x:v>
      </x:c>
      <x:c r="H41" s="8">
        <x:v>0</x:v>
      </x:c>
      <x:c r="I41">
        <x:v>243539.296757909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3219206</x:v>
      </x:c>
      <x:c r="B42" s="1">
        <x:v>43757.3537098032</x:v>
      </x:c>
      <x:c r="C42" s="6">
        <x:v>1.993382275</x:v>
      </x:c>
      <x:c r="D42" s="13" t="s">
        <x:v>68</x:v>
      </x:c>
      <x:c r="E42">
        <x:v>7</x:v>
      </x:c>
      <x:c r="F42">
        <x:v>21.584</x:v>
      </x:c>
      <x:c r="G42" s="8">
        <x:v>91038.3022662418</x:v>
      </x:c>
      <x:c r="H42" s="8">
        <x:v>0</x:v>
      </x:c>
      <x:c r="I42">
        <x:v>243512.420957831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3219216</x:v>
      </x:c>
      <x:c r="B43" s="1">
        <x:v>43757.3537445602</x:v>
      </x:c>
      <x:c r="C43" s="6">
        <x:v>2.04343108833333</x:v>
      </x:c>
      <x:c r="D43" s="13" t="s">
        <x:v>68</x:v>
      </x:c>
      <x:c r="E43">
        <x:v>7</x:v>
      </x:c>
      <x:c r="F43">
        <x:v>21.581</x:v>
      </x:c>
      <x:c r="G43" s="8">
        <x:v>91031.5161436168</x:v>
      </x:c>
      <x:c r="H43" s="8">
        <x:v>0</x:v>
      </x:c>
      <x:c r="I43">
        <x:v>243502.130858135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3219226</x:v>
      </x:c>
      <x:c r="B44" s="1">
        <x:v>43757.3537793981</x:v>
      </x:c>
      <x:c r="C44" s="6">
        <x:v>2.09358698833333</x:v>
      </x:c>
      <x:c r="D44" s="13" t="s">
        <x:v>68</x:v>
      </x:c>
      <x:c r="E44">
        <x:v>7</x:v>
      </x:c>
      <x:c r="F44">
        <x:v>21.586</x:v>
      </x:c>
      <x:c r="G44" s="8">
        <x:v>91020.1279071189</x:v>
      </x:c>
      <x:c r="H44" s="8">
        <x:v>0</x:v>
      </x:c>
      <x:c r="I44">
        <x:v>243500.399814264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3219236</x:v>
      </x:c>
      <x:c r="B45" s="1">
        <x:v>43757.3538142708</x:v>
      </x:c>
      <x:c r="C45" s="6">
        <x:v>2.14379972</x:v>
      </x:c>
      <x:c r="D45" s="13" t="s">
        <x:v>68</x:v>
      </x:c>
      <x:c r="E45">
        <x:v>7</x:v>
      </x:c>
      <x:c r="F45">
        <x:v>21.581</x:v>
      </x:c>
      <x:c r="G45" s="8">
        <x:v>91005.3548409071</x:v>
      </x:c>
      <x:c r="H45" s="8">
        <x:v>0</x:v>
      </x:c>
      <x:c r="I45">
        <x:v>243480.913945399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3219247</x:v>
      </x:c>
      <x:c r="B46" s="1">
        <x:v>43757.3538484606</x:v>
      </x:c>
      <x:c r="C46" s="6">
        <x:v>2.19304426</x:v>
      </x:c>
      <x:c r="D46" s="13" t="s">
        <x:v>68</x:v>
      </x:c>
      <x:c r="E46">
        <x:v>7</x:v>
      </x:c>
      <x:c r="F46">
        <x:v>21.578</x:v>
      </x:c>
      <x:c r="G46" s="8">
        <x:v>90997.2635239677</x:v>
      </x:c>
      <x:c r="H46" s="8">
        <x:v>0</x:v>
      </x:c>
      <x:c r="I46">
        <x:v>243479.350310645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3219257</x:v>
      </x:c>
      <x:c r="B47" s="1">
        <x:v>43757.3538833333</x:v>
      </x:c>
      <x:c r="C47" s="6">
        <x:v>2.24327366833333</x:v>
      </x:c>
      <x:c r="D47" s="13" t="s">
        <x:v>68</x:v>
      </x:c>
      <x:c r="E47">
        <x:v>7</x:v>
      </x:c>
      <x:c r="F47">
        <x:v>21.577</x:v>
      </x:c>
      <x:c r="G47" s="8">
        <x:v>90996.5776143515</x:v>
      </x:c>
      <x:c r="H47" s="8">
        <x:v>0</x:v>
      </x:c>
      <x:c r="I47">
        <x:v>243491.006335369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3219267</x:v>
      </x:c>
      <x:c r="B48" s="1">
        <x:v>43757.3539181366</x:v>
      </x:c>
      <x:c r="C48" s="6">
        <x:v>2.29337567666667</x:v>
      </x:c>
      <x:c r="D48" s="13" t="s">
        <x:v>68</x:v>
      </x:c>
      <x:c r="E48">
        <x:v>7</x:v>
      </x:c>
      <x:c r="F48">
        <x:v>21.579</x:v>
      </x:c>
      <x:c r="G48" s="8">
        <x:v>90967.6522895528</x:v>
      </x:c>
      <x:c r="H48" s="8">
        <x:v>0</x:v>
      </x:c>
      <x:c r="I48">
        <x:v>243467.959180053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3219276</x:v>
      </x:c>
      <x:c r="B49" s="1">
        <x:v>43757.3539529282</x:v>
      </x:c>
      <x:c r="C49" s="6">
        <x:v>2.34350885833333</x:v>
      </x:c>
      <x:c r="D49" s="13" t="s">
        <x:v>68</x:v>
      </x:c>
      <x:c r="E49">
        <x:v>7</x:v>
      </x:c>
      <x:c r="F49">
        <x:v>21.578</x:v>
      </x:c>
      <x:c r="G49" s="8">
        <x:v>90962.5886574084</x:v>
      </x:c>
      <x:c r="H49" s="8">
        <x:v>0</x:v>
      </x:c>
      <x:c r="I49">
        <x:v>243463.385286826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3219286</x:v>
      </x:c>
      <x:c r="B50" s="1">
        <x:v>43757.3539876968</x:v>
      </x:c>
      <x:c r="C50" s="6">
        <x:v>2.39356109833333</x:v>
      </x:c>
      <x:c r="D50" s="13" t="s">
        <x:v>68</x:v>
      </x:c>
      <x:c r="E50">
        <x:v>7</x:v>
      </x:c>
      <x:c r="F50">
        <x:v>21.571</x:v>
      </x:c>
      <x:c r="G50" s="8">
        <x:v>90951.1207464616</x:v>
      </x:c>
      <x:c r="H50" s="8">
        <x:v>0</x:v>
      </x:c>
      <x:c r="I50">
        <x:v>243437.572875737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3219296</x:v>
      </x:c>
      <x:c r="B51" s="1">
        <x:v>43757.3540224884</x:v>
      </x:c>
      <x:c r="C51" s="6">
        <x:v>2.44363284166667</x:v>
      </x:c>
      <x:c r="D51" s="13" t="s">
        <x:v>68</x:v>
      </x:c>
      <x:c r="E51">
        <x:v>7</x:v>
      </x:c>
      <x:c r="F51">
        <x:v>21.576</x:v>
      </x:c>
      <x:c r="G51" s="8">
        <x:v>90941.4138187232</x:v>
      </x:c>
      <x:c r="H51" s="8">
        <x:v>0</x:v>
      </x:c>
      <x:c r="I51">
        <x:v>243431.305415283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3219306</x:v>
      </x:c>
      <x:c r="B52" s="1">
        <x:v>43757.3540572917</x:v>
      </x:c>
      <x:c r="C52" s="6">
        <x:v>2.49377091666667</x:v>
      </x:c>
      <x:c r="D52" s="13" t="s">
        <x:v>68</x:v>
      </x:c>
      <x:c r="E52">
        <x:v>7</x:v>
      </x:c>
      <x:c r="F52">
        <x:v>21.576</x:v>
      </x:c>
      <x:c r="G52" s="8">
        <x:v>90938.6741270489</x:v>
      </x:c>
      <x:c r="H52" s="8">
        <x:v>0</x:v>
      </x:c>
      <x:c r="I52">
        <x:v>243439.19200409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3219317</x:v>
      </x:c>
      <x:c r="B53" s="1">
        <x:v>43757.3540916667</x:v>
      </x:c>
      <x:c r="C53" s="6">
        <x:v>2.54328883</x:v>
      </x:c>
      <x:c r="D53" s="13" t="s">
        <x:v>68</x:v>
      </x:c>
      <x:c r="E53">
        <x:v>7</x:v>
      </x:c>
      <x:c r="F53">
        <x:v>21.575</x:v>
      </x:c>
      <x:c r="G53" s="8">
        <x:v>90924.0676194295</x:v>
      </x:c>
      <x:c r="H53" s="8">
        <x:v>0</x:v>
      </x:c>
      <x:c r="I53">
        <x:v>243415.312774394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3219326</x:v>
      </x:c>
      <x:c r="B54" s="1">
        <x:v>43757.3541265046</x:v>
      </x:c>
      <x:c r="C54" s="6">
        <x:v>2.59344081</x:v>
      </x:c>
      <x:c r="D54" s="13" t="s">
        <x:v>68</x:v>
      </x:c>
      <x:c r="E54">
        <x:v>7</x:v>
      </x:c>
      <x:c r="F54">
        <x:v>21.573</x:v>
      </x:c>
      <x:c r="G54" s="8">
        <x:v>90874.8377372036</x:v>
      </x:c>
      <x:c r="H54" s="8">
        <x:v>0</x:v>
      </x:c>
      <x:c r="I54">
        <x:v>243431.353277448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3219337</x:v>
      </x:c>
      <x:c r="B55" s="1">
        <x:v>43757.3541613773</x:v>
      </x:c>
      <x:c r="C55" s="6">
        <x:v>2.64367358333333</x:v>
      </x:c>
      <x:c r="D55" s="13" t="s">
        <x:v>68</x:v>
      </x:c>
      <x:c r="E55">
        <x:v>7</x:v>
      </x:c>
      <x:c r="F55">
        <x:v>21.57</x:v>
      </x:c>
      <x:c r="G55" s="8">
        <x:v>90887.0235629481</x:v>
      </x:c>
      <x:c r="H55" s="8">
        <x:v>0</x:v>
      </x:c>
      <x:c r="I55">
        <x:v>243413.605229618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3219346</x:v>
      </x:c>
      <x:c r="B56" s="1">
        <x:v>43757.3541961458</x:v>
      </x:c>
      <x:c r="C56" s="6">
        <x:v>2.69372137333333</x:v>
      </x:c>
      <x:c r="D56" s="13" t="s">
        <x:v>68</x:v>
      </x:c>
      <x:c r="E56">
        <x:v>7</x:v>
      </x:c>
      <x:c r="F56">
        <x:v>21.574</x:v>
      </x:c>
      <x:c r="G56" s="8">
        <x:v>90872.4536255175</x:v>
      </x:c>
      <x:c r="H56" s="8">
        <x:v>0</x:v>
      </x:c>
      <x:c r="I56">
        <x:v>243392.804648181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3219356</x:v>
      </x:c>
      <x:c r="B57" s="1">
        <x:v>43757.3542303588</x:v>
      </x:c>
      <x:c r="C57" s="6">
        <x:v>2.74297195666667</x:v>
      </x:c>
      <x:c r="D57" s="13" t="s">
        <x:v>68</x:v>
      </x:c>
      <x:c r="E57">
        <x:v>7</x:v>
      </x:c>
      <x:c r="F57">
        <x:v>21.569</x:v>
      </x:c>
      <x:c r="G57" s="8">
        <x:v>90860.8654885098</x:v>
      </x:c>
      <x:c r="H57" s="8">
        <x:v>0</x:v>
      </x:c>
      <x:c r="I57">
        <x:v>243382.892301965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3219367</x:v>
      </x:c>
      <x:c r="B58" s="1">
        <x:v>43757.354265162</x:v>
      </x:c>
      <x:c r="C58" s="6">
        <x:v>2.79310201833333</x:v>
      </x:c>
      <x:c r="D58" s="13" t="s">
        <x:v>68</x:v>
      </x:c>
      <x:c r="E58">
        <x:v>7</x:v>
      </x:c>
      <x:c r="F58">
        <x:v>21.565</x:v>
      </x:c>
      <x:c r="G58" s="8">
        <x:v>90808.2871692648</x:v>
      </x:c>
      <x:c r="H58" s="8">
        <x:v>0</x:v>
      </x:c>
      <x:c r="I58">
        <x:v>243377.184099126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3219377</x:v>
      </x:c>
      <x:c r="B59" s="1">
        <x:v>43757.3542999653</x:v>
      </x:c>
      <x:c r="C59" s="6">
        <x:v>2.843197685</x:v>
      </x:c>
      <x:c r="D59" s="13" t="s">
        <x:v>68</x:v>
      </x:c>
      <x:c r="E59">
        <x:v>7</x:v>
      </x:c>
      <x:c r="F59">
        <x:v>21.567</x:v>
      </x:c>
      <x:c r="G59" s="8">
        <x:v>90832.4373967687</x:v>
      </x:c>
      <x:c r="H59" s="8">
        <x:v>0</x:v>
      </x:c>
      <x:c r="I59">
        <x:v>243391.18461946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3219387</x:v>
      </x:c>
      <x:c r="B60" s="1">
        <x:v>43757.3543347222</x:v>
      </x:c>
      <x:c r="C60" s="6">
        <x:v>2.89328799666667</x:v>
      </x:c>
      <x:c r="D60" s="13" t="s">
        <x:v>68</x:v>
      </x:c>
      <x:c r="E60">
        <x:v>7</x:v>
      </x:c>
      <x:c r="F60">
        <x:v>21.565</x:v>
      </x:c>
      <x:c r="G60" s="8">
        <x:v>90772.3508503274</x:v>
      </x:c>
      <x:c r="H60" s="8">
        <x:v>0</x:v>
      </x:c>
      <x:c r="I60">
        <x:v>243358.767651821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3219397</x:v>
      </x:c>
      <x:c r="B61" s="1">
        <x:v>43757.3543696412</x:v>
      </x:c>
      <x:c r="C61" s="6">
        <x:v>2.94351921166667</x:v>
      </x:c>
      <x:c r="D61" s="13" t="s">
        <x:v>68</x:v>
      </x:c>
      <x:c r="E61">
        <x:v>7</x:v>
      </x:c>
      <x:c r="F61">
        <x:v>21.566</x:v>
      </x:c>
      <x:c r="G61" s="8">
        <x:v>90764.2972804312</x:v>
      </x:c>
      <x:c r="H61" s="8">
        <x:v>0</x:v>
      </x:c>
      <x:c r="I61">
        <x:v>243350.528561038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3219406</x:v>
      </x:c>
      <x:c r="B62" s="1">
        <x:v>43757.3544041667</x:v>
      </x:c>
      <x:c r="C62" s="6">
        <x:v>2.99324670666667</x:v>
      </x:c>
      <x:c r="D62" s="13" t="s">
        <x:v>68</x:v>
      </x:c>
      <x:c r="E62">
        <x:v>7</x:v>
      </x:c>
      <x:c r="F62">
        <x:v>21.564</x:v>
      </x:c>
      <x:c r="G62" s="8">
        <x:v>90757.7607148474</x:v>
      </x:c>
      <x:c r="H62" s="8">
        <x:v>0</x:v>
      </x:c>
      <x:c r="I62">
        <x:v>243354.714703398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3219417</x:v>
      </x:c>
      <x:c r="B63" s="1">
        <x:v>43757.3544390046</x:v>
      </x:c>
      <x:c r="C63" s="6">
        <x:v>3.04344104666667</x:v>
      </x:c>
      <x:c r="D63" s="13" t="s">
        <x:v>68</x:v>
      </x:c>
      <x:c r="E63">
        <x:v>7</x:v>
      </x:c>
      <x:c r="F63">
        <x:v>21.566</x:v>
      </x:c>
      <x:c r="G63" s="8">
        <x:v>90740.2204585611</x:v>
      </x:c>
      <x:c r="H63" s="8">
        <x:v>0</x:v>
      </x:c>
      <x:c r="I63">
        <x:v>243325.978232527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3219426</x:v>
      </x:c>
      <x:c r="B64" s="1">
        <x:v>43757.3544738773</x:v>
      </x:c>
      <x:c r="C64" s="6">
        <x:v>3.09362726333333</x:v>
      </x:c>
      <x:c r="D64" s="13" t="s">
        <x:v>68</x:v>
      </x:c>
      <x:c r="E64">
        <x:v>7</x:v>
      </x:c>
      <x:c r="F64">
        <x:v>21.562</x:v>
      </x:c>
      <x:c r="G64" s="8">
        <x:v>90676.8540434619</x:v>
      </x:c>
      <x:c r="H64" s="8">
        <x:v>0</x:v>
      </x:c>
      <x:c r="I64">
        <x:v>243330.323519445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3219436</x:v>
      </x:c>
      <x:c r="B65" s="1">
        <x:v>43757.3545087153</x:v>
      </x:c>
      <x:c r="C65" s="6">
        <x:v>3.14380667666667</x:v>
      </x:c>
      <x:c r="D65" s="13" t="s">
        <x:v>68</x:v>
      </x:c>
      <x:c r="E65">
        <x:v>7</x:v>
      </x:c>
      <x:c r="F65">
        <x:v>21.562</x:v>
      </x:c>
      <x:c r="G65" s="8">
        <x:v>90724.6427116597</x:v>
      </x:c>
      <x:c r="H65" s="8">
        <x:v>0</x:v>
      </x:c>
      <x:c r="I65">
        <x:v>243336.845838826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3219446</x:v>
      </x:c>
      <x:c r="B66" s="1">
        <x:v>43757.3545429745</x:v>
      </x:c>
      <x:c r="C66" s="6">
        <x:v>3.19313548666667</x:v>
      </x:c>
      <x:c r="D66" s="13" t="s">
        <x:v>68</x:v>
      </x:c>
      <x:c r="E66">
        <x:v>7</x:v>
      </x:c>
      <x:c r="F66">
        <x:v>21.567</x:v>
      </x:c>
      <x:c r="G66" s="8">
        <x:v>90716.0742828535</x:v>
      </x:c>
      <x:c r="H66" s="8">
        <x:v>0</x:v>
      </x:c>
      <x:c r="I66">
        <x:v>243310.423597874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3219457</x:v>
      </x:c>
      <x:c r="B67" s="1">
        <x:v>43757.3545777778</x:v>
      </x:c>
      <x:c r="C67" s="6">
        <x:v>3.24325954166667</x:v>
      </x:c>
      <x:c r="D67" s="13" t="s">
        <x:v>68</x:v>
      </x:c>
      <x:c r="E67">
        <x:v>7</x:v>
      </x:c>
      <x:c r="F67">
        <x:v>21.559</x:v>
      </x:c>
      <x:c r="G67" s="8">
        <x:v>90708.3524540516</x:v>
      </x:c>
      <x:c r="H67" s="8">
        <x:v>0</x:v>
      </x:c>
      <x:c r="I67">
        <x:v>243303.834077826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3219466</x:v>
      </x:c>
      <x:c r="B68" s="1">
        <x:v>43757.354612581</x:v>
      </x:c>
      <x:c r="C68" s="6">
        <x:v>3.293376145</x:v>
      </x:c>
      <x:c r="D68" s="13" t="s">
        <x:v>68</x:v>
      </x:c>
      <x:c r="E68">
        <x:v>7</x:v>
      </x:c>
      <x:c r="F68">
        <x:v>21.563</x:v>
      </x:c>
      <x:c r="G68" s="8">
        <x:v>90701.889921933</x:v>
      </x:c>
      <x:c r="H68" s="8">
        <x:v>0</x:v>
      </x:c>
      <x:c r="I68">
        <x:v>243315.233091148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3219476</x:v>
      </x:c>
      <x:c r="B69" s="1">
        <x:v>43757.354647419</x:v>
      </x:c>
      <x:c r="C69" s="6">
        <x:v>3.34353846833333</x:v>
      </x:c>
      <x:c r="D69" s="13" t="s">
        <x:v>68</x:v>
      </x:c>
      <x:c r="E69">
        <x:v>7</x:v>
      </x:c>
      <x:c r="F69">
        <x:v>21.563</x:v>
      </x:c>
      <x:c r="G69" s="8">
        <x:v>90685.8095991493</x:v>
      </x:c>
      <x:c r="H69" s="8">
        <x:v>0</x:v>
      </x:c>
      <x:c r="I69">
        <x:v>243289.419194588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3219486</x:v>
      </x:c>
      <x:c r="B70" s="1">
        <x:v>43757.3546822106</x:v>
      </x:c>
      <x:c r="C70" s="6">
        <x:v>3.393640155</x:v>
      </x:c>
      <x:c r="D70" s="13" t="s">
        <x:v>68</x:v>
      </x:c>
      <x:c r="E70">
        <x:v>7</x:v>
      </x:c>
      <x:c r="F70">
        <x:v>21.558</x:v>
      </x:c>
      <x:c r="G70" s="8">
        <x:v>90669.7436578939</x:v>
      </x:c>
      <x:c r="H70" s="8">
        <x:v>0</x:v>
      </x:c>
      <x:c r="I70">
        <x:v>243305.499788348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3219496</x:v>
      </x:c>
      <x:c r="B71" s="1">
        <x:v>43757.3547169792</x:v>
      </x:c>
      <x:c r="C71" s="6">
        <x:v>3.443736235</x:v>
      </x:c>
      <x:c r="D71" s="13" t="s">
        <x:v>68</x:v>
      </x:c>
      <x:c r="E71">
        <x:v>7</x:v>
      </x:c>
      <x:c r="F71">
        <x:v>21.556</x:v>
      </x:c>
      <x:c r="G71" s="8">
        <x:v>90669.8002693168</x:v>
      </x:c>
      <x:c r="H71" s="8">
        <x:v>0</x:v>
      </x:c>
      <x:c r="I71">
        <x:v>243283.352001383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3219506</x:v>
      </x:c>
      <x:c r="B72" s="1">
        <x:v>43757.3547517708</x:v>
      </x:c>
      <x:c r="C72" s="6">
        <x:v>3.493793805</x:v>
      </x:c>
      <x:c r="D72" s="13" t="s">
        <x:v>68</x:v>
      </x:c>
      <x:c r="E72">
        <x:v>7</x:v>
      </x:c>
      <x:c r="F72">
        <x:v>21.556</x:v>
      </x:c>
      <x:c r="G72" s="8">
        <x:v>90656.2420045705</x:v>
      </x:c>
      <x:c r="H72" s="8">
        <x:v>0</x:v>
      </x:c>
      <x:c r="I72">
        <x:v>243281.730530068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3219516</x:v>
      </x:c>
      <x:c r="B73" s="1">
        <x:v>43757.3547859144</x:v>
      </x:c>
      <x:c r="C73" s="6">
        <x:v>3.54299706166667</x:v>
      </x:c>
      <x:c r="D73" s="13" t="s">
        <x:v>68</x:v>
      </x:c>
      <x:c r="E73">
        <x:v>7</x:v>
      </x:c>
      <x:c r="F73">
        <x:v>21.559</x:v>
      </x:c>
      <x:c r="G73" s="8">
        <x:v>90646.2725084541</x:v>
      </x:c>
      <x:c r="H73" s="8">
        <x:v>0</x:v>
      </x:c>
      <x:c r="I73">
        <x:v>243261.906453894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3219526</x:v>
      </x:c>
      <x:c r="B74" s="1">
        <x:v>43757.3548207986</x:v>
      </x:c>
      <x:c r="C74" s="6">
        <x:v>3.593232675</x:v>
      </x:c>
      <x:c r="D74" s="13" t="s">
        <x:v>68</x:v>
      </x:c>
      <x:c r="E74">
        <x:v>7</x:v>
      </x:c>
      <x:c r="F74">
        <x:v>21.556</x:v>
      </x:c>
      <x:c r="G74" s="8">
        <x:v>90643.4907925598</x:v>
      </x:c>
      <x:c r="H74" s="8">
        <x:v>0</x:v>
      </x:c>
      <x:c r="I74">
        <x:v>243263.554792004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3219536</x:v>
      </x:c>
      <x:c r="B75" s="1">
        <x:v>43757.354855706</x:v>
      </x:c>
      <x:c r="C75" s="6">
        <x:v>3.64346217666667</x:v>
      </x:c>
      <x:c r="D75" s="13" t="s">
        <x:v>68</x:v>
      </x:c>
      <x:c r="E75">
        <x:v>7</x:v>
      </x:c>
      <x:c r="F75">
        <x:v>21.55</x:v>
      </x:c>
      <x:c r="G75" s="8">
        <x:v>90624.7669352279</x:v>
      </x:c>
      <x:c r="H75" s="8">
        <x:v>0</x:v>
      </x:c>
      <x:c r="I75">
        <x:v>243245.814648697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3219546</x:v>
      </x:c>
      <x:c r="B76" s="1">
        <x:v>43757.3548903935</x:v>
      </x:c>
      <x:c r="C76" s="6">
        <x:v>3.69345692666667</x:v>
      </x:c>
      <x:c r="D76" s="13" t="s">
        <x:v>68</x:v>
      </x:c>
      <x:c r="E76">
        <x:v>7</x:v>
      </x:c>
      <x:c r="F76">
        <x:v>21.548</x:v>
      </x:c>
      <x:c r="G76" s="8">
        <x:v>90610.787930588</x:v>
      </x:c>
      <x:c r="H76" s="8">
        <x:v>0</x:v>
      </x:c>
      <x:c r="I76">
        <x:v>243234.026235963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3219557</x:v>
      </x:c>
      <x:c r="B77" s="1">
        <x:v>43757.3549252315</x:v>
      </x:c>
      <x:c r="C77" s="6">
        <x:v>3.74362062166667</x:v>
      </x:c>
      <x:c r="D77" s="13" t="s">
        <x:v>68</x:v>
      </x:c>
      <x:c r="E77">
        <x:v>7</x:v>
      </x:c>
      <x:c r="F77">
        <x:v>21.549</x:v>
      </x:c>
      <x:c r="G77" s="8">
        <x:v>90588.6503811134</x:v>
      </x:c>
      <x:c r="H77" s="8">
        <x:v>0</x:v>
      </x:c>
      <x:c r="I77">
        <x:v>243235.144713798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3219567</x:v>
      </x:c>
      <x:c r="B78" s="1">
        <x:v>43757.3549595718</x:v>
      </x:c>
      <x:c r="C78" s="6">
        <x:v>3.79303317</x:v>
      </x:c>
      <x:c r="D78" s="13" t="s">
        <x:v>68</x:v>
      </x:c>
      <x:c r="E78">
        <x:v>7</x:v>
      </x:c>
      <x:c r="F78">
        <x:v>21.551</x:v>
      </x:c>
      <x:c r="G78" s="8">
        <x:v>90585.3319230799</x:v>
      </x:c>
      <x:c r="H78" s="8">
        <x:v>0</x:v>
      </x:c>
      <x:c r="I78">
        <x:v>243221.776455645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3219576</x:v>
      </x:c>
      <x:c r="B79" s="1">
        <x:v>43757.3549944097</x:v>
      </x:c>
      <x:c r="C79" s="6">
        <x:v>3.84318550333333</x:v>
      </x:c>
      <x:c r="D79" s="13" t="s">
        <x:v>68</x:v>
      </x:c>
      <x:c r="E79">
        <x:v>7</x:v>
      </x:c>
      <x:c r="F79">
        <x:v>21.545</x:v>
      </x:c>
      <x:c r="G79" s="8">
        <x:v>90441.3939185396</x:v>
      </x:c>
      <x:c r="H79" s="8">
        <x:v>0</x:v>
      </x:c>
      <x:c r="I79">
        <x:v>243219.811314793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3219586</x:v>
      </x:c>
      <x:c r="B80" s="1">
        <x:v>43757.3550292824</x:v>
      </x:c>
      <x:c r="C80" s="6">
        <x:v>3.89341310833333</x:v>
      </x:c>
      <x:c r="D80" s="13" t="s">
        <x:v>68</x:v>
      </x:c>
      <x:c r="E80">
        <x:v>7</x:v>
      </x:c>
      <x:c r="F80">
        <x:v>21.545</x:v>
      </x:c>
      <x:c r="G80" s="8">
        <x:v>90565.114245387</x:v>
      </x:c>
      <x:c r="H80" s="8">
        <x:v>0</x:v>
      </x:c>
      <x:c r="I80">
        <x:v>243207.333400204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3219596</x:v>
      </x:c>
      <x:c r="B81" s="1">
        <x:v>43757.3550641551</x:v>
      </x:c>
      <x:c r="C81" s="6">
        <x:v>3.943661285</x:v>
      </x:c>
      <x:c r="D81" s="13" t="s">
        <x:v>68</x:v>
      </x:c>
      <x:c r="E81">
        <x:v>7</x:v>
      </x:c>
      <x:c r="F81">
        <x:v>21.546</x:v>
      </x:c>
      <x:c r="G81" s="8">
        <x:v>90498.7723383357</x:v>
      </x:c>
      <x:c r="H81" s="8">
        <x:v>0</x:v>
      </x:c>
      <x:c r="I81">
        <x:v>243192.75719934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3219606</x:v>
      </x:c>
      <x:c r="B82" s="1">
        <x:v>43757.3550989931</x:v>
      </x:c>
      <x:c r="C82" s="6">
        <x:v>3.993799705</x:v>
      </x:c>
      <x:c r="D82" s="13" t="s">
        <x:v>68</x:v>
      </x:c>
      <x:c r="E82">
        <x:v>7</x:v>
      </x:c>
      <x:c r="F82">
        <x:v>21.546</x:v>
      </x:c>
      <x:c r="G82" s="8">
        <x:v>90489.4429340435</x:v>
      </x:c>
      <x:c r="H82" s="8">
        <x:v>0</x:v>
      </x:c>
      <x:c r="I82">
        <x:v>243181.230387969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3219617</x:v>
      </x:c>
      <x:c r="B83" s="1">
        <x:v>43757.3551331829</x:v>
      </x:c>
      <x:c r="C83" s="6">
        <x:v>4.04303380166667</x:v>
      </x:c>
      <x:c r="D83" s="13" t="s">
        <x:v>68</x:v>
      </x:c>
      <x:c r="E83">
        <x:v>7</x:v>
      </x:c>
      <x:c r="F83">
        <x:v>21.547</x:v>
      </x:c>
      <x:c r="G83" s="8">
        <x:v>90470.2687703761</x:v>
      </x:c>
      <x:c r="H83" s="8">
        <x:v>0</x:v>
      </x:c>
      <x:c r="I83">
        <x:v>243166.86873806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3219627</x:v>
      </x:c>
      <x:c r="B84" s="1">
        <x:v>43757.3551680208</x:v>
      </x:c>
      <x:c r="C84" s="6">
        <x:v>4.09324015333333</x:v>
      </x:c>
      <x:c r="D84" s="13" t="s">
        <x:v>68</x:v>
      </x:c>
      <x:c r="E84">
        <x:v>7</x:v>
      </x:c>
      <x:c r="F84">
        <x:v>21.544</x:v>
      </x:c>
      <x:c r="G84" s="8">
        <x:v>90468.1616782429</x:v>
      </x:c>
      <x:c r="H84" s="8">
        <x:v>0</x:v>
      </x:c>
      <x:c r="I84">
        <x:v>243172.512050273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3219636</x:v>
      </x:c>
      <x:c r="B85" s="1">
        <x:v>43757.3552029745</x:v>
      </x:c>
      <x:c r="C85" s="6">
        <x:v>4.14357572</x:v>
      </x:c>
      <x:c r="D85" s="13" t="s">
        <x:v>68</x:v>
      </x:c>
      <x:c r="E85">
        <x:v>7</x:v>
      </x:c>
      <x:c r="F85">
        <x:v>21.541</x:v>
      </x:c>
      <x:c r="G85" s="8">
        <x:v>90455.9021064868</x:v>
      </x:c>
      <x:c r="H85" s="8">
        <x:v>0</x:v>
      </x:c>
      <x:c r="I85">
        <x:v>243170.674605698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3219647</x:v>
      </x:c>
      <x:c r="B86" s="1">
        <x:v>43757.3552378125</x:v>
      </x:c>
      <x:c r="C86" s="6">
        <x:v>4.19369959166667</x:v>
      </x:c>
      <x:c r="D86" s="13" t="s">
        <x:v>68</x:v>
      </x:c>
      <x:c r="E86">
        <x:v>7</x:v>
      </x:c>
      <x:c r="F86">
        <x:v>21.541</x:v>
      </x:c>
      <x:c r="G86" s="8">
        <x:v>90446.1157193019</x:v>
      </x:c>
      <x:c r="H86" s="8">
        <x:v>0</x:v>
      </x:c>
      <x:c r="I86">
        <x:v>243152.444902433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3219657</x:v>
      </x:c>
      <x:c r="B87" s="1">
        <x:v>43757.3552720718</x:v>
      </x:c>
      <x:c r="C87" s="6">
        <x:v>4.24305158833333</x:v>
      </x:c>
      <x:c r="D87" s="13" t="s">
        <x:v>68</x:v>
      </x:c>
      <x:c r="E87">
        <x:v>7</x:v>
      </x:c>
      <x:c r="F87">
        <x:v>21.537</x:v>
      </x:c>
      <x:c r="G87" s="8">
        <x:v>90448.0599651675</x:v>
      </x:c>
      <x:c r="H87" s="8">
        <x:v>0</x:v>
      </x:c>
      <x:c r="I87">
        <x:v>243138.842183362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3219667</x:v>
      </x:c>
      <x:c r="B88" s="1">
        <x:v>43757.3553069444</x:v>
      </x:c>
      <x:c r="C88" s="6">
        <x:v>4.29326623</x:v>
      </x:c>
      <x:c r="D88" s="13" t="s">
        <x:v>68</x:v>
      </x:c>
      <x:c r="E88">
        <x:v>7</x:v>
      </x:c>
      <x:c r="F88">
        <x:v>21.543</x:v>
      </x:c>
      <x:c r="G88" s="8">
        <x:v>90436.7063525268</x:v>
      </x:c>
      <x:c r="H88" s="8">
        <x:v>0</x:v>
      </x:c>
      <x:c r="I88">
        <x:v>243149.517498348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3219677</x:v>
      </x:c>
      <x:c r="B89" s="1">
        <x:v>43757.3553417824</x:v>
      </x:c>
      <x:c r="C89" s="6">
        <x:v>4.3434117</x:v>
      </x:c>
      <x:c r="D89" s="13" t="s">
        <x:v>68</x:v>
      </x:c>
      <x:c r="E89">
        <x:v>7</x:v>
      </x:c>
      <x:c r="F89">
        <x:v>21.538</x:v>
      </x:c>
      <x:c r="G89" s="8">
        <x:v>90442.1275416123</x:v>
      </x:c>
      <x:c r="H89" s="8">
        <x:v>0</x:v>
      </x:c>
      <x:c r="I89">
        <x:v>243128.790733711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3219686</x:v>
      </x:c>
      <x:c r="B90" s="1">
        <x:v>43757.3553765856</x:v>
      </x:c>
      <x:c r="C90" s="6">
        <x:v>4.39353617333333</x:v>
      </x:c>
      <x:c r="D90" s="13" t="s">
        <x:v>68</x:v>
      </x:c>
      <x:c r="E90">
        <x:v>7</x:v>
      </x:c>
      <x:c r="F90">
        <x:v>21.532</x:v>
      </x:c>
      <x:c r="G90" s="8">
        <x:v>90426.541581892</x:v>
      </x:c>
      <x:c r="H90" s="8">
        <x:v>0</x:v>
      </x:c>
      <x:c r="I90">
        <x:v>243119.945881677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3219696</x:v>
      </x:c>
      <x:c r="B91" s="1">
        <x:v>43757.3554114236</x:v>
      </x:c>
      <x:c r="C91" s="6">
        <x:v>4.44368218333333</x:v>
      </x:c>
      <x:c r="D91" s="13" t="s">
        <x:v>68</x:v>
      </x:c>
      <x:c r="E91">
        <x:v>7</x:v>
      </x:c>
      <x:c r="F91">
        <x:v>21.538</x:v>
      </x:c>
      <x:c r="G91" s="8">
        <x:v>90406.2317215878</x:v>
      </x:c>
      <x:c r="H91" s="8">
        <x:v>0</x:v>
      </x:c>
      <x:c r="I91">
        <x:v>243089.655282806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3219707</x:v>
      </x:c>
      <x:c r="B92" s="1">
        <x:v>43757.3554456366</x:v>
      </x:c>
      <x:c r="C92" s="6">
        <x:v>4.49298543666667</x:v>
      </x:c>
      <x:c r="D92" s="13" t="s">
        <x:v>68</x:v>
      </x:c>
      <x:c r="E92">
        <x:v>7</x:v>
      </x:c>
      <x:c r="F92">
        <x:v>21.538</x:v>
      </x:c>
      <x:c r="G92" s="8">
        <x:v>90421.4622924878</x:v>
      </x:c>
      <x:c r="H92" s="8">
        <x:v>0</x:v>
      </x:c>
      <x:c r="I92">
        <x:v>243094.09668415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3219716</x:v>
      </x:c>
      <x:c r="B93" s="1">
        <x:v>43757.3554804398</x:v>
      </x:c>
      <x:c r="C93" s="6">
        <x:v>4.543125115</x:v>
      </x:c>
      <x:c r="D93" s="13" t="s">
        <x:v>68</x:v>
      </x:c>
      <x:c r="E93">
        <x:v>7</x:v>
      </x:c>
      <x:c r="F93">
        <x:v>21.531</x:v>
      </x:c>
      <x:c r="G93" s="8">
        <x:v>90405.0362505661</x:v>
      </x:c>
      <x:c r="H93" s="8">
        <x:v>0</x:v>
      </x:c>
      <x:c r="I93">
        <x:v>243086.781265467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3219726</x:v>
      </x:c>
      <x:c r="B94" s="1">
        <x:v>43757.3555152431</x:v>
      </x:c>
      <x:c r="C94" s="6">
        <x:v>4.59322845333333</x:v>
      </x:c>
      <x:c r="D94" s="13" t="s">
        <x:v>68</x:v>
      </x:c>
      <x:c r="E94">
        <x:v>7</x:v>
      </x:c>
      <x:c r="F94">
        <x:v>21.533</x:v>
      </x:c>
      <x:c r="G94" s="8">
        <x:v>90404.966459627</x:v>
      </x:c>
      <x:c r="H94" s="8">
        <x:v>0</x:v>
      </x:c>
      <x:c r="I94">
        <x:v>243087.697673167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3219736</x:v>
      </x:c>
      <x:c r="B95" s="1">
        <x:v>43757.355550081</x:v>
      </x:c>
      <x:c r="C95" s="6">
        <x:v>4.64336110666667</x:v>
      </x:c>
      <x:c r="D95" s="13" t="s">
        <x:v>68</x:v>
      </x:c>
      <x:c r="E95">
        <x:v>7</x:v>
      </x:c>
      <x:c r="F95">
        <x:v>21.528</x:v>
      </x:c>
      <x:c r="G95" s="8">
        <x:v>90387.3074155455</x:v>
      </x:c>
      <x:c r="H95" s="8">
        <x:v>0</x:v>
      </x:c>
      <x:c r="I95">
        <x:v>243080.909584098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3219746</x:v>
      </x:c>
      <x:c r="B96" s="1">
        <x:v>43757.3555848032</x:v>
      </x:c>
      <x:c r="C96" s="6">
        <x:v>4.69339789666667</x:v>
      </x:c>
      <x:c r="D96" s="13" t="s">
        <x:v>68</x:v>
      </x:c>
      <x:c r="E96">
        <x:v>7</x:v>
      </x:c>
      <x:c r="F96">
        <x:v>21.537</x:v>
      </x:c>
      <x:c r="G96" s="8">
        <x:v>90373.7945387759</x:v>
      </x:c>
      <x:c r="H96" s="8">
        <x:v>0</x:v>
      </x:c>
      <x:c r="I96">
        <x:v>243074.606783418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3219756</x:v>
      </x:c>
      <x:c r="B97" s="1">
        <x:v>43757.3556196759</x:v>
      </x:c>
      <x:c r="C97" s="6">
        <x:v>4.743622075</x:v>
      </x:c>
      <x:c r="D97" s="13" t="s">
        <x:v>68</x:v>
      </x:c>
      <x:c r="E97">
        <x:v>7</x:v>
      </x:c>
      <x:c r="F97">
        <x:v>21.526</x:v>
      </x:c>
      <x:c r="G97" s="8">
        <x:v>90395.9088292211</x:v>
      </x:c>
      <x:c r="H97" s="8">
        <x:v>0</x:v>
      </x:c>
      <x:c r="I97">
        <x:v>243079.350103303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3219767</x:v>
      </x:c>
      <x:c r="B98" s="1">
        <x:v>43757.3556540162</x:v>
      </x:c>
      <x:c r="C98" s="6">
        <x:v>4.79303794</x:v>
      </x:c>
      <x:c r="D98" s="13" t="s">
        <x:v>68</x:v>
      </x:c>
      <x:c r="E98">
        <x:v>7</x:v>
      </x:c>
      <x:c r="F98">
        <x:v>21.53</x:v>
      </x:c>
      <x:c r="G98" s="8">
        <x:v>90368.5756366037</x:v>
      </x:c>
      <x:c r="H98" s="8">
        <x:v>0</x:v>
      </x:c>
      <x:c r="I98">
        <x:v>243060.384870259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3219777</x:v>
      </x:c>
      <x:c r="B99" s="1">
        <x:v>43757.3556888542</x:v>
      </x:c>
      <x:c r="C99" s="6">
        <x:v>4.84323305666667</x:v>
      </x:c>
      <x:c r="D99" s="13" t="s">
        <x:v>68</x:v>
      </x:c>
      <x:c r="E99">
        <x:v>7</x:v>
      </x:c>
      <x:c r="F99">
        <x:v>21.522</x:v>
      </x:c>
      <x:c r="G99" s="8">
        <x:v>90320.5999668959</x:v>
      </x:c>
      <x:c r="H99" s="8">
        <x:v>0</x:v>
      </x:c>
      <x:c r="I99">
        <x:v>243056.769911264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3219787</x:v>
      </x:c>
      <x:c r="B100" s="1">
        <x:v>43757.3557236921</x:v>
      </x:c>
      <x:c r="C100" s="6">
        <x:v>4.893357455</x:v>
      </x:c>
      <x:c r="D100" s="13" t="s">
        <x:v>68</x:v>
      </x:c>
      <x:c r="E100">
        <x:v>7</x:v>
      </x:c>
      <x:c r="F100">
        <x:v>21.521</x:v>
      </x:c>
      <x:c r="G100" s="8">
        <x:v>90329.3638480365</x:v>
      </x:c>
      <x:c r="H100" s="8">
        <x:v>0</x:v>
      </x:c>
      <x:c r="I100">
        <x:v>243059.244783211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3219797</x:v>
      </x:c>
      <x:c r="B101" s="1">
        <x:v>43757.3557584838</x:v>
      </x:c>
      <x:c r="C101" s="6">
        <x:v>4.94350927666667</x:v>
      </x:c>
      <x:c r="D101" s="13" t="s">
        <x:v>68</x:v>
      </x:c>
      <x:c r="E101">
        <x:v>7</x:v>
      </x:c>
      <x:c r="F101">
        <x:v>21.523</x:v>
      </x:c>
      <x:c r="G101" s="8">
        <x:v>90317.6720172107</x:v>
      </x:c>
      <x:c r="H101" s="8">
        <x:v>0</x:v>
      </x:c>
      <x:c r="I101">
        <x:v>243033.762861071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3219806</x:v>
      </x:c>
      <x:c r="B102" s="1">
        <x:v>43757.355793287</x:v>
      </x:c>
      <x:c r="C102" s="6">
        <x:v>4.99362313</x:v>
      </x:c>
      <x:c r="D102" s="13" t="s">
        <x:v>68</x:v>
      </x:c>
      <x:c r="E102">
        <x:v>7</x:v>
      </x:c>
      <x:c r="F102">
        <x:v>21.52</x:v>
      </x:c>
      <x:c r="G102" s="8">
        <x:v>90302.4264903827</x:v>
      </x:c>
      <x:c r="H102" s="8">
        <x:v>0</x:v>
      </x:c>
      <x:c r="I102">
        <x:v>243027.231184161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3219816</x:v>
      </x:c>
      <x:c r="B103" s="1">
        <x:v>43757.355827581</x:v>
      </x:c>
      <x:c r="C103" s="6">
        <x:v>5.04299824333333</x:v>
      </x:c>
      <x:c r="D103" s="13" t="s">
        <x:v>68</x:v>
      </x:c>
      <x:c r="E103">
        <x:v>7</x:v>
      </x:c>
      <x:c r="F103">
        <x:v>21.522</x:v>
      </x:c>
      <x:c r="G103" s="8">
        <x:v>90306.5523972656</x:v>
      </x:c>
      <x:c r="H103" s="8">
        <x:v>0</x:v>
      </x:c>
      <x:c r="I103">
        <x:v>243033.852008944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3219826</x:v>
      </x:c>
      <x:c r="B104" s="1">
        <x:v>43757.3558625</x:v>
      </x:c>
      <x:c r="C104" s="6">
        <x:v>5.09324435166667</x:v>
      </x:c>
      <x:c r="D104" s="13" t="s">
        <x:v>68</x:v>
      </x:c>
      <x:c r="E104">
        <x:v>7</x:v>
      </x:c>
      <x:c r="F104">
        <x:v>21.52</x:v>
      </x:c>
      <x:c r="G104" s="8">
        <x:v>90294.1703401811</x:v>
      </x:c>
      <x:c r="H104" s="8">
        <x:v>0</x:v>
      </x:c>
      <x:c r="I104">
        <x:v>243027.19973588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3219836</x:v>
      </x:c>
      <x:c r="B105" s="1">
        <x:v>43757.3558973727</x:v>
      </x:c>
      <x:c r="C105" s="6">
        <x:v>5.14348543333333</x:v>
      </x:c>
      <x:c r="D105" s="13" t="s">
        <x:v>68</x:v>
      </x:c>
      <x:c r="E105">
        <x:v>7</x:v>
      </x:c>
      <x:c r="F105">
        <x:v>21.519</x:v>
      </x:c>
      <x:c r="G105" s="8">
        <x:v>90273.1889621755</x:v>
      </x:c>
      <x:c r="H105" s="8">
        <x:v>0</x:v>
      </x:c>
      <x:c r="I105">
        <x:v>243031.034775717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3219847</x:v>
      </x:c>
      <x:c r="B106" s="1">
        <x:v>43757.3559321759</x:v>
      </x:c>
      <x:c r="C106" s="6">
        <x:v>5.19359119666667</x:v>
      </x:c>
      <x:c r="D106" s="13" t="s">
        <x:v>68</x:v>
      </x:c>
      <x:c r="E106">
        <x:v>7</x:v>
      </x:c>
      <x:c r="F106">
        <x:v>21.517</x:v>
      </x:c>
      <x:c r="G106" s="8">
        <x:v>90259.8987033686</x:v>
      </x:c>
      <x:c r="H106" s="8">
        <x:v>0</x:v>
      </x:c>
      <x:c r="I106">
        <x:v>243010.356812843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3219856</x:v>
      </x:c>
      <x:c r="B107" s="1">
        <x:v>43757.3559664699</x:v>
      </x:c>
      <x:c r="C107" s="6">
        <x:v>5.24296463</x:v>
      </x:c>
      <x:c r="D107" s="13" t="s">
        <x:v>68</x:v>
      </x:c>
      <x:c r="E107">
        <x:v>7</x:v>
      </x:c>
      <x:c r="F107">
        <x:v>21.517</x:v>
      </x:c>
      <x:c r="G107" s="8">
        <x:v>90249.96329116</x:v>
      </x:c>
      <x:c r="H107" s="8">
        <x:v>0</x:v>
      </x:c>
      <x:c r="I107">
        <x:v>242990.351080807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3219866</x:v>
      </x:c>
      <x:c r="B108" s="1">
        <x:v>43757.3560012384</x:v>
      </x:c>
      <x:c r="C108" s="6">
        <x:v>5.29306483</x:v>
      </x:c>
      <x:c r="D108" s="13" t="s">
        <x:v>68</x:v>
      </x:c>
      <x:c r="E108">
        <x:v>7</x:v>
      </x:c>
      <x:c r="F108">
        <x:v>21.515</x:v>
      </x:c>
      <x:c r="G108" s="8">
        <x:v>90238.436908957</x:v>
      </x:c>
      <x:c r="H108" s="8">
        <x:v>0</x:v>
      </x:c>
      <x:c r="I108">
        <x:v>242984.892218036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3219876</x:v>
      </x:c>
      <x:c r="B109" s="1">
        <x:v>43757.3560361111</x:v>
      </x:c>
      <x:c r="C109" s="6">
        <x:v>5.34324518166667</x:v>
      </x:c>
      <x:c r="D109" s="13" t="s">
        <x:v>68</x:v>
      </x:c>
      <x:c r="E109">
        <x:v>7</x:v>
      </x:c>
      <x:c r="F109">
        <x:v>21.515</x:v>
      </x:c>
      <x:c r="G109" s="8">
        <x:v>90236.1277836436</x:v>
      </x:c>
      <x:c r="H109" s="8">
        <x:v>0</x:v>
      </x:c>
      <x:c r="I109">
        <x:v>242990.739185498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3219887</x:v>
      </x:c>
      <x:c r="B110" s="1">
        <x:v>43757.3560708681</x:v>
      </x:c>
      <x:c r="C110" s="6">
        <x:v>5.39333781166667</x:v>
      </x:c>
      <x:c r="D110" s="13" t="s">
        <x:v>68</x:v>
      </x:c>
      <x:c r="E110">
        <x:v>7</x:v>
      </x:c>
      <x:c r="F110">
        <x:v>21.51</x:v>
      </x:c>
      <x:c r="G110" s="8">
        <x:v>90192.4658997062</x:v>
      </x:c>
      <x:c r="H110" s="8">
        <x:v>0</x:v>
      </x:c>
      <x:c r="I110">
        <x:v>242998.550034687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3219897</x:v>
      </x:c>
      <x:c r="B111" s="1">
        <x:v>43757.3561056713</x:v>
      </x:c>
      <x:c r="C111" s="6">
        <x:v>5.443450595</x:v>
      </x:c>
      <x:c r="D111" s="13" t="s">
        <x:v>68</x:v>
      </x:c>
      <x:c r="E111">
        <x:v>7</x:v>
      </x:c>
      <x:c r="F111">
        <x:v>21.508</x:v>
      </x:c>
      <x:c r="G111" s="8">
        <x:v>90201.9741307478</x:v>
      </x:c>
      <x:c r="H111" s="8">
        <x:v>0</x:v>
      </x:c>
      <x:c r="I111">
        <x:v>242969.592522976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3219906</x:v>
      </x:c>
      <x:c r="B112" s="1">
        <x:v>43757.356140544</x:v>
      </x:c>
      <x:c r="C112" s="6">
        <x:v>5.49362946666667</x:v>
      </x:c>
      <x:c r="D112" s="13" t="s">
        <x:v>68</x:v>
      </x:c>
      <x:c r="E112">
        <x:v>7</x:v>
      </x:c>
      <x:c r="F112">
        <x:v>21.51</x:v>
      </x:c>
      <x:c r="G112" s="8">
        <x:v>90173.7508578053</x:v>
      </x:c>
      <x:c r="H112" s="8">
        <x:v>0</x:v>
      </x:c>
      <x:c r="I112">
        <x:v>242949.007281992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3219916</x:v>
      </x:c>
      <x:c r="B113" s="1">
        <x:v>43757.3561753472</x:v>
      </x:c>
      <x:c r="C113" s="6">
        <x:v>5.543760295</x:v>
      </x:c>
      <x:c r="D113" s="13" t="s">
        <x:v>68</x:v>
      </x:c>
      <x:c r="E113">
        <x:v>7</x:v>
      </x:c>
      <x:c r="F113">
        <x:v>21.507</x:v>
      </x:c>
      <x:c r="G113" s="8">
        <x:v>90162.3861599967</x:v>
      </x:c>
      <x:c r="H113" s="8">
        <x:v>0</x:v>
      </x:c>
      <x:c r="I113">
        <x:v>242946.887487296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3219927</x:v>
      </x:c>
      <x:c r="B114" s="1">
        <x:v>43757.3562095718</x:v>
      </x:c>
      <x:c r="C114" s="6">
        <x:v>5.593076185</x:v>
      </x:c>
      <x:c r="D114" s="13" t="s">
        <x:v>68</x:v>
      </x:c>
      <x:c r="E114">
        <x:v>7</x:v>
      </x:c>
      <x:c r="F114">
        <x:v>21.51</x:v>
      </x:c>
      <x:c r="G114" s="8">
        <x:v>90161.2689187036</x:v>
      </x:c>
      <x:c r="H114" s="8">
        <x:v>0</x:v>
      </x:c>
      <x:c r="I114">
        <x:v>242954.80444281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3219937</x:v>
      </x:c>
      <x:c r="B115" s="1">
        <x:v>43757.3562444097</x:v>
      </x:c>
      <x:c r="C115" s="6">
        <x:v>5.64317736833333</x:v>
      </x:c>
      <x:c r="D115" s="13" t="s">
        <x:v>68</x:v>
      </x:c>
      <x:c r="E115">
        <x:v>7</x:v>
      </x:c>
      <x:c r="F115">
        <x:v>21.508</x:v>
      </x:c>
      <x:c r="G115" s="8">
        <x:v>90063.0604626544</x:v>
      </x:c>
      <x:c r="H115" s="8">
        <x:v>0</x:v>
      </x:c>
      <x:c r="I115">
        <x:v>242936.81023657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3219947</x:v>
      </x:c>
      <x:c r="B116" s="1">
        <x:v>43757.3562791667</x:v>
      </x:c>
      <x:c r="C116" s="6">
        <x:v>5.69326591166667</x:v>
      </x:c>
      <x:c r="D116" s="13" t="s">
        <x:v>68</x:v>
      </x:c>
      <x:c r="E116">
        <x:v>7</x:v>
      </x:c>
      <x:c r="F116">
        <x:v>21.508</x:v>
      </x:c>
      <x:c r="G116" s="8">
        <x:v>90051.9238258879</x:v>
      </x:c>
      <x:c r="H116" s="8">
        <x:v>0</x:v>
      </x:c>
      <x:c r="I116">
        <x:v>242927.271478812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3219956</x:v>
      </x:c>
      <x:c r="B117" s="1">
        <x:v>43757.3563140394</x:v>
      </x:c>
      <x:c r="C117" s="6">
        <x:v>5.74348268166667</x:v>
      </x:c>
      <x:c r="D117" s="13" t="s">
        <x:v>68</x:v>
      </x:c>
      <x:c r="E117">
        <x:v>7</x:v>
      </x:c>
      <x:c r="F117">
        <x:v>21.501</x:v>
      </x:c>
      <x:c r="G117" s="8">
        <x:v>90029.7640726224</x:v>
      </x:c>
      <x:c r="H117" s="8">
        <x:v>0</x:v>
      </x:c>
      <x:c r="I117">
        <x:v>242910.956182111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3219966</x:v>
      </x:c>
      <x:c r="B118" s="1">
        <x:v>43757.3563488773</x:v>
      </x:c>
      <x:c r="C118" s="6">
        <x:v>5.79366212</x:v>
      </x:c>
      <x:c r="D118" s="13" t="s">
        <x:v>68</x:v>
      </x:c>
      <x:c r="E118">
        <x:v>7</x:v>
      </x:c>
      <x:c r="F118">
        <x:v>21.502</x:v>
      </x:c>
      <x:c r="G118" s="8">
        <x:v>90057.2270668148</x:v>
      </x:c>
      <x:c r="H118" s="8">
        <x:v>0</x:v>
      </x:c>
      <x:c r="I118">
        <x:v>242908.002824313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3219976</x:v>
      </x:c>
      <x:c r="B119" s="1">
        <x:v>43757.3563836806</x:v>
      </x:c>
      <x:c r="C119" s="6">
        <x:v>5.843788775</x:v>
      </x:c>
      <x:c r="D119" s="13" t="s">
        <x:v>68</x:v>
      </x:c>
      <x:c r="E119">
        <x:v>7</x:v>
      </x:c>
      <x:c r="F119">
        <x:v>21.504</x:v>
      </x:c>
      <x:c r="G119" s="8">
        <x:v>90059.4761572302</x:v>
      </x:c>
      <x:c r="H119" s="8">
        <x:v>0</x:v>
      </x:c>
      <x:c r="I119">
        <x:v>242902.244488029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3219987</x:v>
      </x:c>
      <x:c r="B120" s="1">
        <x:v>43757.3564180903</x:v>
      </x:c>
      <x:c r="C120" s="6">
        <x:v>5.89329927166667</x:v>
      </x:c>
      <x:c r="D120" s="13" t="s">
        <x:v>68</x:v>
      </x:c>
      <x:c r="E120">
        <x:v>7</x:v>
      </x:c>
      <x:c r="F120">
        <x:v>21.497</x:v>
      </x:c>
      <x:c r="G120" s="8">
        <x:v>90043.4826004706</x:v>
      </x:c>
      <x:c r="H120" s="8">
        <x:v>0</x:v>
      </x:c>
      <x:c r="I120">
        <x:v>242896.471760014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3219997</x:v>
      </x:c>
      <x:c r="B121" s="1">
        <x:v>43757.3564529745</x:v>
      </x:c>
      <x:c r="C121" s="6">
        <x:v>5.94351247166667</x:v>
      </x:c>
      <x:c r="D121" s="13" t="s">
        <x:v>68</x:v>
      </x:c>
      <x:c r="E121">
        <x:v>7</x:v>
      </x:c>
      <x:c r="F121">
        <x:v>21.498</x:v>
      </x:c>
      <x:c r="G121" s="8">
        <x:v>90033.3628613482</x:v>
      </x:c>
      <x:c r="H121" s="8">
        <x:v>0</x:v>
      </x:c>
      <x:c r="I121">
        <x:v>242889.680508958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3220006</x:v>
      </x:c>
      <x:c r="B122" s="1">
        <x:v>43757.3564878472</x:v>
      </x:c>
      <x:c r="C122" s="6">
        <x:v>5.99375423333333</x:v>
      </x:c>
      <x:c r="D122" s="13" t="s">
        <x:v>68</x:v>
      </x:c>
      <x:c r="E122">
        <x:v>7</x:v>
      </x:c>
      <x:c r="F122">
        <x:v>21.502</x:v>
      </x:c>
      <x:c r="G122" s="8">
        <x:v>90016.4316889577</x:v>
      </x:c>
      <x:c r="H122" s="8">
        <x:v>0</x:v>
      </x:c>
      <x:c r="I122">
        <x:v>242874.827341281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3220017</x:v>
      </x:c>
      <x:c r="B123" s="1">
        <x:v>43757.3565225347</x:v>
      </x:c>
      <x:c r="C123" s="6">
        <x:v>6.04371582833333</x:v>
      </x:c>
      <x:c r="D123" s="13" t="s">
        <x:v>68</x:v>
      </x:c>
      <x:c r="E123">
        <x:v>7</x:v>
      </x:c>
      <x:c r="F123">
        <x:v>21.494</x:v>
      </x:c>
      <x:c r="G123" s="8">
        <x:v>90015.0214369355</x:v>
      </x:c>
      <x:c r="H123" s="8">
        <x:v>0</x:v>
      </x:c>
      <x:c r="I123">
        <x:v>242859.060317219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3220026</x:v>
      </x:c>
      <x:c r="B124" s="1">
        <x:v>43757.3565572106</x:v>
      </x:c>
      <x:c r="C124" s="6">
        <x:v>6.093673475</x:v>
      </x:c>
      <x:c r="D124" s="13" t="s">
        <x:v>68</x:v>
      </x:c>
      <x:c r="E124">
        <x:v>7</x:v>
      </x:c>
      <x:c r="F124">
        <x:v>21.488</x:v>
      </x:c>
      <x:c r="G124" s="8">
        <x:v>90003.736028864</x:v>
      </x:c>
      <x:c r="H124" s="8">
        <x:v>0</x:v>
      </x:c>
      <x:c r="I124">
        <x:v>242857.92617682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3220036</x:v>
      </x:c>
      <x:c r="B125" s="1">
        <x:v>43757.3565919792</x:v>
      </x:c>
      <x:c r="C125" s="6">
        <x:v>6.14369622</x:v>
      </x:c>
      <x:c r="D125" s="13" t="s">
        <x:v>68</x:v>
      </x:c>
      <x:c r="E125">
        <x:v>7</x:v>
      </x:c>
      <x:c r="F125">
        <x:v>21.493</x:v>
      </x:c>
      <x:c r="G125" s="8">
        <x:v>89990.8043048178</x:v>
      </x:c>
      <x:c r="H125" s="8">
        <x:v>0</x:v>
      </x:c>
      <x:c r="I125">
        <x:v>242860.2301537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3220046</x:v>
      </x:c>
      <x:c r="B126" s="1">
        <x:v>43757.3566267361</x:v>
      </x:c>
      <x:c r="C126" s="6">
        <x:v>6.19375994166667</x:v>
      </x:c>
      <x:c r="D126" s="13" t="s">
        <x:v>68</x:v>
      </x:c>
      <x:c r="E126">
        <x:v>7</x:v>
      </x:c>
      <x:c r="F126">
        <x:v>21.493</x:v>
      </x:c>
      <x:c r="G126" s="8">
        <x:v>89994.9651534955</x:v>
      </x:c>
      <x:c r="H126" s="8">
        <x:v>0</x:v>
      </x:c>
      <x:c r="I126">
        <x:v>242861.606469637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3220056</x:v>
      </x:c>
      <x:c r="B127" s="1">
        <x:v>43757.3566610301</x:v>
      </x:c>
      <x:c r="C127" s="6">
        <x:v>6.24316625833333</x:v>
      </x:c>
      <x:c r="D127" s="13" t="s">
        <x:v>68</x:v>
      </x:c>
      <x:c r="E127">
        <x:v>7</x:v>
      </x:c>
      <x:c r="F127">
        <x:v>21.491</x:v>
      </x:c>
      <x:c r="G127" s="8">
        <x:v>89974.4009929274</x:v>
      </x:c>
      <x:c r="H127" s="8">
        <x:v>0</x:v>
      </x:c>
      <x:c r="I127">
        <x:v>242845.603356325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3220066</x:v>
      </x:c>
      <x:c r="B128" s="1">
        <x:v>43757.3566957986</x:v>
      </x:c>
      <x:c r="C128" s="6">
        <x:v>6.29318698333333</x:v>
      </x:c>
      <x:c r="D128" s="13" t="s">
        <x:v>68</x:v>
      </x:c>
      <x:c r="E128">
        <x:v>7</x:v>
      </x:c>
      <x:c r="F128">
        <x:v>21.49</x:v>
      </x:c>
      <x:c r="G128" s="8">
        <x:v>89963.7540133705</x:v>
      </x:c>
      <x:c r="H128" s="8">
        <x:v>0</x:v>
      </x:c>
      <x:c r="I128">
        <x:v>242831.20373826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3220077</x:v>
      </x:c>
      <x:c r="B129" s="1">
        <x:v>43757.3567303588</x:v>
      </x:c>
      <x:c r="C129" s="6">
        <x:v>6.34299578</x:v>
      </x:c>
      <x:c r="D129" s="13" t="s">
        <x:v>68</x:v>
      </x:c>
      <x:c r="E129">
        <x:v>7</x:v>
      </x:c>
      <x:c r="F129">
        <x:v>21.489</x:v>
      </x:c>
      <x:c r="G129" s="8">
        <x:v>89704.6263860004</x:v>
      </x:c>
      <x:c r="H129" s="8">
        <x:v>0</x:v>
      </x:c>
      <x:c r="I129">
        <x:v>242813.957462648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3220086</x:v>
      </x:c>
      <x:c r="B130" s="1">
        <x:v>43757.3567655903</x:v>
      </x:c>
      <x:c r="C130" s="6">
        <x:v>6.39370224166667</x:v>
      </x:c>
      <x:c r="D130" s="13" t="s">
        <x:v>68</x:v>
      </x:c>
      <x:c r="E130">
        <x:v>7</x:v>
      </x:c>
      <x:c r="F130">
        <x:v>21.485</x:v>
      </x:c>
      <x:c r="G130" s="8">
        <x:v>89605.3210481553</x:v>
      </x:c>
      <x:c r="H130" s="8">
        <x:v>0</x:v>
      </x:c>
      <x:c r="I130">
        <x:v>242809.747205782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3220096</x:v>
      </x:c>
      <x:c r="B131" s="1">
        <x:v>43757.3568002662</x:v>
      </x:c>
      <x:c r="C131" s="6">
        <x:v>6.44366230833333</x:v>
      </x:c>
      <x:c r="D131" s="13" t="s">
        <x:v>68</x:v>
      </x:c>
      <x:c r="E131">
        <x:v>7</x:v>
      </x:c>
      <x:c r="F131">
        <x:v>21.486</x:v>
      </x:c>
      <x:c r="G131" s="8">
        <x:v>88705.1308882754</x:v>
      </x:c>
      <x:c r="H131" s="8">
        <x:v>0</x:v>
      </x:c>
      <x:c r="I131">
        <x:v>242810.128806588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3220106</x:v>
      </x:c>
      <x:c r="B132" s="1">
        <x:v>43757.3568347569</x:v>
      </x:c>
      <x:c r="C132" s="6">
        <x:v>6.49330609333333</x:v>
      </x:c>
      <x:c r="D132" s="13" t="s">
        <x:v>68</x:v>
      </x:c>
      <x:c r="E132">
        <x:v>7</x:v>
      </x:c>
      <x:c r="F132">
        <x:v>21.482</x:v>
      </x:c>
      <x:c r="G132" s="8">
        <x:v>89439.6498221381</x:v>
      </x:c>
      <x:c r="H132" s="8">
        <x:v>0</x:v>
      </x:c>
      <x:c r="I132">
        <x:v>242788.627083418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3220117</x:v>
      </x:c>
      <x:c r="B133" s="1">
        <x:v>43757.3568693634</x:v>
      </x:c>
      <x:c r="C133" s="6">
        <x:v>6.543137895</x:v>
      </x:c>
      <x:c r="D133" s="13" t="s">
        <x:v>68</x:v>
      </x:c>
      <x:c r="E133">
        <x:v>7</x:v>
      </x:c>
      <x:c r="F133">
        <x:v>21.48</x:v>
      </x:c>
      <x:c r="G133" s="8">
        <x:v>89433.2085115317</x:v>
      </x:c>
      <x:c r="H133" s="8">
        <x:v>0</x:v>
      </x:c>
      <x:c r="I133">
        <x:v>242798.523850524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3220126</x:v>
      </x:c>
      <x:c r="B134" s="1">
        <x:v>43757.3569045139</x:v>
      </x:c>
      <x:c r="C134" s="6">
        <x:v>6.593744065</x:v>
      </x:c>
      <x:c r="D134" s="13" t="s">
        <x:v>68</x:v>
      </x:c>
      <x:c r="E134">
        <x:v>7</x:v>
      </x:c>
      <x:c r="F134">
        <x:v>21.481</x:v>
      </x:c>
      <x:c r="G134" s="8">
        <x:v>89413.8151535525</x:v>
      </x:c>
      <x:c r="H134" s="8">
        <x:v>0</x:v>
      </x:c>
      <x:c r="I134">
        <x:v>242783.720840484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3220136</x:v>
      </x:c>
      <x:c r="B135" s="1">
        <x:v>43757.3569390856</x:v>
      </x:c>
      <x:c r="C135" s="6">
        <x:v>6.64351167833333</x:v>
      </x:c>
      <x:c r="D135" s="13" t="s">
        <x:v>68</x:v>
      </x:c>
      <x:c r="E135">
        <x:v>7</x:v>
      </x:c>
      <x:c r="F135">
        <x:v>21.478</x:v>
      </x:c>
      <x:c r="G135" s="8">
        <x:v>87676.7754362584</x:v>
      </x:c>
      <x:c r="H135" s="8">
        <x:v>0</x:v>
      </x:c>
      <x:c r="I135">
        <x:v>242761.845934403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3220146</x:v>
      </x:c>
      <x:c r="B136" s="1">
        <x:v>43757.3569737268</x:v>
      </x:c>
      <x:c r="C136" s="6">
        <x:v>6.69345306333333</x:v>
      </x:c>
      <x:c r="D136" s="13" t="s">
        <x:v>68</x:v>
      </x:c>
      <x:c r="E136">
        <x:v>7</x:v>
      </x:c>
      <x:c r="F136">
        <x:v>21.476</x:v>
      </x:c>
      <x:c r="G136" s="8">
        <x:v>89208.8854305723</x:v>
      </x:c>
      <x:c r="H136" s="8">
        <x:v>0</x:v>
      </x:c>
      <x:c r="I136">
        <x:v>242773.964740986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3220157</x:v>
      </x:c>
      <x:c r="B137" s="1">
        <x:v>43757.3570082176</x:v>
      </x:c>
      <x:c r="C137" s="6">
        <x:v>6.74310014</x:v>
      </x:c>
      <x:c r="D137" s="13" t="s">
        <x:v>68</x:v>
      </x:c>
      <x:c r="E137">
        <x:v>7</x:v>
      </x:c>
      <x:c r="F137">
        <x:v>21.471</x:v>
      </x:c>
      <x:c r="G137" s="8">
        <x:v>89394.0620528521</x:v>
      </x:c>
      <x:c r="H137" s="8">
        <x:v>0</x:v>
      </x:c>
      <x:c r="I137">
        <x:v>242771.286264146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3220166</x:v>
      </x:c>
      <x:c r="B138" s="1">
        <x:v>43757.357043287</x:v>
      </x:c>
      <x:c r="C138" s="6">
        <x:v>6.79360837</x:v>
      </x:c>
      <x:c r="D138" s="13" t="s">
        <x:v>68</x:v>
      </x:c>
      <x:c r="E138">
        <x:v>7</x:v>
      </x:c>
      <x:c r="F138">
        <x:v>21.473</x:v>
      </x:c>
      <x:c r="G138" s="8">
        <x:v>89390.0438431725</x:v>
      </x:c>
      <x:c r="H138" s="8">
        <x:v>0</x:v>
      </x:c>
      <x:c r="I138">
        <x:v>242763.695732399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3220176</x:v>
      </x:c>
      <x:c r="B139" s="1">
        <x:v>43757.3570778588</x:v>
      </x:c>
      <x:c r="C139" s="6">
        <x:v>6.84339113</x:v>
      </x:c>
      <x:c r="D139" s="13" t="s">
        <x:v>68</x:v>
      </x:c>
      <x:c r="E139">
        <x:v>7</x:v>
      </x:c>
      <x:c r="F139">
        <x:v>21.468</x:v>
      </x:c>
      <x:c r="G139" s="8">
        <x:v>89373.7177764378</x:v>
      </x:c>
      <x:c r="H139" s="8">
        <x:v>0</x:v>
      </x:c>
      <x:c r="I139">
        <x:v>242764.470206427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3220187</x:v>
      </x:c>
      <x:c r="B140" s="1">
        <x:v>43757.357112419</x:v>
      </x:c>
      <x:c r="C140" s="6">
        <x:v>6.89313852833333</x:v>
      </x:c>
      <x:c r="D140" s="13" t="s">
        <x:v>68</x:v>
      </x:c>
      <x:c r="E140">
        <x:v>7</x:v>
      </x:c>
      <x:c r="F140">
        <x:v>21.475</x:v>
      </x:c>
      <x:c r="G140" s="8">
        <x:v>89369.648873851</x:v>
      </x:c>
      <x:c r="H140" s="8">
        <x:v>0</x:v>
      </x:c>
      <x:c r="I140">
        <x:v>242749.398982267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3220196</x:v>
      </x:c>
      <x:c r="B141" s="1">
        <x:v>43757.3571475347</x:v>
      </x:c>
      <x:c r="C141" s="6">
        <x:v>6.94369136333333</x:v>
      </x:c>
      <x:c r="D141" s="13" t="s">
        <x:v>68</x:v>
      </x:c>
      <x:c r="E141">
        <x:v>7</x:v>
      </x:c>
      <x:c r="F141">
        <x:v>21.469</x:v>
      </x:c>
      <x:c r="G141" s="8">
        <x:v>89351.4682734465</x:v>
      </x:c>
      <x:c r="H141" s="8">
        <x:v>0</x:v>
      </x:c>
      <x:c r="I141">
        <x:v>242719.954359032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3220206</x:v>
      </x:c>
      <x:c r="B142" s="1">
        <x:v>43757.3571821412</x:v>
      </x:c>
      <x:c r="C142" s="6">
        <x:v>6.993554845</x:v>
      </x:c>
      <x:c r="D142" s="13" t="s">
        <x:v>68</x:v>
      </x:c>
      <x:c r="E142">
        <x:v>7</x:v>
      </x:c>
      <x:c r="F142">
        <x:v>21.473</x:v>
      </x:c>
      <x:c r="G142" s="8">
        <x:v>89350.8158905533</x:v>
      </x:c>
      <x:c r="H142" s="8">
        <x:v>0</x:v>
      </x:c>
      <x:c r="I142">
        <x:v>242743.629216975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3220217</x:v>
      </x:c>
      <x:c r="B143" s="1">
        <x:v>43757.3572166667</x:v>
      </x:c>
      <x:c r="C143" s="6">
        <x:v>7.04325802</x:v>
      </x:c>
      <x:c r="D143" s="13" t="s">
        <x:v>68</x:v>
      </x:c>
      <x:c r="E143">
        <x:v>7</x:v>
      </x:c>
      <x:c r="F143">
        <x:v>21.472</x:v>
      </x:c>
      <x:c r="G143" s="8">
        <x:v>89358.4886036124</x:v>
      </x:c>
      <x:c r="H143" s="8">
        <x:v>0</x:v>
      </x:c>
      <x:c r="I143">
        <x:v>242715.559539572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3220227</x:v>
      </x:c>
      <x:c r="B144" s="1">
        <x:v>43757.3572511921</x:v>
      </x:c>
      <x:c r="C144" s="6">
        <x:v>7.092974505</x:v>
      </x:c>
      <x:c r="D144" s="13" t="s">
        <x:v>68</x:v>
      </x:c>
      <x:c r="E144">
        <x:v>7</x:v>
      </x:c>
      <x:c r="F144">
        <x:v>21.468</x:v>
      </x:c>
      <x:c r="G144" s="8">
        <x:v>89341.2718017401</x:v>
      </x:c>
      <x:c r="H144" s="8">
        <x:v>0</x:v>
      </x:c>
      <x:c r="I144">
        <x:v>242706.017878448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3220236</x:v>
      </x:c>
      <x:c r="B145" s="1">
        <x:v>43757.3572863079</x:v>
      </x:c>
      <x:c r="C145" s="6">
        <x:v>7.14356945166667</x:v>
      </x:c>
      <x:c r="D145" s="13" t="s">
        <x:v>68</x:v>
      </x:c>
      <x:c r="E145">
        <x:v>7</x:v>
      </x:c>
      <x:c r="F145">
        <x:v>21.471</x:v>
      </x:c>
      <x:c r="G145" s="8">
        <x:v>89329.2282832932</x:v>
      </x:c>
      <x:c r="H145" s="8">
        <x:v>0</x:v>
      </x:c>
      <x:c r="I145">
        <x:v>242694.487524523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3220247</x:v>
      </x:c>
      <x:c r="B146" s="1">
        <x:v>43757.3573209144</x:v>
      </x:c>
      <x:c r="C146" s="6">
        <x:v>7.19336522833333</x:v>
      </x:c>
      <x:c r="D146" s="13" t="s">
        <x:v>68</x:v>
      </x:c>
      <x:c r="E146">
        <x:v>7</x:v>
      </x:c>
      <x:c r="F146">
        <x:v>21.468</x:v>
      </x:c>
      <x:c r="G146" s="8">
        <x:v>89331.2774737463</x:v>
      </x:c>
      <x:c r="H146" s="8">
        <x:v>0</x:v>
      </x:c>
      <x:c r="I146">
        <x:v>242700.142607827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3220257</x:v>
      </x:c>
      <x:c r="B147" s="1">
        <x:v>43757.3573555556</x:v>
      </x:c>
      <x:c r="C147" s="6">
        <x:v>7.24328186</x:v>
      </x:c>
      <x:c r="D147" s="13" t="s">
        <x:v>68</x:v>
      </x:c>
      <x:c r="E147">
        <x:v>7</x:v>
      </x:c>
      <x:c r="F147">
        <x:v>21.464</x:v>
      </x:c>
      <x:c r="G147" s="8">
        <x:v>89311.561998646</x:v>
      </x:c>
      <x:c r="H147" s="8">
        <x:v>0</x:v>
      </x:c>
      <x:c r="I147">
        <x:v>242668.85047664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3220267</x:v>
      </x:c>
      <x:c r="B148" s="1">
        <x:v>43757.357390162</x:v>
      </x:c>
      <x:c r="C148" s="6">
        <x:v>7.29309926833333</x:v>
      </x:c>
      <x:c r="D148" s="13" t="s">
        <x:v>68</x:v>
      </x:c>
      <x:c r="E148">
        <x:v>7</x:v>
      </x:c>
      <x:c r="F148">
        <x:v>21.464</x:v>
      </x:c>
      <x:c r="G148" s="8">
        <x:v>89318.1271063102</x:v>
      </x:c>
      <x:c r="H148" s="8">
        <x:v>0</x:v>
      </x:c>
      <x:c r="I148">
        <x:v>242689.318789067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3220276</x:v>
      </x:c>
      <x:c r="B149" s="1">
        <x:v>43757.3574253472</x:v>
      </x:c>
      <x:c r="C149" s="6">
        <x:v>7.34376936</x:v>
      </x:c>
      <x:c r="D149" s="13" t="s">
        <x:v>68</x:v>
      </x:c>
      <x:c r="E149">
        <x:v>7</x:v>
      </x:c>
      <x:c r="F149">
        <x:v>21.463</x:v>
      </x:c>
      <x:c r="G149" s="8">
        <x:v>89301.4698938435</x:v>
      </x:c>
      <x:c r="H149" s="8">
        <x:v>0</x:v>
      </x:c>
      <x:c r="I149">
        <x:v>242662.715578691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3220287</x:v>
      </x:c>
      <x:c r="B150" s="1">
        <x:v>43757.357459919</x:v>
      </x:c>
      <x:c r="C150" s="6">
        <x:v>7.39352834166667</x:v>
      </x:c>
      <x:c r="D150" s="13" t="s">
        <x:v>68</x:v>
      </x:c>
      <x:c r="E150">
        <x:v>7</x:v>
      </x:c>
      <x:c r="F150">
        <x:v>21.465</x:v>
      </x:c>
      <x:c r="G150" s="8">
        <x:v>89297.9919150165</x:v>
      </x:c>
      <x:c r="H150" s="8">
        <x:v>0</x:v>
      </x:c>
      <x:c r="I150">
        <x:v>242656.22036456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3220297</x:v>
      </x:c>
      <x:c r="B151" s="1">
        <x:v>43757.3574946412</x:v>
      </x:c>
      <x:c r="C151" s="6">
        <x:v>7.44355436166667</x:v>
      </x:c>
      <x:c r="D151" s="13" t="s">
        <x:v>68</x:v>
      </x:c>
      <x:c r="E151">
        <x:v>7</x:v>
      </x:c>
      <x:c r="F151">
        <x:v>21.463</x:v>
      </x:c>
      <x:c r="G151" s="8">
        <x:v>89286.955076907</x:v>
      </x:c>
      <x:c r="H151" s="8">
        <x:v>0</x:v>
      </x:c>
      <x:c r="I151">
        <x:v>242658.655104225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3220307</x:v>
      </x:c>
      <x:c r="B152" s="1">
        <x:v>43757.3575292824</x:v>
      </x:c>
      <x:c r="C152" s="6">
        <x:v>7.49345528833333</x:v>
      </x:c>
      <x:c r="D152" s="13" t="s">
        <x:v>68</x:v>
      </x:c>
      <x:c r="E152">
        <x:v>7</x:v>
      </x:c>
      <x:c r="F152">
        <x:v>21.462</x:v>
      </x:c>
      <x:c r="G152" s="8">
        <x:v>89283.4452503598</x:v>
      </x:c>
      <x:c r="H152" s="8">
        <x:v>0</x:v>
      </x:c>
      <x:c r="I152">
        <x:v>242647.813757038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3220317</x:v>
      </x:c>
      <x:c r="B153" s="1">
        <x:v>43757.3575638889</x:v>
      </x:c>
      <x:c r="C153" s="6">
        <x:v>7.54328405166667</x:v>
      </x:c>
      <x:c r="D153" s="13" t="s">
        <x:v>68</x:v>
      </x:c>
      <x:c r="E153">
        <x:v>7</x:v>
      </x:c>
      <x:c r="F153">
        <x:v>21.464</x:v>
      </x:c>
      <x:c r="G153" s="8">
        <x:v>89268.7184662698</x:v>
      </x:c>
      <x:c r="H153" s="8">
        <x:v>0</x:v>
      </x:c>
      <x:c r="I153">
        <x:v>242643.157574413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3220326</x:v>
      </x:c>
      <x:c r="B154" s="1">
        <x:v>43757.3575984606</x:v>
      </x:c>
      <x:c r="C154" s="6">
        <x:v>7.59306338</x:v>
      </x:c>
      <x:c r="D154" s="13" t="s">
        <x:v>68</x:v>
      </x:c>
      <x:c r="E154">
        <x:v>7</x:v>
      </x:c>
      <x:c r="F154">
        <x:v>21.476</x:v>
      </x:c>
      <x:c r="G154" s="8">
        <x:v>89263.2556101382</x:v>
      </x:c>
      <x:c r="H154" s="8">
        <x:v>0</x:v>
      </x:c>
      <x:c r="I154">
        <x:v>243460.370161507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3220336</x:v>
      </x:c>
      <x:c r="B155" s="1">
        <x:v>43757.3576335995</x:v>
      </x:c>
      <x:c r="C155" s="6">
        <x:v>7.64366383833333</x:v>
      </x:c>
      <x:c r="D155" s="13" t="s">
        <x:v>68</x:v>
      </x:c>
      <x:c r="E155">
        <x:v>7</x:v>
      </x:c>
      <x:c r="F155">
        <x:v>21.478</x:v>
      </x:c>
      <x:c r="G155" s="8">
        <x:v>89258.6065355713</x:v>
      </x:c>
      <x:c r="H155" s="8">
        <x:v>0</x:v>
      </x:c>
      <x:c r="I155">
        <x:v>243451.161968351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3220347</x:v>
      </x:c>
      <x:c r="B156" s="1">
        <x:v>43757.3576680903</x:v>
      </x:c>
      <x:c r="C156" s="6">
        <x:v>7.69331455666667</x:v>
      </x:c>
      <x:c r="D156" s="13" t="s">
        <x:v>68</x:v>
      </x:c>
      <x:c r="E156">
        <x:v>7</x:v>
      </x:c>
      <x:c r="F156">
        <x:v>21.477</x:v>
      </x:c>
      <x:c r="G156" s="8">
        <x:v>89250.0323930407</x:v>
      </x:c>
      <x:c r="H156" s="8">
        <x:v>0</x:v>
      </x:c>
      <x:c r="I156">
        <x:v>243459.875635616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3220357</x:v>
      </x:c>
      <x:c r="B157" s="1">
        <x:v>43757.357702662</x:v>
      </x:c>
      <x:c r="C157" s="6">
        <x:v>7.74310974666667</x:v>
      </x:c>
      <x:c r="D157" s="13" t="s">
        <x:v>68</x:v>
      </x:c>
      <x:c r="E157">
        <x:v>7</x:v>
      </x:c>
      <x:c r="F157">
        <x:v>21.478</x:v>
      </x:c>
      <x:c r="G157" s="8">
        <x:v>89250.7828725816</x:v>
      </x:c>
      <x:c r="H157" s="8">
        <x:v>0</x:v>
      </x:c>
      <x:c r="I157">
        <x:v>243462.28545325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3220366</x:v>
      </x:c>
      <x:c r="B158" s="1">
        <x:v>43757.3577378125</x:v>
      </x:c>
      <x:c r="C158" s="6">
        <x:v>7.79374064666667</x:v>
      </x:c>
      <x:c r="D158" s="13" t="s">
        <x:v>68</x:v>
      </x:c>
      <x:c r="E158">
        <x:v>7</x:v>
      </x:c>
      <x:c r="F158">
        <x:v>21.476</x:v>
      </x:c>
      <x:c r="G158" s="8">
        <x:v>89228.5835658009</x:v>
      </x:c>
      <x:c r="H158" s="8">
        <x:v>0</x:v>
      </x:c>
      <x:c r="I158">
        <x:v>243442.264707806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3220377</x:v>
      </x:c>
      <x:c r="B159" s="1">
        <x:v>43757.3577723727</x:v>
      </x:c>
      <x:c r="C159" s="6">
        <x:v>7.84349208166667</x:v>
      </x:c>
      <x:c r="D159" s="13" t="s">
        <x:v>68</x:v>
      </x:c>
      <x:c r="E159">
        <x:v>7</x:v>
      </x:c>
      <x:c r="F159">
        <x:v>21.479</x:v>
      </x:c>
      <x:c r="G159" s="8">
        <x:v>89231.0923893273</x:v>
      </x:c>
      <x:c r="H159" s="8">
        <x:v>0</x:v>
      </x:c>
      <x:c r="I159">
        <x:v>243450.338428555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3220387</x:v>
      </x:c>
      <x:c r="B160" s="1">
        <x:v>43757.3578069444</x:v>
      </x:c>
      <x:c r="C160" s="6">
        <x:v>7.893243705</x:v>
      </x:c>
      <x:c r="D160" s="13" t="s">
        <x:v>68</x:v>
      </x:c>
      <x:c r="E160">
        <x:v>7</x:v>
      </x:c>
      <x:c r="F160">
        <x:v>21.475</x:v>
      </x:c>
      <x:c r="G160" s="8">
        <x:v>89220.754162109</x:v>
      </x:c>
      <x:c r="H160" s="8">
        <x:v>0</x:v>
      </x:c>
      <x:c r="I160">
        <x:v>243425.01345038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3220396</x:v>
      </x:c>
      <x:c r="B161" s="1">
        <x:v>43757.3578416319</x:v>
      </x:c>
      <x:c r="C161" s="6">
        <x:v>7.94323689833333</x:v>
      </x:c>
      <x:c r="D161" s="13" t="s">
        <x:v>68</x:v>
      </x:c>
      <x:c r="E161">
        <x:v>7</x:v>
      </x:c>
      <x:c r="F161">
        <x:v>21.48</x:v>
      </x:c>
      <x:c r="G161" s="8">
        <x:v>89213.335768681</x:v>
      </x:c>
      <x:c r="H161" s="8">
        <x:v>0</x:v>
      </x:c>
      <x:c r="I161">
        <x:v>243424.199266153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3220406</x:v>
      </x:c>
      <x:c r="B162" s="1">
        <x:v>43757.3578763079</x:v>
      </x:c>
      <x:c r="C162" s="6">
        <x:v>7.99313633666667</x:v>
      </x:c>
      <x:c r="D162" s="13" t="s">
        <x:v>68</x:v>
      </x:c>
      <x:c r="E162">
        <x:v>7</x:v>
      </x:c>
      <x:c r="F162">
        <x:v>21.474</x:v>
      </x:c>
      <x:c r="G162" s="8">
        <x:v>89203.04506508</x:v>
      </x:c>
      <x:c r="H162" s="8">
        <x:v>0</x:v>
      </x:c>
      <x:c r="I162">
        <x:v>243417.883961061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3220417</x:v>
      </x:c>
      <x:c r="B163" s="1">
        <x:v>43757.3579114583</x:v>
      </x:c>
      <x:c r="C163" s="6">
        <x:v>8.043766625</x:v>
      </x:c>
      <x:c r="D163" s="13" t="s">
        <x:v>68</x:v>
      </x:c>
      <x:c r="E163">
        <x:v>7</x:v>
      </x:c>
      <x:c r="F163">
        <x:v>21.477</x:v>
      </x:c>
      <x:c r="G163" s="8">
        <x:v>89183.1581299406</x:v>
      </x:c>
      <x:c r="H163" s="8">
        <x:v>0</x:v>
      </x:c>
      <x:c r="I163">
        <x:v>243403.392002154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3220426</x:v>
      </x:c>
      <x:c r="B164" s="1">
        <x:v>43757.3579462616</x:v>
      </x:c>
      <x:c r="C164" s="6">
        <x:v>8.09388859333333</x:v>
      </x:c>
      <x:c r="D164" s="13" t="s">
        <x:v>68</x:v>
      </x:c>
      <x:c r="E164">
        <x:v>7</x:v>
      </x:c>
      <x:c r="F164">
        <x:v>21.472</x:v>
      </x:c>
      <x:c r="G164" s="8">
        <x:v>89173.9900494133</x:v>
      </x:c>
      <x:c r="H164" s="8">
        <x:v>0</x:v>
      </x:c>
      <x:c r="I164">
        <x:v>243406.323137979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3220436</x:v>
      </x:c>
      <x:c r="B165" s="1">
        <x:v>43757.3579806366</x:v>
      </x:c>
      <x:c r="C165" s="6">
        <x:v>8.14335078833333</x:v>
      </x:c>
      <x:c r="D165" s="13" t="s">
        <x:v>68</x:v>
      </x:c>
      <x:c r="E165">
        <x:v>7</x:v>
      </x:c>
      <x:c r="F165">
        <x:v>21.468</x:v>
      </x:c>
      <x:c r="G165" s="8">
        <x:v>89182.8919468602</x:v>
      </x:c>
      <x:c r="H165" s="8">
        <x:v>0</x:v>
      </x:c>
      <x:c r="I165">
        <x:v>243394.913480222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3220447</x:v>
      </x:c>
      <x:c r="B166" s="1">
        <x:v>43757.3580151968</x:v>
      </x:c>
      <x:c r="C166" s="6">
        <x:v>8.19316714833333</x:v>
      </x:c>
      <x:c r="D166" s="13" t="s">
        <x:v>68</x:v>
      </x:c>
      <x:c r="E166">
        <x:v>7</x:v>
      </x:c>
      <x:c r="F166">
        <x:v>21.469</x:v>
      </x:c>
      <x:c r="G166" s="8">
        <x:v>89180.3456215737</x:v>
      </x:c>
      <x:c r="H166" s="8">
        <x:v>0</x:v>
      </x:c>
      <x:c r="I166">
        <x:v>243394.546829152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3220457</x:v>
      </x:c>
      <x:c r="B167" s="1">
        <x:v>43757.3580498032</x:v>
      </x:c>
      <x:c r="C167" s="6">
        <x:v>8.24298353333333</x:v>
      </x:c>
      <x:c r="D167" s="13" t="s">
        <x:v>68</x:v>
      </x:c>
      <x:c r="E167">
        <x:v>7</x:v>
      </x:c>
      <x:c r="F167">
        <x:v>21.47</x:v>
      </x:c>
      <x:c r="G167" s="8">
        <x:v>89173.4922318112</x:v>
      </x:c>
      <x:c r="H167" s="8">
        <x:v>0</x:v>
      </x:c>
      <x:c r="I167">
        <x:v>243383.10677834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3220467</x:v>
      </x:c>
      <x:c r="B168" s="1">
        <x:v>43757.358084919</x:v>
      </x:c>
      <x:c r="C168" s="6">
        <x:v>8.29352300333333</x:v>
      </x:c>
      <x:c r="D168" s="13" t="s">
        <x:v>68</x:v>
      </x:c>
      <x:c r="E168">
        <x:v>7</x:v>
      </x:c>
      <x:c r="F168">
        <x:v>21.47</x:v>
      </x:c>
      <x:c r="G168" s="8">
        <x:v>89157.9943767742</x:v>
      </x:c>
      <x:c r="H168" s="8">
        <x:v>0</x:v>
      </x:c>
      <x:c r="I168">
        <x:v>243364.438779314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3220476</x:v>
      </x:c>
      <x:c r="B169" s="1">
        <x:v>43757.3581194097</x:v>
      </x:c>
      <x:c r="C169" s="6">
        <x:v>8.343186465</x:v>
      </x:c>
      <x:c r="D169" s="13" t="s">
        <x:v>68</x:v>
      </x:c>
      <x:c r="E169">
        <x:v>7</x:v>
      </x:c>
      <x:c r="F169">
        <x:v>21.47</x:v>
      </x:c>
      <x:c r="G169" s="8">
        <x:v>89153.9083426211</x:v>
      </x:c>
      <x:c r="H169" s="8">
        <x:v>0</x:v>
      </x:c>
      <x:c r="I169">
        <x:v>243382.31087041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3220487</x:v>
      </x:c>
      <x:c r="B170" s="1">
        <x:v>43757.3581545139</x:v>
      </x:c>
      <x:c r="C170" s="6">
        <x:v>8.39378449</x:v>
      </x:c>
      <x:c r="D170" s="13" t="s">
        <x:v>68</x:v>
      </x:c>
      <x:c r="E170">
        <x:v>7</x:v>
      </x:c>
      <x:c r="F170">
        <x:v>21.468</x:v>
      </x:c>
      <x:c r="G170" s="8">
        <x:v>89141.5136170191</x:v>
      </x:c>
      <x:c r="H170" s="8">
        <x:v>0</x:v>
      </x:c>
      <x:c r="I170">
        <x:v>243362.790908541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3220496</x:v>
      </x:c>
      <x:c r="B171" s="1">
        <x:v>43757.3581887731</x:v>
      </x:c>
      <x:c r="C171" s="6">
        <x:v>8.44310233166667</x:v>
      </x:c>
      <x:c r="D171" s="13" t="s">
        <x:v>68</x:v>
      </x:c>
      <x:c r="E171">
        <x:v>7</x:v>
      </x:c>
      <x:c r="F171">
        <x:v>21.467</x:v>
      </x:c>
      <x:c r="G171" s="8">
        <x:v>89146.0954059104</x:v>
      </x:c>
      <x:c r="H171" s="8">
        <x:v>0</x:v>
      </x:c>
      <x:c r="I171">
        <x:v>243351.637878468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3220507</x:v>
      </x:c>
      <x:c r="B172" s="1">
        <x:v>43757.3582234606</x:v>
      </x:c>
      <x:c r="C172" s="6">
        <x:v>8.49305709333333</x:v>
      </x:c>
      <x:c r="D172" s="13" t="s">
        <x:v>68</x:v>
      </x:c>
      <x:c r="E172">
        <x:v>7</x:v>
      </x:c>
      <x:c r="F172">
        <x:v>21.463</x:v>
      </x:c>
      <x:c r="G172" s="8">
        <x:v>89133.5135281387</x:v>
      </x:c>
      <x:c r="H172" s="8">
        <x:v>0</x:v>
      </x:c>
      <x:c r="I172">
        <x:v>243347.3651719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3220517</x:v>
      </x:c>
      <x:c r="B173" s="1">
        <x:v>43757.3582586806</x:v>
      </x:c>
      <x:c r="C173" s="6">
        <x:v>8.5437738</x:v>
      </x:c>
      <x:c r="D173" s="13" t="s">
        <x:v>68</x:v>
      </x:c>
      <x:c r="E173">
        <x:v>7</x:v>
      </x:c>
      <x:c r="F173">
        <x:v>21.464</x:v>
      </x:c>
      <x:c r="G173" s="8">
        <x:v>89118.3536563533</x:v>
      </x:c>
      <x:c r="H173" s="8">
        <x:v>0</x:v>
      </x:c>
      <x:c r="I173">
        <x:v>243331.320749027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3220527</x:v>
      </x:c>
      <x:c r="B174" s="1">
        <x:v>43757.3582932523</x:v>
      </x:c>
      <x:c r="C174" s="6">
        <x:v>8.593532935</x:v>
      </x:c>
      <x:c r="D174" s="13" t="s">
        <x:v>68</x:v>
      </x:c>
      <x:c r="E174">
        <x:v>7</x:v>
      </x:c>
      <x:c r="F174">
        <x:v>21.465</x:v>
      </x:c>
      <x:c r="G174" s="8">
        <x:v>89111.515205016</x:v>
      </x:c>
      <x:c r="H174" s="8">
        <x:v>0</x:v>
      </x:c>
      <x:c r="I174">
        <x:v>243344.568147495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3220537</x:v>
      </x:c>
      <x:c r="B175" s="1">
        <x:v>43757.3583278125</x:v>
      </x:c>
      <x:c r="C175" s="6">
        <x:v>8.64333812833333</x:v>
      </x:c>
      <x:c r="D175" s="13" t="s">
        <x:v>68</x:v>
      </x:c>
      <x:c r="E175">
        <x:v>7</x:v>
      </x:c>
      <x:c r="F175">
        <x:v>21.46</x:v>
      </x:c>
      <x:c r="G175" s="8">
        <x:v>89104.0143934008</x:v>
      </x:c>
      <x:c r="H175" s="8">
        <x:v>0</x:v>
      </x:c>
      <x:c r="I175">
        <x:v>243326.178071126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3220547</x:v>
      </x:c>
      <x:c r="B176" s="1">
        <x:v>43757.358362419</x:v>
      </x:c>
      <x:c r="C176" s="6">
        <x:v>8.693164525</x:v>
      </x:c>
      <x:c r="D176" s="13" t="s">
        <x:v>68</x:v>
      </x:c>
      <x:c r="E176">
        <x:v>7</x:v>
      </x:c>
      <x:c r="F176">
        <x:v>21.46</x:v>
      </x:c>
      <x:c r="G176" s="8">
        <x:v>89092.183800168</x:v>
      </x:c>
      <x:c r="H176" s="8">
        <x:v>0</x:v>
      </x:c>
      <x:c r="I176">
        <x:v>243327.779757022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3220557</x:v>
      </x:c>
      <x:c r="B177" s="1">
        <x:v>43757.3583970255</x:v>
      </x:c>
      <x:c r="C177" s="6">
        <x:v>8.74297097</x:v>
      </x:c>
      <x:c r="D177" s="13" t="s">
        <x:v>68</x:v>
      </x:c>
      <x:c r="E177">
        <x:v>7</x:v>
      </x:c>
      <x:c r="F177">
        <x:v>21.461</x:v>
      </x:c>
      <x:c r="G177" s="8">
        <x:v>89088.988237877</x:v>
      </x:c>
      <x:c r="H177" s="8">
        <x:v>0</x:v>
      </x:c>
      <x:c r="I177">
        <x:v>243313.579462449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3220567</x:v>
      </x:c>
      <x:c r="B178" s="1">
        <x:v>43757.3584321759</x:v>
      </x:c>
      <x:c r="C178" s="6">
        <x:v>8.79359663833333</x:v>
      </x:c>
      <x:c r="D178" s="13" t="s">
        <x:v>68</x:v>
      </x:c>
      <x:c r="E178">
        <x:v>7</x:v>
      </x:c>
      <x:c r="F178">
        <x:v>21.455</x:v>
      </x:c>
      <x:c r="G178" s="8">
        <x:v>89065.6974248693</x:v>
      </x:c>
      <x:c r="H178" s="8">
        <x:v>0</x:v>
      </x:c>
      <x:c r="I178">
        <x:v>243286.771873781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3220577</x:v>
      </x:c>
      <x:c r="B179" s="1">
        <x:v>43757.3584667014</x:v>
      </x:c>
      <x:c r="C179" s="6">
        <x:v>8.84330955333333</x:v>
      </x:c>
      <x:c r="D179" s="13" t="s">
        <x:v>68</x:v>
      </x:c>
      <x:c r="E179">
        <x:v>7</x:v>
      </x:c>
      <x:c r="F179">
        <x:v>21.456</x:v>
      </x:c>
      <x:c r="G179" s="8">
        <x:v>89065.1463748391</x:v>
      </x:c>
      <x:c r="H179" s="8">
        <x:v>0</x:v>
      </x:c>
      <x:c r="I179">
        <x:v>243293.804316947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3220586</x:v>
      </x:c>
      <x:c r="B180" s="1">
        <x:v>43757.3585012731</x:v>
      </x:c>
      <x:c r="C180" s="6">
        <x:v>8.89307954833333</x:v>
      </x:c>
      <x:c r="D180" s="13" t="s">
        <x:v>68</x:v>
      </x:c>
      <x:c r="E180">
        <x:v>7</x:v>
      </x:c>
      <x:c r="F180">
        <x:v>21.457</x:v>
      </x:c>
      <x:c r="G180" s="8">
        <x:v>89057.8058996364</x:v>
      </x:c>
      <x:c r="H180" s="8">
        <x:v>0</x:v>
      </x:c>
      <x:c r="I180">
        <x:v>243293.42666744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3220596</x:v>
      </x:c>
      <x:c r="B181" s="1">
        <x:v>43757.3585364583</x:v>
      </x:c>
      <x:c r="C181" s="6">
        <x:v>8.94379027166667</x:v>
      </x:c>
      <x:c r="D181" s="13" t="s">
        <x:v>68</x:v>
      </x:c>
      <x:c r="E181">
        <x:v>7</x:v>
      </x:c>
      <x:c r="F181">
        <x:v>21.451</x:v>
      </x:c>
      <x:c r="G181" s="8">
        <x:v>89049.5946407757</x:v>
      </x:c>
      <x:c r="H181" s="8">
        <x:v>0</x:v>
      </x:c>
      <x:c r="I181">
        <x:v>243274.868020547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3220607</x:v>
      </x:c>
      <x:c r="B182" s="1">
        <x:v>43757.3585710995</x:v>
      </x:c>
      <x:c r="C182" s="6">
        <x:v>8.99365156833333</x:v>
      </x:c>
      <x:c r="D182" s="13" t="s">
        <x:v>68</x:v>
      </x:c>
      <x:c r="E182">
        <x:v>7</x:v>
      </x:c>
      <x:c r="F182">
        <x:v>21.455</x:v>
      </x:c>
      <x:c r="G182" s="8">
        <x:v>89043.5836007781</x:v>
      </x:c>
      <x:c r="H182" s="8">
        <x:v>0</x:v>
      </x:c>
      <x:c r="I182">
        <x:v>243253.779270965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3220617</x:v>
      </x:c>
      <x:c r="B183" s="1">
        <x:v>43757.3586056366</x:v>
      </x:c>
      <x:c r="C183" s="6">
        <x:v>9.04338674</x:v>
      </x:c>
      <x:c r="D183" s="13" t="s">
        <x:v>68</x:v>
      </x:c>
      <x:c r="E183">
        <x:v>7</x:v>
      </x:c>
      <x:c r="F183">
        <x:v>21.451</x:v>
      </x:c>
      <x:c r="G183" s="8">
        <x:v>89029.8291803831</x:v>
      </x:c>
      <x:c r="H183" s="8">
        <x:v>0</x:v>
      </x:c>
      <x:c r="I183">
        <x:v>243255.769539858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3220626</x:v>
      </x:c>
      <x:c r="B184" s="1">
        <x:v>43757.3586402431</x:v>
      </x:c>
      <x:c r="C184" s="6">
        <x:v>9.093184715</x:v>
      </x:c>
      <x:c r="D184" s="13" t="s">
        <x:v>68</x:v>
      </x:c>
      <x:c r="E184">
        <x:v>7</x:v>
      </x:c>
      <x:c r="F184">
        <x:v>21.452</x:v>
      </x:c>
      <x:c r="G184" s="8">
        <x:v>89016.1888181489</x:v>
      </x:c>
      <x:c r="H184" s="8">
        <x:v>0</x:v>
      </x:c>
      <x:c r="I184">
        <x:v>243260.192508699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3220637</x:v>
      </x:c>
      <x:c r="B185" s="1">
        <x:v>43757.3586753472</x:v>
      </x:c>
      <x:c r="C185" s="6">
        <x:v>9.14378615</x:v>
      </x:c>
      <x:c r="D185" s="13" t="s">
        <x:v>68</x:v>
      </x:c>
      <x:c r="E185">
        <x:v>7</x:v>
      </x:c>
      <x:c r="F185">
        <x:v>21.449</x:v>
      </x:c>
      <x:c r="G185" s="8">
        <x:v>89016.1442177867</x:v>
      </x:c>
      <x:c r="H185" s="8">
        <x:v>0</x:v>
      </x:c>
      <x:c r="I185">
        <x:v>243241.580145661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3220647</x:v>
      </x:c>
      <x:c r="B186" s="1">
        <x:v>43757.3587099537</x:v>
      </x:c>
      <x:c r="C186" s="6">
        <x:v>9.193581645</x:v>
      </x:c>
      <x:c r="D186" s="13" t="s">
        <x:v>68</x:v>
      </x:c>
      <x:c r="E186">
        <x:v>7</x:v>
      </x:c>
      <x:c r="F186">
        <x:v>21.45</x:v>
      </x:c>
      <x:c r="G186" s="8">
        <x:v>89014.2342426822</x:v>
      </x:c>
      <x:c r="H186" s="8">
        <x:v>0</x:v>
      </x:c>
      <x:c r="I186">
        <x:v>243247.172650165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3220657</x:v>
      </x:c>
      <x:c r="B187" s="1">
        <x:v>43757.3587444792</x:v>
      </x:c>
      <x:c r="C187" s="6">
        <x:v>9.243340685</x:v>
      </x:c>
      <x:c r="D187" s="13" t="s">
        <x:v>68</x:v>
      </x:c>
      <x:c r="E187">
        <x:v>7</x:v>
      </x:c>
      <x:c r="F187">
        <x:v>21.448</x:v>
      </x:c>
      <x:c r="G187" s="8">
        <x:v>88999.7252832518</x:v>
      </x:c>
      <x:c r="H187" s="8">
        <x:v>0</x:v>
      </x:c>
      <x:c r="I187">
        <x:v>243234.452018089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3220667</x:v>
      </x:c>
      <x:c r="B188" s="1">
        <x:v>43757.3587790162</x:v>
      </x:c>
      <x:c r="C188" s="6">
        <x:v>9.29305889333333</x:v>
      </x:c>
      <x:c r="D188" s="13" t="s">
        <x:v>68</x:v>
      </x:c>
      <x:c r="E188">
        <x:v>7</x:v>
      </x:c>
      <x:c r="F188">
        <x:v>21.452</x:v>
      </x:c>
      <x:c r="G188" s="8">
        <x:v>88995.1678822272</x:v>
      </x:c>
      <x:c r="H188" s="8">
        <x:v>0</x:v>
      </x:c>
      <x:c r="I188">
        <x:v>243219.711821963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3220676</x:v>
      </x:c>
      <x:c r="B189" s="1">
        <x:v>43757.3588142361</x:v>
      </x:c>
      <x:c r="C189" s="6">
        <x:v>9.34376899833333</x:v>
      </x:c>
      <x:c r="D189" s="13" t="s">
        <x:v>68</x:v>
      </x:c>
      <x:c r="E189">
        <x:v>7</x:v>
      </x:c>
      <x:c r="F189">
        <x:v>21.448</x:v>
      </x:c>
      <x:c r="G189" s="8">
        <x:v>88978.4446727401</x:v>
      </x:c>
      <x:c r="H189" s="8">
        <x:v>0</x:v>
      </x:c>
      <x:c r="I189">
        <x:v>243216.14203945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3220686</x:v>
      </x:c>
      <x:c r="B190" s="1">
        <x:v>43757.3588487269</x:v>
      </x:c>
      <x:c r="C190" s="6">
        <x:v>9.39345251833333</x:v>
      </x:c>
      <x:c r="D190" s="13" t="s">
        <x:v>68</x:v>
      </x:c>
      <x:c r="E190">
        <x:v>7</x:v>
      </x:c>
      <x:c r="F190">
        <x:v>21.446</x:v>
      </x:c>
      <x:c r="G190" s="8">
        <x:v>88975.8842234185</x:v>
      </x:c>
      <x:c r="H190" s="8">
        <x:v>0</x:v>
      </x:c>
      <x:c r="I190">
        <x:v>243212.087639677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3220696</x:v>
      </x:c>
      <x:c r="B191" s="1">
        <x:v>43757.3588832986</x:v>
      </x:c>
      <x:c r="C191" s="6">
        <x:v>9.44319947</x:v>
      </x:c>
      <x:c r="D191" s="13" t="s">
        <x:v>68</x:v>
      </x:c>
      <x:c r="E191">
        <x:v>7</x:v>
      </x:c>
      <x:c r="F191">
        <x:v>21.449</x:v>
      </x:c>
      <x:c r="G191" s="8">
        <x:v>88965.9149263838</x:v>
      </x:c>
      <x:c r="H191" s="8">
        <x:v>0</x:v>
      </x:c>
      <x:c r="I191">
        <x:v>243204.061056937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3220707</x:v>
      </x:c>
      <x:c r="B192" s="1">
        <x:v>43757.3589179051</x:v>
      </x:c>
      <x:c r="C192" s="6">
        <x:v>9.49301650166667</x:v>
      </x:c>
      <x:c r="D192" s="13" t="s">
        <x:v>68</x:v>
      </x:c>
      <x:c r="E192">
        <x:v>7</x:v>
      </x:c>
      <x:c r="F192">
        <x:v>21.444</x:v>
      </x:c>
      <x:c r="G192" s="8">
        <x:v>88958.4484912479</x:v>
      </x:c>
      <x:c r="H192" s="8">
        <x:v>0</x:v>
      </x:c>
      <x:c r="I192">
        <x:v>243200.847590643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3220717</x:v>
      </x:c>
      <x:c r="B193" s="1">
        <x:v>43757.3589530093</x:v>
      </x:c>
      <x:c r="C193" s="6">
        <x:v>9.54358533166667</x:v>
      </x:c>
      <x:c r="D193" s="13" t="s">
        <x:v>68</x:v>
      </x:c>
      <x:c r="E193">
        <x:v>7</x:v>
      </x:c>
      <x:c r="F193">
        <x:v>21.439</x:v>
      </x:c>
      <x:c r="G193" s="8">
        <x:v>88956.9196190849</x:v>
      </x:c>
      <x:c r="H193" s="8">
        <x:v>0</x:v>
      </x:c>
      <x:c r="I193">
        <x:v>243196.935087486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3220727</x:v>
      </x:c>
      <x:c r="B194" s="1">
        <x:v>43757.3589875</x:v>
      </x:c>
      <x:c r="C194" s="6">
        <x:v>9.593290055</x:v>
      </x:c>
      <x:c r="D194" s="13" t="s">
        <x:v>68</x:v>
      </x:c>
      <x:c r="E194">
        <x:v>7</x:v>
      </x:c>
      <x:c r="F194">
        <x:v>21.441</x:v>
      </x:c>
      <x:c r="G194" s="8">
        <x:v>88949.0029866354</x:v>
      </x:c>
      <x:c r="H194" s="8">
        <x:v>0</x:v>
      </x:c>
      <x:c r="I194">
        <x:v>243184.652015071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3220737</x:v>
      </x:c>
      <x:c r="B195" s="1">
        <x:v>43757.3590220255</x:v>
      </x:c>
      <x:c r="C195" s="6">
        <x:v>9.64297352</x:v>
      </x:c>
      <x:c r="D195" s="13" t="s">
        <x:v>68</x:v>
      </x:c>
      <x:c r="E195">
        <x:v>7</x:v>
      </x:c>
      <x:c r="F195">
        <x:v>21.443</x:v>
      </x:c>
      <x:c r="G195" s="8">
        <x:v>88929.6500203508</x:v>
      </x:c>
      <x:c r="H195" s="8">
        <x:v>0</x:v>
      </x:c>
      <x:c r="I195">
        <x:v>243175.102465086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3220746</x:v>
      </x:c>
      <x:c r="B196" s="1">
        <x:v>43757.3590572106</x:v>
      </x:c>
      <x:c r="C196" s="6">
        <x:v>9.69365451166667</x:v>
      </x:c>
      <x:c r="D196" s="13" t="s">
        <x:v>68</x:v>
      </x:c>
      <x:c r="E196">
        <x:v>7</x:v>
      </x:c>
      <x:c r="F196">
        <x:v>21.442</x:v>
      </x:c>
      <x:c r="G196" s="8">
        <x:v>88927.43258569</x:v>
      </x:c>
      <x:c r="H196" s="8">
        <x:v>0</x:v>
      </x:c>
      <x:c r="I196">
        <x:v>243173.137699965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3220756</x:v>
      </x:c>
      <x:c r="B197" s="1">
        <x:v>43757.3590916319</x:v>
      </x:c>
      <x:c r="C197" s="6">
        <x:v>9.743223255</x:v>
      </x:c>
      <x:c r="D197" s="13" t="s">
        <x:v>68</x:v>
      </x:c>
      <x:c r="E197">
        <x:v>7</x:v>
      </x:c>
      <x:c r="F197">
        <x:v>21.439</x:v>
      </x:c>
      <x:c r="G197" s="8">
        <x:v>88924.5082279129</x:v>
      </x:c>
      <x:c r="H197" s="8">
        <x:v>0</x:v>
      </x:c>
      <x:c r="I197">
        <x:v>243173.447125414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3220766</x:v>
      </x:c>
      <x:c r="B198" s="1">
        <x:v>43757.3591267361</x:v>
      </x:c>
      <x:c r="C198" s="6">
        <x:v>9.79377548833333</x:v>
      </x:c>
      <x:c r="D198" s="13" t="s">
        <x:v>68</x:v>
      </x:c>
      <x:c r="E198">
        <x:v>7</x:v>
      </x:c>
      <x:c r="F198">
        <x:v>21.438</x:v>
      </x:c>
      <x:c r="G198" s="8">
        <x:v>88914.9021321921</x:v>
      </x:c>
      <x:c r="H198" s="8">
        <x:v>0</x:v>
      </x:c>
      <x:c r="I198">
        <x:v>243165.867309029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3220776</x:v>
      </x:c>
      <x:c r="B199" s="1">
        <x:v>43757.3591612616</x:v>
      </x:c>
      <x:c r="C199" s="6">
        <x:v>9.84350811</x:v>
      </x:c>
      <x:c r="D199" s="13" t="s">
        <x:v>68</x:v>
      </x:c>
      <x:c r="E199">
        <x:v>7</x:v>
      </x:c>
      <x:c r="F199">
        <x:v>21.437</x:v>
      </x:c>
      <x:c r="G199" s="8">
        <x:v>88904.6521089457</x:v>
      </x:c>
      <x:c r="H199" s="8">
        <x:v>0</x:v>
      </x:c>
      <x:c r="I199">
        <x:v>243166.42878285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3220786</x:v>
      </x:c>
      <x:c r="B200" s="1">
        <x:v>43757.3591958333</x:v>
      </x:c>
      <x:c r="C200" s="6">
        <x:v>9.89327309</x:v>
      </x:c>
      <x:c r="D200" s="13" t="s">
        <x:v>68</x:v>
      </x:c>
      <x:c r="E200">
        <x:v>7</x:v>
      </x:c>
      <x:c r="F200">
        <x:v>21.435</x:v>
      </x:c>
      <x:c r="G200" s="8">
        <x:v>88896.3093742137</x:v>
      </x:c>
      <x:c r="H200" s="8">
        <x:v>0</x:v>
      </x:c>
      <x:c r="I200">
        <x:v>243175.765435252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3220797</x:v>
      </x:c>
      <x:c r="B201" s="1">
        <x:v>43757.3592303588</x:v>
      </x:c>
      <x:c r="C201" s="6">
        <x:v>9.94296864166667</x:v>
      </x:c>
      <x:c r="D201" s="13" t="s">
        <x:v>68</x:v>
      </x:c>
      <x:c r="E201">
        <x:v>7</x:v>
      </x:c>
      <x:c r="F201">
        <x:v>21.436</x:v>
      </x:c>
      <x:c r="G201" s="8">
        <x:v>88891.1472675879</x:v>
      </x:c>
      <x:c r="H201" s="8">
        <x:v>0</x:v>
      </x:c>
      <x:c r="I201">
        <x:v>243145.201064551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3220806</x:v>
      </x:c>
      <x:c r="B202" s="1">
        <x:v>43757.3592655903</x:v>
      </x:c>
      <x:c r="C202" s="6">
        <x:v>9.99369033</x:v>
      </x:c>
      <x:c r="D202" s="13" t="s">
        <x:v>68</x:v>
      </x:c>
      <x:c r="E202">
        <x:v>7</x:v>
      </x:c>
      <x:c r="F202">
        <x:v>21.432</x:v>
      </x:c>
      <x:c r="G202" s="8">
        <x:v>88888.8697726808</x:v>
      </x:c>
      <x:c r="H202" s="8">
        <x:v>0</x:v>
      </x:c>
      <x:c r="I202">
        <x:v>243140.59057113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3220816</x:v>
      </x:c>
      <x:c r="B203" s="1">
        <x:v>43757.359300081</x:v>
      </x:c>
      <x:c r="C203" s="6">
        <x:v>10.04334923</x:v>
      </x:c>
      <x:c r="D203" s="13" t="s">
        <x:v>68</x:v>
      </x:c>
      <x:c r="E203">
        <x:v>7</x:v>
      </x:c>
      <x:c r="F203">
        <x:v>21.43</x:v>
      </x:c>
      <x:c r="G203" s="8">
        <x:v>88880.5039460743</x:v>
      </x:c>
      <x:c r="H203" s="8">
        <x:v>0</x:v>
      </x:c>
      <x:c r="I203">
        <x:v>243139.868747119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3220827</x:v>
      </x:c>
      <x:c r="B204" s="1">
        <x:v>43757.3593346875</x:v>
      </x:c>
      <x:c r="C204" s="6">
        <x:v>10.0931990466667</x:v>
      </x:c>
      <x:c r="D204" s="13" t="s">
        <x:v>68</x:v>
      </x:c>
      <x:c r="E204">
        <x:v>7</x:v>
      </x:c>
      <x:c r="F204">
        <x:v>21.436</x:v>
      </x:c>
      <x:c r="G204" s="8">
        <x:v>88870.5081999313</x:v>
      </x:c>
      <x:c r="H204" s="8">
        <x:v>0</x:v>
      </x:c>
      <x:c r="I204">
        <x:v>243123.09304993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3220837</x:v>
      </x:c>
      <x:c r="B205" s="1">
        <x:v>43757.359369294</x:v>
      </x:c>
      <x:c r="C205" s="6">
        <x:v>10.1430379683333</x:v>
      </x:c>
      <x:c r="D205" s="13" t="s">
        <x:v>68</x:v>
      </x:c>
      <x:c r="E205">
        <x:v>7</x:v>
      </x:c>
      <x:c r="F205">
        <x:v>21.434</x:v>
      </x:c>
      <x:c r="G205" s="8">
        <x:v>88865.5315952509</x:v>
      </x:c>
      <x:c r="H205" s="8">
        <x:v>0</x:v>
      </x:c>
      <x:c r="I205">
        <x:v>243121.231906729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3220847</x:v>
      </x:c>
      <x:c r="B206" s="1">
        <x:v>43757.3594040162</x:v>
      </x:c>
      <x:c r="C206" s="6">
        <x:v>10.1930659233333</x:v>
      </x:c>
      <x:c r="D206" s="13" t="s">
        <x:v>68</x:v>
      </x:c>
      <x:c r="E206">
        <x:v>7</x:v>
      </x:c>
      <x:c r="F206">
        <x:v>21.431</x:v>
      </x:c>
      <x:c r="G206" s="8">
        <x:v>88853.4231062624</x:v>
      </x:c>
      <x:c r="H206" s="8">
        <x:v>0</x:v>
      </x:c>
      <x:c r="I206">
        <x:v>243108.359014377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3220856</x:v>
      </x:c>
      <x:c r="B207" s="1">
        <x:v>43757.3594392014</x:v>
      </x:c>
      <x:c r="C207" s="6">
        <x:v>10.24369155</x:v>
      </x:c>
      <x:c r="D207" s="13" t="s">
        <x:v>68</x:v>
      </x:c>
      <x:c r="E207">
        <x:v>7</x:v>
      </x:c>
      <x:c r="F207">
        <x:v>21.43</x:v>
      </x:c>
      <x:c r="G207" s="8">
        <x:v>88853.6888676145</x:v>
      </x:c>
      <x:c r="H207" s="8">
        <x:v>0</x:v>
      </x:c>
      <x:c r="I207">
        <x:v>243097.202905262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3220866</x:v>
      </x:c>
      <x:c r="B208" s="1">
        <x:v>43757.3594738426</x:v>
      </x:c>
      <x:c r="C208" s="6">
        <x:v>10.2936241083333</x:v>
      </x:c>
      <x:c r="D208" s="13" t="s">
        <x:v>68</x:v>
      </x:c>
      <x:c r="E208">
        <x:v>7</x:v>
      </x:c>
      <x:c r="F208">
        <x:v>21.431</x:v>
      </x:c>
      <x:c r="G208" s="8">
        <x:v>88841.6438915838</x:v>
      </x:c>
      <x:c r="H208" s="8">
        <x:v>0</x:v>
      </x:c>
      <x:c r="I208">
        <x:v>243109.504011003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3220876</x:v>
      </x:c>
      <x:c r="B209" s="1">
        <x:v>43757.3595085301</x:v>
      </x:c>
      <x:c r="C209" s="6">
        <x:v>10.34351959</x:v>
      </x:c>
      <x:c r="D209" s="13" t="s">
        <x:v>68</x:v>
      </x:c>
      <x:c r="E209">
        <x:v>7</x:v>
      </x:c>
      <x:c r="F209">
        <x:v>21.433</x:v>
      </x:c>
      <x:c r="G209" s="8">
        <x:v>88840.5341184746</x:v>
      </x:c>
      <x:c r="H209" s="8">
        <x:v>0</x:v>
      </x:c>
      <x:c r="I209">
        <x:v>243122.638823875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3220886</x:v>
      </x:c>
      <x:c r="B210" s="1">
        <x:v>43757.3595430556</x:v>
      </x:c>
      <x:c r="C210" s="6">
        <x:v>10.3932825683333</x:v>
      </x:c>
      <x:c r="D210" s="13" t="s">
        <x:v>68</x:v>
      </x:c>
      <x:c r="E210">
        <x:v>7</x:v>
      </x:c>
      <x:c r="F210">
        <x:v>21.426</x:v>
      </x:c>
      <x:c r="G210" s="8">
        <x:v>88823.2267068781</x:v>
      </x:c>
      <x:c r="H210" s="8">
        <x:v>0</x:v>
      </x:c>
      <x:c r="I210">
        <x:v>243101.299677397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3220896</x:v>
      </x:c>
      <x:c r="B211" s="1">
        <x:v>43757.3595776273</x:v>
      </x:c>
      <x:c r="C211" s="6">
        <x:v>10.44303971</x:v>
      </x:c>
      <x:c r="D211" s="13" t="s">
        <x:v>68</x:v>
      </x:c>
      <x:c r="E211">
        <x:v>7</x:v>
      </x:c>
      <x:c r="F211">
        <x:v>21.428</x:v>
      </x:c>
      <x:c r="G211" s="8">
        <x:v>88819.6103324154</x:v>
      </x:c>
      <x:c r="H211" s="8">
        <x:v>0</x:v>
      </x:c>
      <x:c r="I211">
        <x:v>243090.026727669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3220906</x:v>
      </x:c>
      <x:c r="B212" s="1">
        <x:v>43757.3596127315</x:v>
      </x:c>
      <x:c r="C212" s="6">
        <x:v>10.49360548</x:v>
      </x:c>
      <x:c r="D212" s="13" t="s">
        <x:v>68</x:v>
      </x:c>
      <x:c r="E212">
        <x:v>7</x:v>
      </x:c>
      <x:c r="F212">
        <x:v>21.426</x:v>
      </x:c>
      <x:c r="G212" s="8">
        <x:v>88802.7399179754</x:v>
      </x:c>
      <x:c r="H212" s="8">
        <x:v>0</x:v>
      </x:c>
      <x:c r="I212">
        <x:v>243089.067370278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3220916</x:v>
      </x:c>
      <x:c r="B213" s="1">
        <x:v>43757.3596474537</x:v>
      </x:c>
      <x:c r="C213" s="6">
        <x:v>10.5435806816667</x:v>
      </x:c>
      <x:c r="D213" s="13" t="s">
        <x:v>68</x:v>
      </x:c>
      <x:c r="E213">
        <x:v>7</x:v>
      </x:c>
      <x:c r="F213">
        <x:v>21.425</x:v>
      </x:c>
      <x:c r="G213" s="8">
        <x:v>88795.7127612429</x:v>
      </x:c>
      <x:c r="H213" s="8">
        <x:v>0</x:v>
      </x:c>
      <x:c r="I213">
        <x:v>243097.475630216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3220926</x:v>
      </x:c>
      <x:c r="B214" s="1">
        <x:v>43757.3596819792</x:v>
      </x:c>
      <x:c r="C214" s="6">
        <x:v>10.5933335533333</x:v>
      </x:c>
      <x:c r="D214" s="13" t="s">
        <x:v>68</x:v>
      </x:c>
      <x:c r="E214">
        <x:v>7</x:v>
      </x:c>
      <x:c r="F214">
        <x:v>21.424</x:v>
      </x:c>
      <x:c r="G214" s="8">
        <x:v>88794.830076695</x:v>
      </x:c>
      <x:c r="H214" s="8">
        <x:v>0</x:v>
      </x:c>
      <x:c r="I214">
        <x:v>243060.360845981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3220937</x:v>
      </x:c>
      <x:c r="B215" s="1">
        <x:v>43757.3597165162</x:v>
      </x:c>
      <x:c r="C215" s="6">
        <x:v>10.6430391933333</x:v>
      </x:c>
      <x:c r="D215" s="13" t="s">
        <x:v>68</x:v>
      </x:c>
      <x:c r="E215">
        <x:v>7</x:v>
      </x:c>
      <x:c r="F215">
        <x:v>21.426</x:v>
      </x:c>
      <x:c r="G215" s="8">
        <x:v>88785.0137058683</x:v>
      </x:c>
      <x:c r="H215" s="8">
        <x:v>0</x:v>
      </x:c>
      <x:c r="I215">
        <x:v>243061.443148782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3220946</x:v>
      </x:c>
      <x:c r="B216" s="1">
        <x:v>43757.3597517014</x:v>
      </x:c>
      <x:c r="C216" s="6">
        <x:v>10.693730725</x:v>
      </x:c>
      <x:c r="D216" s="13" t="s">
        <x:v>68</x:v>
      </x:c>
      <x:c r="E216">
        <x:v>7</x:v>
      </x:c>
      <x:c r="F216">
        <x:v>21.417</x:v>
      </x:c>
      <x:c r="G216" s="8">
        <x:v>88776.5324330152</x:v>
      </x:c>
      <x:c r="H216" s="8">
        <x:v>0</x:v>
      </x:c>
      <x:c r="I216">
        <x:v>243066.186561628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3220956</x:v>
      </x:c>
      <x:c r="B217" s="1">
        <x:v>43757.3597863079</x:v>
      </x:c>
      <x:c r="C217" s="6">
        <x:v>10.743552955</x:v>
      </x:c>
      <x:c r="D217" s="13" t="s">
        <x:v>68</x:v>
      </x:c>
      <x:c r="E217">
        <x:v>7</x:v>
      </x:c>
      <x:c r="F217">
        <x:v>21.419</x:v>
      </x:c>
      <x:c r="G217" s="8">
        <x:v>88769.02402717</x:v>
      </x:c>
      <x:c r="H217" s="8">
        <x:v>0</x:v>
      </x:c>
      <x:c r="I217">
        <x:v>243064.925020461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3220966</x:v>
      </x:c>
      <x:c r="B218" s="1">
        <x:v>43757.3598208333</x:v>
      </x:c>
      <x:c r="C218" s="6">
        <x:v>10.793291055</x:v>
      </x:c>
      <x:c r="D218" s="13" t="s">
        <x:v>68</x:v>
      </x:c>
      <x:c r="E218">
        <x:v>7</x:v>
      </x:c>
      <x:c r="F218">
        <x:v>21.421</x:v>
      </x:c>
      <x:c r="G218" s="8">
        <x:v>88756.6986139142</x:v>
      </x:c>
      <x:c r="H218" s="8">
        <x:v>0</x:v>
      </x:c>
      <x:c r="I218">
        <x:v>243060.133708438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3220976</x:v>
      </x:c>
      <x:c r="B219" s="1">
        <x:v>43757.3598554051</x:v>
      </x:c>
      <x:c r="C219" s="6">
        <x:v>10.8430447166667</x:v>
      </x:c>
      <x:c r="D219" s="13" t="s">
        <x:v>68</x:v>
      </x:c>
      <x:c r="E219">
        <x:v>7</x:v>
      </x:c>
      <x:c r="F219">
        <x:v>21.421</x:v>
      </x:c>
      <x:c r="G219" s="8">
        <x:v>88755.0244639429</x:v>
      </x:c>
      <x:c r="H219" s="8">
        <x:v>0</x:v>
      </x:c>
      <x:c r="I219">
        <x:v>243062.032113173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3220986</x:v>
      </x:c>
      <x:c r="B220" s="1">
        <x:v>43757.3598905903</x:v>
      </x:c>
      <x:c r="C220" s="6">
        <x:v>10.8937331033333</x:v>
      </x:c>
      <x:c r="D220" s="13" t="s">
        <x:v>68</x:v>
      </x:c>
      <x:c r="E220">
        <x:v>7</x:v>
      </x:c>
      <x:c r="F220">
        <x:v>21.42</x:v>
      </x:c>
      <x:c r="G220" s="8">
        <x:v>88737.8180200849</x:v>
      </x:c>
      <x:c r="H220" s="8">
        <x:v>0</x:v>
      </x:c>
      <x:c r="I220">
        <x:v>243042.322195505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3220996</x:v>
      </x:c>
      <x:c r="B221" s="1">
        <x:v>43757.3599251968</x:v>
      </x:c>
      <x:c r="C221" s="6">
        <x:v>10.9435219566667</x:v>
      </x:c>
      <x:c r="D221" s="13" t="s">
        <x:v>68</x:v>
      </x:c>
      <x:c r="E221">
        <x:v>7</x:v>
      </x:c>
      <x:c r="F221">
        <x:v>21.421</x:v>
      </x:c>
      <x:c r="G221" s="8">
        <x:v>88733.3893485019</x:v>
      </x:c>
      <x:c r="H221" s="8">
        <x:v>0</x:v>
      </x:c>
      <x:c r="I221">
        <x:v>243036.169436918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3221006</x:v>
      </x:c>
      <x:c r="B222" s="1">
        <x:v>43757.3599597222</x:v>
      </x:c>
      <x:c r="C222" s="6">
        <x:v>10.99327873</x:v>
      </x:c>
      <x:c r="D222" s="13" t="s">
        <x:v>68</x:v>
      </x:c>
      <x:c r="E222">
        <x:v>7</x:v>
      </x:c>
      <x:c r="F222">
        <x:v>21.415</x:v>
      </x:c>
      <x:c r="G222" s="8">
        <x:v>88725.9837923875</x:v>
      </x:c>
      <x:c r="H222" s="8">
        <x:v>0</x:v>
      </x:c>
      <x:c r="I222">
        <x:v>243032.00328136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3221017</x:v>
      </x:c>
      <x:c r="B223" s="1">
        <x:v>43757.3599942477</x:v>
      </x:c>
      <x:c r="C223" s="6">
        <x:v>11.04296722</x:v>
      </x:c>
      <x:c r="D223" s="13" t="s">
        <x:v>68</x:v>
      </x:c>
      <x:c r="E223">
        <x:v>7</x:v>
      </x:c>
      <x:c r="F223">
        <x:v>21.411</x:v>
      </x:c>
      <x:c r="G223" s="8">
        <x:v>88715.5122145478</x:v>
      </x:c>
      <x:c r="H223" s="8">
        <x:v>0</x:v>
      </x:c>
      <x:c r="I223">
        <x:v>243024.356685801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3221027</x:v>
      </x:c>
      <x:c r="B224" s="1">
        <x:v>43757.3600293634</x:v>
      </x:c>
      <x:c r="C224" s="6">
        <x:v>11.0935502383333</x:v>
      </x:c>
      <x:c r="D224" s="13" t="s">
        <x:v>68</x:v>
      </x:c>
      <x:c r="E224">
        <x:v>7</x:v>
      </x:c>
      <x:c r="F224">
        <x:v>21.413</x:v>
      </x:c>
      <x:c r="G224" s="8">
        <x:v>88702.7176849837</x:v>
      </x:c>
      <x:c r="H224" s="8">
        <x:v>0</x:v>
      </x:c>
      <x:c r="I224">
        <x:v>243014.808621573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3221036</x:v>
      </x:c>
      <x:c r="B225" s="1">
        <x:v>43757.3600638889</x:v>
      </x:c>
      <x:c r="C225" s="6">
        <x:v>11.1432647233333</x:v>
      </x:c>
      <x:c r="D225" s="13" t="s">
        <x:v>68</x:v>
      </x:c>
      <x:c r="E225">
        <x:v>7</x:v>
      </x:c>
      <x:c r="F225">
        <x:v>21.414</x:v>
      </x:c>
      <x:c r="G225" s="8">
        <x:v>88701.3578170962</x:v>
      </x:c>
      <x:c r="H225" s="8">
        <x:v>0</x:v>
      </x:c>
      <x:c r="I225">
        <x:v>243024.085421808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3221046</x:v>
      </x:c>
      <x:c r="B226" s="1">
        <x:v>43757.3600984606</x:v>
      </x:c>
      <x:c r="C226" s="6">
        <x:v>11.19304055</x:v>
      </x:c>
      <x:c r="D226" s="13" t="s">
        <x:v>68</x:v>
      </x:c>
      <x:c r="E226">
        <x:v>7</x:v>
      </x:c>
      <x:c r="F226">
        <x:v>21.411</x:v>
      </x:c>
      <x:c r="G226" s="8">
        <x:v>88700.8641266487</x:v>
      </x:c>
      <x:c r="H226" s="8">
        <x:v>0</x:v>
      </x:c>
      <x:c r="I226">
        <x:v>243021.848060576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3221056</x:v>
      </x:c>
      <x:c r="B227" s="1">
        <x:v>43757.3601335995</x:v>
      </x:c>
      <x:c r="C227" s="6">
        <x:v>11.2436426483333</x:v>
      </x:c>
      <x:c r="D227" s="13" t="s">
        <x:v>68</x:v>
      </x:c>
      <x:c r="E227">
        <x:v>7</x:v>
      </x:c>
      <x:c r="F227">
        <x:v>21.409</x:v>
      </x:c>
      <x:c r="G227" s="8">
        <x:v>88688.8561985433</x:v>
      </x:c>
      <x:c r="H227" s="8">
        <x:v>0</x:v>
      </x:c>
      <x:c r="I227">
        <x:v>243004.171415745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3221067</x:v>
      </x:c>
      <x:c r="B228" s="1">
        <x:v>43757.3601680556</x:v>
      </x:c>
      <x:c r="C228" s="6">
        <x:v>11.2932752433333</x:v>
      </x:c>
      <x:c r="D228" s="13" t="s">
        <x:v>68</x:v>
      </x:c>
      <x:c r="E228">
        <x:v>7</x:v>
      </x:c>
      <x:c r="F228">
        <x:v>21.411</x:v>
      </x:c>
      <x:c r="G228" s="8">
        <x:v>88683.5231333766</x:v>
      </x:c>
      <x:c r="H228" s="8">
        <x:v>0</x:v>
      </x:c>
      <x:c r="I228">
        <x:v>243009.334813201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3221077</x:v>
      </x:c>
      <x:c r="B229" s="1">
        <x:v>43757.360202662</x:v>
      </x:c>
      <x:c r="C229" s="6">
        <x:v>11.3430837533333</x:v>
      </x:c>
      <x:c r="D229" s="13" t="s">
        <x:v>68</x:v>
      </x:c>
      <x:c r="E229">
        <x:v>7</x:v>
      </x:c>
      <x:c r="F229">
        <x:v>21.407</x:v>
      </x:c>
      <x:c r="G229" s="8">
        <x:v>88667.0209589717</x:v>
      </x:c>
      <x:c r="H229" s="8">
        <x:v>0</x:v>
      </x:c>
      <x:c r="I229">
        <x:v>242996.496807688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3221086</x:v>
      </x:c>
      <x:c r="B230" s="1">
        <x:v>43757.3602378125</x:v>
      </x:c>
      <x:c r="C230" s="6">
        <x:v>11.3937194116667</x:v>
      </x:c>
      <x:c r="D230" s="13" t="s">
        <x:v>68</x:v>
      </x:c>
      <x:c r="E230">
        <x:v>7</x:v>
      </x:c>
      <x:c r="F230">
        <x:v>21.41</x:v>
      </x:c>
      <x:c r="G230" s="8">
        <x:v>88662.2113436327</x:v>
      </x:c>
      <x:c r="H230" s="8">
        <x:v>0</x:v>
      </x:c>
      <x:c r="I230">
        <x:v>242993.092484029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3221096</x:v>
      </x:c>
      <x:c r="B231" s="1">
        <x:v>43757.3602724537</x:v>
      </x:c>
      <x:c r="C231" s="6">
        <x:v>11.4436106783333</x:v>
      </x:c>
      <x:c r="D231" s="13" t="s">
        <x:v>68</x:v>
      </x:c>
      <x:c r="E231">
        <x:v>7</x:v>
      </x:c>
      <x:c r="F231">
        <x:v>21.407</x:v>
      </x:c>
      <x:c r="G231" s="8">
        <x:v>88654.491059906</x:v>
      </x:c>
      <x:c r="H231" s="8">
        <x:v>0</x:v>
      </x:c>
      <x:c r="I231">
        <x:v>242980.879107775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3221106</x:v>
      </x:c>
      <x:c r="B232" s="1">
        <x:v>43757.3603069444</x:v>
      </x:c>
      <x:c r="C232" s="6">
        <x:v>11.4932732833333</x:v>
      </x:c>
      <x:c r="D232" s="13" t="s">
        <x:v>68</x:v>
      </x:c>
      <x:c r="E232">
        <x:v>7</x:v>
      </x:c>
      <x:c r="F232">
        <x:v>21.403</x:v>
      </x:c>
      <x:c r="G232" s="8">
        <x:v>88646.333107835</x:v>
      </x:c>
      <x:c r="H232" s="8">
        <x:v>0</x:v>
      </x:c>
      <x:c r="I232">
        <x:v>242991.227421919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3221117</x:v>
      </x:c>
      <x:c r="B233" s="1">
        <x:v>43757.3603415856</x:v>
      </x:c>
      <x:c r="C233" s="6">
        <x:v>11.54316248</x:v>
      </x:c>
      <x:c r="D233" s="13" t="s">
        <x:v>68</x:v>
      </x:c>
      <x:c r="E233">
        <x:v>7</x:v>
      </x:c>
      <x:c r="F233">
        <x:v>21.409</x:v>
      </x:c>
      <x:c r="G233" s="8">
        <x:v>88637.1772114275</x:v>
      </x:c>
      <x:c r="H233" s="8">
        <x:v>0</x:v>
      </x:c>
      <x:c r="I233">
        <x:v>242962.844952012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3221126</x:v>
      </x:c>
      <x:c r="B234" s="1">
        <x:v>43757.3603767014</x:v>
      </x:c>
      <x:c r="C234" s="6">
        <x:v>11.5937349133333</x:v>
      </x:c>
      <x:c r="D234" s="13" t="s">
        <x:v>68</x:v>
      </x:c>
      <x:c r="E234">
        <x:v>7</x:v>
      </x:c>
      <x:c r="F234">
        <x:v>21.401</x:v>
      </x:c>
      <x:c r="G234" s="8">
        <x:v>88626.1958356043</x:v>
      </x:c>
      <x:c r="H234" s="8">
        <x:v>0</x:v>
      </x:c>
      <x:c r="I234">
        <x:v>242957.243473016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3221136</x:v>
      </x:c>
      <x:c r="B235" s="1">
        <x:v>43757.3604112269</x:v>
      </x:c>
      <x:c r="C235" s="6">
        <x:v>11.643456475</x:v>
      </x:c>
      <x:c r="D235" s="13" t="s">
        <x:v>68</x:v>
      </x:c>
      <x:c r="E235">
        <x:v>7</x:v>
      </x:c>
      <x:c r="F235">
        <x:v>21.405</x:v>
      </x:c>
      <x:c r="G235" s="8">
        <x:v>88616.7624442104</x:v>
      </x:c>
      <x:c r="H235" s="8">
        <x:v>0</x:v>
      </x:c>
      <x:c r="I235">
        <x:v>242950.367273621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3221147</x:v>
      </x:c>
      <x:c r="B236" s="1">
        <x:v>43757.3604459491</x:v>
      </x:c>
      <x:c r="C236" s="6">
        <x:v>11.69341195</x:v>
      </x:c>
      <x:c r="D236" s="13" t="s">
        <x:v>68</x:v>
      </x:c>
      <x:c r="E236">
        <x:v>7</x:v>
      </x:c>
      <x:c r="F236">
        <x:v>21.4</x:v>
      </x:c>
      <x:c r="G236" s="8">
        <x:v>88608.1940121515</x:v>
      </x:c>
      <x:c r="H236" s="8">
        <x:v>0</x:v>
      </x:c>
      <x:c r="I236">
        <x:v>242956.533643029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3221157</x:v>
      </x:c>
      <x:c r="B237" s="1">
        <x:v>43757.3604804745</x:v>
      </x:c>
      <x:c r="C237" s="6">
        <x:v>11.7431697983333</x:v>
      </x:c>
      <x:c r="D237" s="13" t="s">
        <x:v>68</x:v>
      </x:c>
      <x:c r="E237">
        <x:v>7</x:v>
      </x:c>
      <x:c r="F237">
        <x:v>21.4</x:v>
      </x:c>
      <x:c r="G237" s="8">
        <x:v>88599.5253370267</x:v>
      </x:c>
      <x:c r="H237" s="8">
        <x:v>0</x:v>
      </x:c>
      <x:c r="I237">
        <x:v>242945.442715473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3221167</x:v>
      </x:c>
      <x:c r="B238" s="1">
        <x:v>43757.3605151273</x:v>
      </x:c>
      <x:c r="C238" s="6">
        <x:v>11.7930104566667</x:v>
      </x:c>
      <x:c r="D238" s="13" t="s">
        <x:v>68</x:v>
      </x:c>
      <x:c r="E238">
        <x:v>7</x:v>
      </x:c>
      <x:c r="F238">
        <x:v>21.404</x:v>
      </x:c>
      <x:c r="G238" s="8">
        <x:v>88600.4347158776</x:v>
      </x:c>
      <x:c r="H238" s="8">
        <x:v>0</x:v>
      </x:c>
      <x:c r="I238">
        <x:v>242936.699795749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3221177</x:v>
      </x:c>
      <x:c r="B239" s="1">
        <x:v>43757.3605502662</x:v>
      </x:c>
      <x:c r="C239" s="6">
        <x:v>11.8436388466667</x:v>
      </x:c>
      <x:c r="D239" s="13" t="s">
        <x:v>68</x:v>
      </x:c>
      <x:c r="E239">
        <x:v>7</x:v>
      </x:c>
      <x:c r="F239">
        <x:v>21.398</x:v>
      </x:c>
      <x:c r="G239" s="8">
        <x:v>88599.5618109511</x:v>
      </x:c>
      <x:c r="H239" s="8">
        <x:v>0</x:v>
      </x:c>
      <x:c r="I239">
        <x:v>242942.738443854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3221187</x:v>
      </x:c>
      <x:c r="B240" s="1">
        <x:v>43757.3605848727</x:v>
      </x:c>
      <x:c r="C240" s="6">
        <x:v>11.8934803833333</x:v>
      </x:c>
      <x:c r="D240" s="13" t="s">
        <x:v>68</x:v>
      </x:c>
      <x:c r="E240">
        <x:v>7</x:v>
      </x:c>
      <x:c r="F240">
        <x:v>21.399</x:v>
      </x:c>
      <x:c r="G240" s="8">
        <x:v>88591.0659046937</x:v>
      </x:c>
      <x:c r="H240" s="8">
        <x:v>0</x:v>
      </x:c>
      <x:c r="I240">
        <x:v>242944.590778157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3221197</x:v>
      </x:c>
      <x:c r="B241" s="1">
        <x:v>43757.3606194444</x:v>
      </x:c>
      <x:c r="C241" s="6">
        <x:v>11.94329281</x:v>
      </x:c>
      <x:c r="D241" s="13" t="s">
        <x:v>68</x:v>
      </x:c>
      <x:c r="E241">
        <x:v>7</x:v>
      </x:c>
      <x:c r="F241">
        <x:v>21.395</x:v>
      </x:c>
      <x:c r="G241" s="8">
        <x:v>88584.858262645</x:v>
      </x:c>
      <x:c r="H241" s="8">
        <x:v>0</x:v>
      </x:c>
      <x:c r="I241">
        <x:v>242930.917219208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3221207</x:v>
      </x:c>
      <x:c r="B242" s="1">
        <x:v>43757.3606539699</x:v>
      </x:c>
      <x:c r="C242" s="6">
        <x:v>11.9929779033333</x:v>
      </x:c>
      <x:c r="D242" s="13" t="s">
        <x:v>68</x:v>
      </x:c>
      <x:c r="E242">
        <x:v>7</x:v>
      </x:c>
      <x:c r="F242">
        <x:v>21.393</x:v>
      </x:c>
      <x:c r="G242" s="8">
        <x:v>88575.5288977965</x:v>
      </x:c>
      <x:c r="H242" s="8">
        <x:v>0</x:v>
      </x:c>
      <x:c r="I242">
        <x:v>242935.442544304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3221216</x:v>
      </x:c>
      <x:c r="B243" s="1">
        <x:v>43757.3606890393</x:v>
      </x:c>
      <x:c r="C243" s="6">
        <x:v>12.043479195</x:v>
      </x:c>
      <x:c r="D243" s="13" t="s">
        <x:v>68</x:v>
      </x:c>
      <x:c r="E243">
        <x:v>7</x:v>
      </x:c>
      <x:c r="F243">
        <x:v>21.397</x:v>
      </x:c>
      <x:c r="G243" s="8">
        <x:v>88563.6322092709</x:v>
      </x:c>
      <x:c r="H243" s="8">
        <x:v>0</x:v>
      </x:c>
      <x:c r="I243">
        <x:v>242914.896276436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3221227</x:v>
      </x:c>
      <x:c r="B244" s="1">
        <x:v>43757.3607235764</x:v>
      </x:c>
      <x:c r="C244" s="6">
        <x:v>12.0932284516667</x:v>
      </x:c>
      <x:c r="D244" s="13" t="s">
        <x:v>68</x:v>
      </x:c>
      <x:c r="E244">
        <x:v>7</x:v>
      </x:c>
      <x:c r="F244">
        <x:v>21.395</x:v>
      </x:c>
      <x:c r="G244" s="8">
        <x:v>88548.9289876424</x:v>
      </x:c>
      <x:c r="H244" s="8">
        <x:v>0</x:v>
      </x:c>
      <x:c r="I244">
        <x:v>242913.101118385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3221236</x:v>
      </x:c>
      <x:c r="B245" s="1">
        <x:v>43757.3607586458</x:v>
      </x:c>
      <x:c r="C245" s="6">
        <x:v>12.1436914716667</x:v>
      </x:c>
      <x:c r="D245" s="13" t="s">
        <x:v>68</x:v>
      </x:c>
      <x:c r="E245">
        <x:v>7</x:v>
      </x:c>
      <x:c r="F245">
        <x:v>21.393</x:v>
      </x:c>
      <x:c r="G245" s="8">
        <x:v>88549.3491674789</x:v>
      </x:c>
      <x:c r="H245" s="8">
        <x:v>0</x:v>
      </x:c>
      <x:c r="I245">
        <x:v>242912.808140739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3221247</x:v>
      </x:c>
      <x:c r="B246" s="1">
        <x:v>43757.3607931366</x:v>
      </x:c>
      <x:c r="C246" s="6">
        <x:v>12.19339081</x:v>
      </x:c>
      <x:c r="D246" s="13" t="s">
        <x:v>68</x:v>
      </x:c>
      <x:c r="E246">
        <x:v>7</x:v>
      </x:c>
      <x:c r="F246">
        <x:v>21.394</x:v>
      </x:c>
      <x:c r="G246" s="8">
        <x:v>88542.0279496291</x:v>
      </x:c>
      <x:c r="H246" s="8">
        <x:v>0</x:v>
      </x:c>
      <x:c r="I246">
        <x:v>242895.510272619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3221257</x:v>
      </x:c>
      <x:c r="B247" s="1">
        <x:v>43757.3608277778</x:v>
      </x:c>
      <x:c r="C247" s="6">
        <x:v>12.243252815</x:v>
      </x:c>
      <x:c r="D247" s="13" t="s">
        <x:v>68</x:v>
      </x:c>
      <x:c r="E247">
        <x:v>7</x:v>
      </x:c>
      <x:c r="F247">
        <x:v>21.395</x:v>
      </x:c>
      <x:c r="G247" s="8">
        <x:v>88536.5055042083</x:v>
      </x:c>
      <x:c r="H247" s="8">
        <x:v>0</x:v>
      </x:c>
      <x:c r="I247">
        <x:v>242902.827767456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3221266</x:v>
      </x:c>
      <x:c r="B248" s="1">
        <x:v>43757.3608623495</x:v>
      </x:c>
      <x:c r="C248" s="6">
        <x:v>12.29307497</x:v>
      </x:c>
      <x:c r="D248" s="13" t="s">
        <x:v>68</x:v>
      </x:c>
      <x:c r="E248">
        <x:v>7</x:v>
      </x:c>
      <x:c r="F248">
        <x:v>21.392</x:v>
      </x:c>
      <x:c r="G248" s="8">
        <x:v>88529.1433578075</x:v>
      </x:c>
      <x:c r="H248" s="8">
        <x:v>0</x:v>
      </x:c>
      <x:c r="I248">
        <x:v>242872.862327228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3221276</x:v>
      </x:c>
      <x:c r="B249" s="1">
        <x:v>43757.3608975347</x:v>
      </x:c>
      <x:c r="C249" s="6">
        <x:v>12.343715515</x:v>
      </x:c>
      <x:c r="D249" s="13" t="s">
        <x:v>68</x:v>
      </x:c>
      <x:c r="E249">
        <x:v>7</x:v>
      </x:c>
      <x:c r="F249">
        <x:v>21.39</x:v>
      </x:c>
      <x:c r="G249" s="8">
        <x:v>88520.6342892275</x:v>
      </x:c>
      <x:c r="H249" s="8">
        <x:v>0</x:v>
      </x:c>
      <x:c r="I249">
        <x:v>242887.361013425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3221286</x:v>
      </x:c>
      <x:c r="B250" s="1">
        <x:v>43757.3609320602</x:v>
      </x:c>
      <x:c r="C250" s="6">
        <x:v>12.39344933</x:v>
      </x:c>
      <x:c r="D250" s="13" t="s">
        <x:v>68</x:v>
      </x:c>
      <x:c r="E250">
        <x:v>7</x:v>
      </x:c>
      <x:c r="F250">
        <x:v>21.388</x:v>
      </x:c>
      <x:c r="G250" s="8">
        <x:v>88513.1586716319</x:v>
      </x:c>
      <x:c r="H250" s="8">
        <x:v>0</x:v>
      </x:c>
      <x:c r="I250">
        <x:v>242864.499532217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3221297</x:v>
      </x:c>
      <x:c r="B251" s="1">
        <x:v>43757.3609665856</x:v>
      </x:c>
      <x:c r="C251" s="6">
        <x:v>12.4431576833333</x:v>
      </x:c>
      <x:c r="D251" s="13" t="s">
        <x:v>68</x:v>
      </x:c>
      <x:c r="E251">
        <x:v>7</x:v>
      </x:c>
      <x:c r="F251">
        <x:v>21.388</x:v>
      </x:c>
      <x:c r="G251" s="8">
        <x:v>88513.1527056461</x:v>
      </x:c>
      <x:c r="H251" s="8">
        <x:v>0</x:v>
      </x:c>
      <x:c r="I251">
        <x:v>242853.838889135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3221306</x:v>
      </x:c>
      <x:c r="B252" s="1">
        <x:v>43757.3610017014</x:v>
      </x:c>
      <x:c r="C252" s="6">
        <x:v>12.4937303833333</x:v>
      </x:c>
      <x:c r="D252" s="13" t="s">
        <x:v>68</x:v>
      </x:c>
      <x:c r="E252">
        <x:v>7</x:v>
      </x:c>
      <x:c r="F252">
        <x:v>21.387</x:v>
      </x:c>
      <x:c r="G252" s="8">
        <x:v>88507.5577577605</x:v>
      </x:c>
      <x:c r="H252" s="8">
        <x:v>0</x:v>
      </x:c>
      <x:c r="I252">
        <x:v>242877.419844229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3221317</x:v>
      </x:c>
      <x:c r="B253" s="1">
        <x:v>43757.3610363773</x:v>
      </x:c>
      <x:c r="C253" s="6">
        <x:v>12.543657385</x:v>
      </x:c>
      <x:c r="D253" s="13" t="s">
        <x:v>68</x:v>
      </x:c>
      <x:c r="E253">
        <x:v>7</x:v>
      </x:c>
      <x:c r="F253">
        <x:v>21.384</x:v>
      </x:c>
      <x:c r="G253" s="8">
        <x:v>88497.2063882167</x:v>
      </x:c>
      <x:c r="H253" s="8">
        <x:v>0</x:v>
      </x:c>
      <x:c r="I253">
        <x:v>242875.456055489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3221327</x:v>
      </x:c>
      <x:c r="B254" s="1">
        <x:v>43757.3610709143</x:v>
      </x:c>
      <x:c r="C254" s="6">
        <x:v>12.5933792666667</x:v>
      </x:c>
      <x:c r="D254" s="13" t="s">
        <x:v>68</x:v>
      </x:c>
      <x:c r="E254">
        <x:v>7</x:v>
      </x:c>
      <x:c r="F254">
        <x:v>21.39</x:v>
      </x:c>
      <x:c r="G254" s="8">
        <x:v>88489.4096611779</x:v>
      </x:c>
      <x:c r="H254" s="8">
        <x:v>0</x:v>
      </x:c>
      <x:c r="I254">
        <x:v>242859.225279781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3221337</x:v>
      </x:c>
      <x:c r="B255" s="1">
        <x:v>43757.3611054051</x:v>
      </x:c>
      <x:c r="C255" s="6">
        <x:v>12.64304184</x:v>
      </x:c>
      <x:c r="D255" s="13" t="s">
        <x:v>68</x:v>
      </x:c>
      <x:c r="E255">
        <x:v>7</x:v>
      </x:c>
      <x:c r="F255">
        <x:v>21.386</x:v>
      </x:c>
      <x:c r="G255" s="8">
        <x:v>88471.7377235022</x:v>
      </x:c>
      <x:c r="H255" s="8">
        <x:v>0</x:v>
      </x:c>
      <x:c r="I255">
        <x:v>242831.887096127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3221346</x:v>
      </x:c>
      <x:c r="B256" s="1">
        <x:v>43757.3611405903</x:v>
      </x:c>
      <x:c r="C256" s="6">
        <x:v>12.6937123133333</x:v>
      </x:c>
      <x:c r="D256" s="13" t="s">
        <x:v>68</x:v>
      </x:c>
      <x:c r="E256">
        <x:v>7</x:v>
      </x:c>
      <x:c r="F256">
        <x:v>21.383</x:v>
      </x:c>
      <x:c r="G256" s="8">
        <x:v>88477.8361955304</x:v>
      </x:c>
      <x:c r="H256" s="8">
        <x:v>0</x:v>
      </x:c>
      <x:c r="I256">
        <x:v>242858.468546091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3221356</x:v>
      </x:c>
      <x:c r="B257" s="1">
        <x:v>43757.3611751505</x:v>
      </x:c>
      <x:c r="C257" s="6">
        <x:v>12.7434905116667</x:v>
      </x:c>
      <x:c r="D257" s="13" t="s">
        <x:v>68</x:v>
      </x:c>
      <x:c r="E257">
        <x:v>7</x:v>
      </x:c>
      <x:c r="F257">
        <x:v>21.379</x:v>
      </x:c>
      <x:c r="G257" s="8">
        <x:v>88473.2468855976</x:v>
      </x:c>
      <x:c r="H257" s="8">
        <x:v>0</x:v>
      </x:c>
      <x:c r="I257">
        <x:v>242844.384219531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3221366</x:v>
      </x:c>
      <x:c r="B258" s="1">
        <x:v>43757.3612097222</x:v>
      </x:c>
      <x:c r="C258" s="6">
        <x:v>12.7932450416667</x:v>
      </x:c>
      <x:c r="D258" s="13" t="s">
        <x:v>68</x:v>
      </x:c>
      <x:c r="E258">
        <x:v>7</x:v>
      </x:c>
      <x:c r="F258">
        <x:v>21.384</x:v>
      </x:c>
      <x:c r="G258" s="8">
        <x:v>88464.526470559</x:v>
      </x:c>
      <x:c r="H258" s="8">
        <x:v>0</x:v>
      </x:c>
      <x:c r="I258">
        <x:v>242839.354413121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3221377</x:v>
      </x:c>
      <x:c r="B259" s="1">
        <x:v>43757.361244294</x:v>
      </x:c>
      <x:c r="C259" s="6">
        <x:v>12.8430121116667</x:v>
      </x:c>
      <x:c r="D259" s="13" t="s">
        <x:v>68</x:v>
      </x:c>
      <x:c r="E259">
        <x:v>7</x:v>
      </x:c>
      <x:c r="F259">
        <x:v>21.381</x:v>
      </x:c>
      <x:c r="G259" s="8">
        <x:v>88448.5553348553</x:v>
      </x:c>
      <x:c r="H259" s="8">
        <x:v>0</x:v>
      </x:c>
      <x:c r="I259">
        <x:v>242826.666291866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3221386</x:v>
      </x:c>
      <x:c r="B260" s="1">
        <x:v>43757.3612794329</x:v>
      </x:c>
      <x:c r="C260" s="6">
        <x:v>12.8936266833333</x:v>
      </x:c>
      <x:c r="D260" s="13" t="s">
        <x:v>68</x:v>
      </x:c>
      <x:c r="E260">
        <x:v>7</x:v>
      </x:c>
      <x:c r="F260">
        <x:v>21.376</x:v>
      </x:c>
      <x:c r="G260" s="8">
        <x:v>88450.9102788546</x:v>
      </x:c>
      <x:c r="H260" s="8">
        <x:v>0</x:v>
      </x:c>
      <x:c r="I260">
        <x:v>242833.429408361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3221397</x:v>
      </x:c>
      <x:c r="B261" s="1">
        <x:v>43757.3613140046</x:v>
      </x:c>
      <x:c r="C261" s="6">
        <x:v>12.9434249</x:v>
      </x:c>
      <x:c r="D261" s="13" t="s">
        <x:v>68</x:v>
      </x:c>
      <x:c r="E261">
        <x:v>7</x:v>
      </x:c>
      <x:c r="F261">
        <x:v>21.378</x:v>
      </x:c>
      <x:c r="G261" s="8">
        <x:v>88452.4085664527</x:v>
      </x:c>
      <x:c r="H261" s="8">
        <x:v>0</x:v>
      </x:c>
      <x:c r="I261">
        <x:v>242820.318304753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3221407</x:v>
      </x:c>
      <x:c r="B262" s="1">
        <x:v>43757.3613484954</x:v>
      </x:c>
      <x:c r="C262" s="6">
        <x:v>12.9931178916667</x:v>
      </x:c>
      <x:c r="D262" s="13" t="s">
        <x:v>68</x:v>
      </x:c>
      <x:c r="E262">
        <x:v>7</x:v>
      </x:c>
      <x:c r="F262">
        <x:v>21.38</x:v>
      </x:c>
      <x:c r="G262" s="8">
        <x:v>88440.8259980651</x:v>
      </x:c>
      <x:c r="H262" s="8">
        <x:v>0</x:v>
      </x:c>
      <x:c r="I262">
        <x:v>242809.61642937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3221417</x:v>
      </x:c>
      <x:c r="B263" s="1">
        <x:v>43757.3613836806</x:v>
      </x:c>
      <x:c r="C263" s="6">
        <x:v>13.0437431</x:v>
      </x:c>
      <x:c r="D263" s="13" t="s">
        <x:v>68</x:v>
      </x:c>
      <x:c r="E263">
        <x:v>7</x:v>
      </x:c>
      <x:c r="F263">
        <x:v>21.379</x:v>
      </x:c>
      <x:c r="G263" s="8">
        <x:v>88434.3848309828</x:v>
      </x:c>
      <x:c r="H263" s="8">
        <x:v>0</x:v>
      </x:c>
      <x:c r="I263">
        <x:v>242808.57661412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3221427</x:v>
      </x:c>
      <x:c r="B264" s="1">
        <x:v>43757.361418206</x:v>
      </x:c>
      <x:c r="C264" s="6">
        <x:v>13.0934675883333</x:v>
      </x:c>
      <x:c r="D264" s="13" t="s">
        <x:v>68</x:v>
      </x:c>
      <x:c r="E264">
        <x:v>7</x:v>
      </x:c>
      <x:c r="F264">
        <x:v>21.379</x:v>
      </x:c>
      <x:c r="G264" s="8">
        <x:v>88419.707340249</x:v>
      </x:c>
      <x:c r="H264" s="8">
        <x:v>0</x:v>
      </x:c>
      <x:c r="I264">
        <x:v>242791.722114504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3221437</x:v>
      </x:c>
      <x:c r="B265" s="1">
        <x:v>43757.3614527431</x:v>
      </x:c>
      <x:c r="C265" s="6">
        <x:v>13.14320539</x:v>
      </x:c>
      <x:c r="D265" s="13" t="s">
        <x:v>68</x:v>
      </x:c>
      <x:c r="E265">
        <x:v>7</x:v>
      </x:c>
      <x:c r="F265">
        <x:v>21.377</x:v>
      </x:c>
      <x:c r="G265" s="8">
        <x:v>88415.1159382908</x:v>
      </x:c>
      <x:c r="H265" s="8">
        <x:v>0</x:v>
      </x:c>
      <x:c r="I265">
        <x:v>242781.379122306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3221446</x:v>
      </x:c>
      <x:c r="B266" s="1">
        <x:v>43757.3614878472</x:v>
      </x:c>
      <x:c r="C266" s="6">
        <x:v>13.1937897033333</x:v>
      </x:c>
      <x:c r="D266" s="13" t="s">
        <x:v>68</x:v>
      </x:c>
      <x:c r="E266">
        <x:v>7</x:v>
      </x:c>
      <x:c r="F266">
        <x:v>21.372</x:v>
      </x:c>
      <x:c r="G266" s="8">
        <x:v>88400.7828135483</x:v>
      </x:c>
      <x:c r="H266" s="8">
        <x:v>0</x:v>
      </x:c>
      <x:c r="I266">
        <x:v>242778.831196812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3221456</x:v>
      </x:c>
      <x:c r="B267" s="1">
        <x:v>43757.3615225347</x:v>
      </x:c>
      <x:c r="C267" s="6">
        <x:v>13.2437152283333</x:v>
      </x:c>
      <x:c r="D267" s="13" t="s">
        <x:v>68</x:v>
      </x:c>
      <x:c r="E267">
        <x:v>7</x:v>
      </x:c>
      <x:c r="F267">
        <x:v>21.373</x:v>
      </x:c>
      <x:c r="G267" s="8">
        <x:v>88399.7372117223</x:v>
      </x:c>
      <x:c r="H267" s="8">
        <x:v>0</x:v>
      </x:c>
      <x:c r="I267">
        <x:v>242773.042276047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3221466</x:v>
      </x:c>
      <x:c r="B268" s="1">
        <x:v>43757.3615570602</x:v>
      </x:c>
      <x:c r="C268" s="6">
        <x:v>13.293447035</x:v>
      </x:c>
      <x:c r="D268" s="13" t="s">
        <x:v>68</x:v>
      </x:c>
      <x:c r="E268">
        <x:v>7</x:v>
      </x:c>
      <x:c r="F268">
        <x:v>21.371</x:v>
      </x:c>
      <x:c r="G268" s="8">
        <x:v>88404.7681579395</x:v>
      </x:c>
      <x:c r="H268" s="8">
        <x:v>0</x:v>
      </x:c>
      <x:c r="I268">
        <x:v>242773.669686433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3221477</x:v>
      </x:c>
      <x:c r="B269" s="1">
        <x:v>43757.3615915857</x:v>
      </x:c>
      <x:c r="C269" s="6">
        <x:v>13.3431763066667</x:v>
      </x:c>
      <x:c r="D269" s="13" t="s">
        <x:v>68</x:v>
      </x:c>
      <x:c r="E269">
        <x:v>7</x:v>
      </x:c>
      <x:c r="F269">
        <x:v>21.371</x:v>
      </x:c>
      <x:c r="G269" s="8">
        <x:v>88395.2701879072</x:v>
      </x:c>
      <x:c r="H269" s="8">
        <x:v>0</x:v>
      </x:c>
      <x:c r="I269">
        <x:v>242761.822420169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3221487</x:v>
      </x:c>
      <x:c r="B270" s="1">
        <x:v>43757.3616263079</x:v>
      </x:c>
      <x:c r="C270" s="6">
        <x:v>13.3931288666667</x:v>
      </x:c>
      <x:c r="D270" s="13" t="s">
        <x:v>68</x:v>
      </x:c>
      <x:c r="E270">
        <x:v>7</x:v>
      </x:c>
      <x:c r="F270">
        <x:v>21.37</x:v>
      </x:c>
      <x:c r="G270" s="8">
        <x:v>88382.7887935649</x:v>
      </x:c>
      <x:c r="H270" s="8">
        <x:v>0</x:v>
      </x:c>
      <x:c r="I270">
        <x:v>242745.965763222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3221496</x:v>
      </x:c>
      <x:c r="B271" s="1">
        <x:v>43757.3616614583</x:v>
      </x:c>
      <x:c r="C271" s="6">
        <x:v>13.4437642916667</x:v>
      </x:c>
      <x:c r="D271" s="13" t="s">
        <x:v>68</x:v>
      </x:c>
      <x:c r="E271">
        <x:v>7</x:v>
      </x:c>
      <x:c r="F271">
        <x:v>21.37</x:v>
      </x:c>
      <x:c r="G271" s="8">
        <x:v>88377.2555859836</x:v>
      </x:c>
      <x:c r="H271" s="8">
        <x:v>0</x:v>
      </x:c>
      <x:c r="I271">
        <x:v>242764.52483985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3221506</x:v>
      </x:c>
      <x:c r="B272" s="1">
        <x:v>43757.3616960995</x:v>
      </x:c>
      <x:c r="C272" s="6">
        <x:v>13.4936302716667</x:v>
      </x:c>
      <x:c r="D272" s="13" t="s">
        <x:v>68</x:v>
      </x:c>
      <x:c r="E272">
        <x:v>7</x:v>
      </x:c>
      <x:c r="F272">
        <x:v>21.371</x:v>
      </x:c>
      <x:c r="G272" s="8">
        <x:v>88372.5038366645</x:v>
      </x:c>
      <x:c r="H272" s="8">
        <x:v>0</x:v>
      </x:c>
      <x:c r="I272">
        <x:v>242762.588059902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3221516</x:v>
      </x:c>
      <x:c r="B273" s="1">
        <x:v>43757.3617306713</x:v>
      </x:c>
      <x:c r="C273" s="6">
        <x:v>13.5434408833333</x:v>
      </x:c>
      <x:c r="D273" s="13" t="s">
        <x:v>68</x:v>
      </x:c>
      <x:c r="E273">
        <x:v>7</x:v>
      </x:c>
      <x:c r="F273">
        <x:v>21.367</x:v>
      </x:c>
      <x:c r="G273" s="8">
        <x:v>88365.2726033303</x:v>
      </x:c>
      <x:c r="H273" s="8">
        <x:v>0</x:v>
      </x:c>
      <x:c r="I273">
        <x:v>242730.773138555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3221526</x:v>
      </x:c>
      <x:c r="B274" s="1">
        <x:v>43757.3617652431</x:v>
      </x:c>
      <x:c r="C274" s="6">
        <x:v>13.5931829616667</x:v>
      </x:c>
      <x:c r="D274" s="13" t="s">
        <x:v>68</x:v>
      </x:c>
      <x:c r="E274">
        <x:v>7</x:v>
      </x:c>
      <x:c r="F274">
        <x:v>21.366</x:v>
      </x:c>
      <x:c r="G274" s="8">
        <x:v>88363.9111256617</x:v>
      </x:c>
      <x:c r="H274" s="8">
        <x:v>0</x:v>
      </x:c>
      <x:c r="I274">
        <x:v>242743.788148503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3221536</x:v>
      </x:c>
      <x:c r="B275" s="1">
        <x:v>43757.3618003472</x:v>
      </x:c>
      <x:c r="C275" s="6">
        <x:v>13.6437888283333</x:v>
      </x:c>
      <x:c r="D275" s="13" t="s">
        <x:v>68</x:v>
      </x:c>
      <x:c r="E275">
        <x:v>7</x:v>
      </x:c>
      <x:c r="F275">
        <x:v>21.365</x:v>
      </x:c>
      <x:c r="G275" s="8">
        <x:v>88353.5370937756</x:v>
      </x:c>
      <x:c r="H275" s="8">
        <x:v>0</x:v>
      </x:c>
      <x:c r="I275">
        <x:v>242733.145002925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3221547</x:v>
      </x:c>
      <x:c r="B276" s="1">
        <x:v>43757.3618350694</x:v>
      </x:c>
      <x:c r="C276" s="6">
        <x:v>13.6937818933333</x:v>
      </x:c>
      <x:c r="D276" s="13" t="s">
        <x:v>68</x:v>
      </x:c>
      <x:c r="E276">
        <x:v>7</x:v>
      </x:c>
      <x:c r="F276">
        <x:v>21.367</x:v>
      </x:c>
      <x:c r="G276" s="8">
        <x:v>88346.5993892132</x:v>
      </x:c>
      <x:c r="H276" s="8">
        <x:v>0</x:v>
      </x:c>
      <x:c r="I276">
        <x:v>242733.698931653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3221557</x:v>
      </x:c>
      <x:c r="B277" s="1">
        <x:v>43757.3618695602</x:v>
      </x:c>
      <x:c r="C277" s="6">
        <x:v>13.743429565</x:v>
      </x:c>
      <x:c r="D277" s="13" t="s">
        <x:v>68</x:v>
      </x:c>
      <x:c r="E277">
        <x:v>7</x:v>
      </x:c>
      <x:c r="F277">
        <x:v>21.363</x:v>
      </x:c>
      <x:c r="G277" s="8">
        <x:v>88334.4881923442</x:v>
      </x:c>
      <x:c r="H277" s="8">
        <x:v>0</x:v>
      </x:c>
      <x:c r="I277">
        <x:v>242708.512912682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3221567</x:v>
      </x:c>
      <x:c r="B278" s="1">
        <x:v>43757.3619040856</x:v>
      </x:c>
      <x:c r="C278" s="6">
        <x:v>13.7931489233333</x:v>
      </x:c>
      <x:c r="D278" s="13" t="s">
        <x:v>68</x:v>
      </x:c>
      <x:c r="E278">
        <x:v>7</x:v>
      </x:c>
      <x:c r="F278">
        <x:v>21.361</x:v>
      </x:c>
      <x:c r="G278" s="8">
        <x:v>88331.2419489132</x:v>
      </x:c>
      <x:c r="H278" s="8">
        <x:v>0</x:v>
      </x:c>
      <x:c r="I278">
        <x:v>242715.359131581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3221577</x:v>
      </x:c>
      <x:c r="B279" s="1">
        <x:v>43757.3619392014</x:v>
      </x:c>
      <x:c r="C279" s="6">
        <x:v>13.8437315833333</x:v>
      </x:c>
      <x:c r="D279" s="13" t="s">
        <x:v>68</x:v>
      </x:c>
      <x:c r="E279">
        <x:v>7</x:v>
      </x:c>
      <x:c r="F279">
        <x:v>21.361</x:v>
      </x:c>
      <x:c r="G279" s="8">
        <x:v>88321.9487594052</x:v>
      </x:c>
      <x:c r="H279" s="8">
        <x:v>0</x:v>
      </x:c>
      <x:c r="I279">
        <x:v>242706.379739939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3221587</x:v>
      </x:c>
      <x:c r="B280" s="1">
        <x:v>43757.3619737616</x:v>
      </x:c>
      <x:c r="C280" s="6">
        <x:v>13.8935085633333</x:v>
      </x:c>
      <x:c r="D280" s="13" t="s">
        <x:v>68</x:v>
      </x:c>
      <x:c r="E280">
        <x:v>7</x:v>
      </x:c>
      <x:c r="F280">
        <x:v>21.361</x:v>
      </x:c>
      <x:c r="G280" s="8">
        <x:v>88313.6832163486</x:v>
      </x:c>
      <x:c r="H280" s="8">
        <x:v>0</x:v>
      </x:c>
      <x:c r="I280">
        <x:v>242708.108819173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3221597</x:v>
      </x:c>
      <x:c r="B281" s="1">
        <x:v>43757.3620082986</x:v>
      </x:c>
      <x:c r="C281" s="6">
        <x:v>13.9431933033333</x:v>
      </x:c>
      <x:c r="D281" s="13" t="s">
        <x:v>68</x:v>
      </x:c>
      <x:c r="E281">
        <x:v>7</x:v>
      </x:c>
      <x:c r="F281">
        <x:v>21.364</x:v>
      </x:c>
      <x:c r="G281" s="8">
        <x:v>88305.5473208906</x:v>
      </x:c>
      <x:c r="H281" s="8">
        <x:v>0</x:v>
      </x:c>
      <x:c r="I281">
        <x:v>242703.883489991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3221606</x:v>
      </x:c>
      <x:c r="B282" s="1">
        <x:v>43757.3620434375</x:v>
      </x:c>
      <x:c r="C282" s="6">
        <x:v>13.9938021216667</x:v>
      </x:c>
      <x:c r="D282" s="13" t="s">
        <x:v>68</x:v>
      </x:c>
      <x:c r="E282">
        <x:v>7</x:v>
      </x:c>
      <x:c r="F282">
        <x:v>21.359</x:v>
      </x:c>
      <x:c r="G282" s="8">
        <x:v>88311.3584045484</x:v>
      </x:c>
      <x:c r="H282" s="8">
        <x:v>0</x:v>
      </x:c>
      <x:c r="I282">
        <x:v>242702.736839919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3221617</x:v>
      </x:c>
      <x:c r="B283" s="1">
        <x:v>43757.3620780903</x:v>
      </x:c>
      <x:c r="C283" s="6">
        <x:v>14.0437355816667</x:v>
      </x:c>
      <x:c r="D283" s="13" t="s">
        <x:v>68</x:v>
      </x:c>
      <x:c r="E283">
        <x:v>7</x:v>
      </x:c>
      <x:c r="F283">
        <x:v>21.359</x:v>
      </x:c>
      <x:c r="G283" s="8">
        <x:v>88290.049932793</x:v>
      </x:c>
      <x:c r="H283" s="8">
        <x:v>0</x:v>
      </x:c>
      <x:c r="I283">
        <x:v>242667.524009669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3221626</x:v>
      </x:c>
      <x:c r="B284" s="1">
        <x:v>43757.3621126968</x:v>
      </x:c>
      <x:c r="C284" s="6">
        <x:v>14.0935605833333</x:v>
      </x:c>
      <x:c r="D284" s="13" t="s">
        <x:v>68</x:v>
      </x:c>
      <x:c r="E284">
        <x:v>7</x:v>
      </x:c>
      <x:c r="F284">
        <x:v>21.361</x:v>
      </x:c>
      <x:c r="G284" s="8">
        <x:v>88298.8777839452</x:v>
      </x:c>
      <x:c r="H284" s="8">
        <x:v>0</x:v>
      </x:c>
      <x:c r="I284">
        <x:v>242677.130227275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3221637</x:v>
      </x:c>
      <x:c r="B285" s="1">
        <x:v>43757.3621472569</x:v>
      </x:c>
      <x:c r="C285" s="6">
        <x:v>14.1432992433333</x:v>
      </x:c>
      <x:c r="D285" s="13" t="s">
        <x:v>68</x:v>
      </x:c>
      <x:c r="E285">
        <x:v>7</x:v>
      </x:c>
      <x:c r="F285">
        <x:v>21.356</x:v>
      </x:c>
      <x:c r="G285" s="8">
        <x:v>88284.4809669478</x:v>
      </x:c>
      <x:c r="H285" s="8">
        <x:v>0</x:v>
      </x:c>
      <x:c r="I285">
        <x:v>242669.074673983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3221647</x:v>
      </x:c>
      <x:c r="B286" s="1">
        <x:v>43757.362181794</x:v>
      </x:c>
      <x:c r="C286" s="6">
        <x:v>14.1930484583333</x:v>
      </x:c>
      <x:c r="D286" s="13" t="s">
        <x:v>68</x:v>
      </x:c>
      <x:c r="E286">
        <x:v>7</x:v>
      </x:c>
      <x:c r="F286">
        <x:v>21.353</x:v>
      </x:c>
      <x:c r="G286" s="8">
        <x:v>88274.315545886</x:v>
      </x:c>
      <x:c r="H286" s="8">
        <x:v>0</x:v>
      </x:c>
      <x:c r="I286">
        <x:v>242646.25639233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3221657</x:v>
      </x:c>
      <x:c r="B287" s="1">
        <x:v>43757.3622169792</x:v>
      </x:c>
      <x:c r="C287" s="6">
        <x:v>14.2436808816667</x:v>
      </x:c>
      <x:c r="D287" s="13" t="s">
        <x:v>68</x:v>
      </x:c>
      <x:c r="E287">
        <x:v>7</x:v>
      </x:c>
      <x:c r="F287">
        <x:v>21.354</x:v>
      </x:c>
      <x:c r="G287" s="8">
        <x:v>88265.3574984799</x:v>
      </x:c>
      <x:c r="H287" s="8">
        <x:v>0</x:v>
      </x:c>
      <x:c r="I287">
        <x:v>242654.129102771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3221666</x:v>
      </x:c>
      <x:c r="B288" s="1">
        <x:v>43757.3622518866</x:v>
      </x:c>
      <x:c r="C288" s="6">
        <x:v>14.2939799683333</x:v>
      </x:c>
      <x:c r="D288" s="13" t="s">
        <x:v>68</x:v>
      </x:c>
      <x:c r="E288">
        <x:v>7</x:v>
      </x:c>
      <x:c r="F288">
        <x:v>21.352</x:v>
      </x:c>
      <x:c r="G288" s="8">
        <x:v>88268.889348035</x:v>
      </x:c>
      <x:c r="H288" s="8">
        <x:v>0</x:v>
      </x:c>
      <x:c r="I288">
        <x:v>242651.808230595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3221676</x:v>
      </x:c>
      <x:c r="B289" s="1">
        <x:v>43757.3622861111</x:v>
      </x:c>
      <x:c r="C289" s="6">
        <x:v>14.3432802266667</x:v>
      </x:c>
      <x:c r="D289" s="13" t="s">
        <x:v>68</x:v>
      </x:c>
      <x:c r="E289">
        <x:v>7</x:v>
      </x:c>
      <x:c r="F289">
        <x:v>21.353</x:v>
      </x:c>
      <x:c r="G289" s="8">
        <x:v>88258.6265001092</x:v>
      </x:c>
      <x:c r="H289" s="8">
        <x:v>0</x:v>
      </x:c>
      <x:c r="I289">
        <x:v>242641.388147231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3221687</x:v>
      </x:c>
      <x:c r="B290" s="1">
        <x:v>43757.3623207986</x:v>
      </x:c>
      <x:c r="C290" s="6">
        <x:v>14.3931946116667</x:v>
      </x:c>
      <x:c r="D290" s="13" t="s">
        <x:v>68</x:v>
      </x:c>
      <x:c r="E290">
        <x:v>7</x:v>
      </x:c>
      <x:c r="F290">
        <x:v>21.35</x:v>
      </x:c>
      <x:c r="G290" s="8">
        <x:v>88243.7941867607</x:v>
      </x:c>
      <x:c r="H290" s="8">
        <x:v>0</x:v>
      </x:c>
      <x:c r="I290">
        <x:v>242649.529650982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3221696</x:v>
      </x:c>
      <x:c r="B291" s="1">
        <x:v>43757.3623559375</x:v>
      </x:c>
      <x:c r="C291" s="6">
        <x:v>14.4438070166667</x:v>
      </x:c>
      <x:c r="D291" s="13" t="s">
        <x:v>68</x:v>
      </x:c>
      <x:c r="E291">
        <x:v>7</x:v>
      </x:c>
      <x:c r="F291">
        <x:v>21.349</x:v>
      </x:c>
      <x:c r="G291" s="8">
        <x:v>88254.9412733331</x:v>
      </x:c>
      <x:c r="H291" s="8">
        <x:v>0</x:v>
      </x:c>
      <x:c r="I291">
        <x:v>242656.949357033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3221707</x:v>
      </x:c>
      <x:c r="B292" s="1">
        <x:v>43757.3623905903</x:v>
      </x:c>
      <x:c r="C292" s="6">
        <x:v>14.4936846533333</x:v>
      </x:c>
      <x:c r="D292" s="13" t="s">
        <x:v>68</x:v>
      </x:c>
      <x:c r="E292">
        <x:v>7</x:v>
      </x:c>
      <x:c r="F292">
        <x:v>21.353</x:v>
      </x:c>
      <x:c r="G292" s="8">
        <x:v>88243.5320766491</x:v>
      </x:c>
      <x:c r="H292" s="8">
        <x:v>0</x:v>
      </x:c>
      <x:c r="I292">
        <x:v>242642.561812806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3221717</x:v>
      </x:c>
      <x:c r="B293" s="1">
        <x:v>43757.3624251505</x:v>
      </x:c>
      <x:c r="C293" s="6">
        <x:v>14.5434622133333</x:v>
      </x:c>
      <x:c r="D293" s="13" t="s">
        <x:v>68</x:v>
      </x:c>
      <x:c r="E293">
        <x:v>7</x:v>
      </x:c>
      <x:c r="F293">
        <x:v>21.349</x:v>
      </x:c>
      <x:c r="G293" s="8">
        <x:v>88234.3736461284</x:v>
      </x:c>
      <x:c r="H293" s="8">
        <x:v>0</x:v>
      </x:c>
      <x:c r="I293">
        <x:v>242650.16217545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3221727</x:v>
      </x:c>
      <x:c r="B294" s="1">
        <x:v>43757.3624596875</x:v>
      </x:c>
      <x:c r="C294" s="6">
        <x:v>14.593201565</x:v>
      </x:c>
      <x:c r="D294" s="13" t="s">
        <x:v>68</x:v>
      </x:c>
      <x:c r="E294">
        <x:v>7</x:v>
      </x:c>
      <x:c r="F294">
        <x:v>21.349</x:v>
      </x:c>
      <x:c r="G294" s="8">
        <x:v>88228.9850214684</x:v>
      </x:c>
      <x:c r="H294" s="8">
        <x:v>0</x:v>
      </x:c>
      <x:c r="I294">
        <x:v>242632.310461236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3221737</x:v>
      </x:c>
      <x:c r="B295" s="1">
        <x:v>43757.3624947569</x:v>
      </x:c>
      <x:c r="C295" s="6">
        <x:v>14.6437169816667</x:v>
      </x:c>
      <x:c r="D295" s="13" t="s">
        <x:v>68</x:v>
      </x:c>
      <x:c r="E295">
        <x:v>7</x:v>
      </x:c>
      <x:c r="F295">
        <x:v>21.349</x:v>
      </x:c>
      <x:c r="G295" s="8">
        <x:v>88221.5192884617</x:v>
      </x:c>
      <x:c r="H295" s="8">
        <x:v>0</x:v>
      </x:c>
      <x:c r="I295">
        <x:v>242649.573972614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3221747</x:v>
      </x:c>
      <x:c r="B296" s="1">
        <x:v>43757.3625290856</x:v>
      </x:c>
      <x:c r="C296" s="6">
        <x:v>14.693142035</x:v>
      </x:c>
      <x:c r="D296" s="13" t="s">
        <x:v>68</x:v>
      </x:c>
      <x:c r="E296">
        <x:v>7</x:v>
      </x:c>
      <x:c r="F296">
        <x:v>21.347</x:v>
      </x:c>
      <x:c r="G296" s="8">
        <x:v>88233.8532907891</x:v>
      </x:c>
      <x:c r="H296" s="8">
        <x:v>0</x:v>
      </x:c>
      <x:c r="I296">
        <x:v>242643.655420607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3221757</x:v>
      </x:c>
      <x:c r="B297" s="1">
        <x:v>43757.3625642361</x:v>
      </x:c>
      <x:c r="C297" s="6">
        <x:v>14.743776285</x:v>
      </x:c>
      <x:c r="D297" s="13" t="s">
        <x:v>68</x:v>
      </x:c>
      <x:c r="E297">
        <x:v>7</x:v>
      </x:c>
      <x:c r="F297">
        <x:v>21.352</x:v>
      </x:c>
      <x:c r="G297" s="8">
        <x:v>88220.5961015648</x:v>
      </x:c>
      <x:c r="H297" s="8">
        <x:v>0</x:v>
      </x:c>
      <x:c r="I297">
        <x:v>242648.946963671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3221767</x:v>
      </x:c>
      <x:c r="B298" s="1">
        <x:v>43757.3625988079</x:v>
      </x:c>
      <x:c r="C298" s="6">
        <x:v>14.7935721033333</x:v>
      </x:c>
      <x:c r="D298" s="13" t="s">
        <x:v>68</x:v>
      </x:c>
      <x:c r="E298">
        <x:v>7</x:v>
      </x:c>
      <x:c r="F298">
        <x:v>21.345</x:v>
      </x:c>
      <x:c r="G298" s="8">
        <x:v>88211.8898808024</x:v>
      </x:c>
      <x:c r="H298" s="8">
        <x:v>0</x:v>
      </x:c>
      <x:c r="I298">
        <x:v>242640.802896765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3221777</x:v>
      </x:c>
      <x:c r="B299" s="1">
        <x:v>43757.3626334491</x:v>
      </x:c>
      <x:c r="C299" s="6">
        <x:v>14.8434273933333</x:v>
      </x:c>
      <x:c r="D299" s="13" t="s">
        <x:v>68</x:v>
      </x:c>
      <x:c r="E299">
        <x:v>7</x:v>
      </x:c>
      <x:c r="F299">
        <x:v>21.347</x:v>
      </x:c>
      <x:c r="G299" s="8">
        <x:v>88195.8752674717</x:v>
      </x:c>
      <x:c r="H299" s="8">
        <x:v>0</x:v>
      </x:c>
      <x:c r="I299">
        <x:v>242629.105417458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3221787</x:v>
      </x:c>
      <x:c r="B300" s="1">
        <x:v>43757.3626680903</x:v>
      </x:c>
      <x:c r="C300" s="6">
        <x:v>14.8933151283333</x:v>
      </x:c>
      <x:c r="D300" s="13" t="s">
        <x:v>68</x:v>
      </x:c>
      <x:c r="E300">
        <x:v>7</x:v>
      </x:c>
      <x:c r="F300">
        <x:v>21.344</x:v>
      </x:c>
      <x:c r="G300" s="8">
        <x:v>88197.2081752728</x:v>
      </x:c>
      <x:c r="H300" s="8">
        <x:v>0</x:v>
      </x:c>
      <x:c r="I300">
        <x:v>242615.429747969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3221796</x:v>
      </x:c>
      <x:c r="B301" s="1">
        <x:v>43757.362702662</x:v>
      </x:c>
      <x:c r="C301" s="6">
        <x:v>14.9430971083333</x:v>
      </x:c>
      <x:c r="D301" s="13" t="s">
        <x:v>68</x:v>
      </x:c>
      <x:c r="E301">
        <x:v>7</x:v>
      </x:c>
      <x:c r="F301">
        <x:v>21.348</x:v>
      </x:c>
      <x:c r="G301" s="8">
        <x:v>88184.3287701111</x:v>
      </x:c>
      <x:c r="H301" s="8">
        <x:v>0</x:v>
      </x:c>
      <x:c r="I301">
        <x:v>242590.834749332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3221806</x:v>
      </x:c>
      <x:c r="B302" s="1">
        <x:v>43757.3627378125</x:v>
      </x:c>
      <x:c r="C302" s="6">
        <x:v>14.9937074516667</x:v>
      </x:c>
      <x:c r="D302" s="13" t="s">
        <x:v>68</x:v>
      </x:c>
      <x:c r="E302">
        <x:v>7</x:v>
      </x:c>
      <x:c r="F302">
        <x:v>21.341</x:v>
      </x:c>
      <x:c r="G302" s="8">
        <x:v>88176.9116581389</x:v>
      </x:c>
      <x:c r="H302" s="8">
        <x:v>0</x:v>
      </x:c>
      <x:c r="I302">
        <x:v>242603.090278099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3221816</x:v>
      </x:c>
      <x:c r="B303" s="1">
        <x:v>43757.362772338</x:v>
      </x:c>
      <x:c r="C303" s="6">
        <x:v>15.043443335</x:v>
      </x:c>
      <x:c r="D303" s="13" t="s">
        <x:v>68</x:v>
      </x:c>
      <x:c r="E303">
        <x:v>7</x:v>
      </x:c>
      <x:c r="F303">
        <x:v>21.34</x:v>
      </x:c>
      <x:c r="G303" s="8">
        <x:v>88172.0683230946</x:v>
      </x:c>
      <x:c r="H303" s="8">
        <x:v>0</x:v>
      </x:c>
      <x:c r="I303">
        <x:v>242583.918968136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3221826</x:v>
      </x:c>
      <x:c r="B304" s="1">
        <x:v>43757.3628069097</x:v>
      </x:c>
      <x:c r="C304" s="6">
        <x:v>15.0932219883333</x:v>
      </x:c>
      <x:c r="D304" s="13" t="s">
        <x:v>68</x:v>
      </x:c>
      <x:c r="E304">
        <x:v>7</x:v>
      </x:c>
      <x:c r="F304">
        <x:v>21.344</x:v>
      </x:c>
      <x:c r="G304" s="8">
        <x:v>88170.1655578677</x:v>
      </x:c>
      <x:c r="H304" s="8">
        <x:v>0</x:v>
      </x:c>
      <x:c r="I304">
        <x:v>242598.330967241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3221836</x:v>
      </x:c>
      <x:c r="B305" s="1">
        <x:v>43757.3628415856</x:v>
      </x:c>
      <x:c r="C305" s="6">
        <x:v>15.1431532083333</x:v>
      </x:c>
      <x:c r="D305" s="13" t="s">
        <x:v>68</x:v>
      </x:c>
      <x:c r="E305">
        <x:v>7</x:v>
      </x:c>
      <x:c r="F305">
        <x:v>21.342</x:v>
      </x:c>
      <x:c r="G305" s="8">
        <x:v>88164.2430053364</x:v>
      </x:c>
      <x:c r="H305" s="8">
        <x:v>0</x:v>
      </x:c>
      <x:c r="I305">
        <x:v>242575.730504917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3221846</x:v>
      </x:c>
      <x:c r="B306" s="1">
        <x:v>43757.3628767708</x:v>
      </x:c>
      <x:c r="C306" s="6">
        <x:v>15.193829645</x:v>
      </x:c>
      <x:c r="D306" s="13" t="s">
        <x:v>68</x:v>
      </x:c>
      <x:c r="E306">
        <x:v>7</x:v>
      </x:c>
      <x:c r="F306">
        <x:v>21.338</x:v>
      </x:c>
      <x:c r="G306" s="8">
        <x:v>88162.6754183872</x:v>
      </x:c>
      <x:c r="H306" s="8">
        <x:v>0</x:v>
      </x:c>
      <x:c r="I306">
        <x:v>242568.531316392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3221856</x:v>
      </x:c>
      <x:c r="B307" s="1">
        <x:v>43757.3629112616</x:v>
      </x:c>
      <x:c r="C307" s="6">
        <x:v>15.2435008533333</x:v>
      </x:c>
      <x:c r="D307" s="13" t="s">
        <x:v>68</x:v>
      </x:c>
      <x:c r="E307">
        <x:v>7</x:v>
      </x:c>
      <x:c r="F307">
        <x:v>21.34</x:v>
      </x:c>
      <x:c r="G307" s="8">
        <x:v>88153.7927795574</x:v>
      </x:c>
      <x:c r="H307" s="8">
        <x:v>0</x:v>
      </x:c>
      <x:c r="I307">
        <x:v>242572.894640503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3221867</x:v>
      </x:c>
      <x:c r="B308" s="1">
        <x:v>43757.3629458681</x:v>
      </x:c>
      <x:c r="C308" s="6">
        <x:v>15.293309675</x:v>
      </x:c>
      <x:c r="D308" s="13" t="s">
        <x:v>68</x:v>
      </x:c>
      <x:c r="E308">
        <x:v>7</x:v>
      </x:c>
      <x:c r="F308">
        <x:v>21.339</x:v>
      </x:c>
      <x:c r="G308" s="8">
        <x:v>88150.9004026488</x:v>
      </x:c>
      <x:c r="H308" s="8">
        <x:v>0</x:v>
      </x:c>
      <x:c r="I308">
        <x:v>242553.599703348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3221876</x:v>
      </x:c>
      <x:c r="B309" s="1">
        <x:v>43757.3629804398</x:v>
      </x:c>
      <x:c r="C309" s="6">
        <x:v>15.343104855</x:v>
      </x:c>
      <x:c r="D309" s="13" t="s">
        <x:v>68</x:v>
      </x:c>
      <x:c r="E309">
        <x:v>7</x:v>
      </x:c>
      <x:c r="F309">
        <x:v>21.339</x:v>
      </x:c>
      <x:c r="G309" s="8">
        <x:v>88148.9236229047</x:v>
      </x:c>
      <x:c r="H309" s="8">
        <x:v>0</x:v>
      </x:c>
      <x:c r="I309">
        <x:v>242552.641067369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3221886</x:v>
      </x:c>
      <x:c r="B310" s="1">
        <x:v>43757.363015544</x:v>
      </x:c>
      <x:c r="C310" s="6">
        <x:v>15.3936483833333</x:v>
      </x:c>
      <x:c r="D310" s="13" t="s">
        <x:v>68</x:v>
      </x:c>
      <x:c r="E310">
        <x:v>7</x:v>
      </x:c>
      <x:c r="F310">
        <x:v>21.336</x:v>
      </x:c>
      <x:c r="G310" s="8">
        <x:v>88137.2937111768</x:v>
      </x:c>
      <x:c r="H310" s="8">
        <x:v>0</x:v>
      </x:c>
      <x:c r="I310">
        <x:v>242560.127906427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3221896</x:v>
      </x:c>
      <x:c r="B311" s="1">
        <x:v>43757.363050081</x:v>
      </x:c>
      <x:c r="C311" s="6">
        <x:v>15.4433873316667</x:v>
      </x:c>
      <x:c r="D311" s="13" t="s">
        <x:v>68</x:v>
      </x:c>
      <x:c r="E311">
        <x:v>7</x:v>
      </x:c>
      <x:c r="F311">
        <x:v>21.333</x:v>
      </x:c>
      <x:c r="G311" s="8">
        <x:v>88128.5698927896</x:v>
      </x:c>
      <x:c r="H311" s="8">
        <x:v>0</x:v>
      </x:c>
      <x:c r="I311">
        <x:v>242543.434238026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3221907</x:v>
      </x:c>
      <x:c r="B312" s="1">
        <x:v>43757.3630846412</x:v>
      </x:c>
      <x:c r="C312" s="6">
        <x:v>15.493161495</x:v>
      </x:c>
      <x:c r="D312" s="13" t="s">
        <x:v>68</x:v>
      </x:c>
      <x:c r="E312">
        <x:v>7</x:v>
      </x:c>
      <x:c r="F312">
        <x:v>21.335</x:v>
      </x:c>
      <x:c r="G312" s="8">
        <x:v>88121.0615802327</x:v>
      </x:c>
      <x:c r="H312" s="8">
        <x:v>0</x:v>
      </x:c>
      <x:c r="I312">
        <x:v>242543.900529993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3221916</x:v>
      </x:c>
      <x:c r="B313" s="1">
        <x:v>43757.3631198264</x:v>
      </x:c>
      <x:c r="C313" s="6">
        <x:v>15.543793035</x:v>
      </x:c>
      <x:c r="D313" s="13" t="s">
        <x:v>68</x:v>
      </x:c>
      <x:c r="E313">
        <x:v>7</x:v>
      </x:c>
      <x:c r="F313">
        <x:v>21.333</x:v>
      </x:c>
      <x:c r="G313" s="8">
        <x:v>88112.1503249495</x:v>
      </x:c>
      <x:c r="H313" s="8">
        <x:v>0</x:v>
      </x:c>
      <x:c r="I313">
        <x:v>242531.09143317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3221926</x:v>
      </x:c>
      <x:c r="B314" s="1">
        <x:v>43757.3631545139</x:v>
      </x:c>
      <x:c r="C314" s="6">
        <x:v>15.5937664516667</x:v>
      </x:c>
      <x:c r="D314" s="13" t="s">
        <x:v>68</x:v>
      </x:c>
      <x:c r="E314">
        <x:v>7</x:v>
      </x:c>
      <x:c r="F314">
        <x:v>21.331</x:v>
      </x:c>
      <x:c r="G314" s="8">
        <x:v>88104.7699673555</x:v>
      </x:c>
      <x:c r="H314" s="8">
        <x:v>0</x:v>
      </x:c>
      <x:c r="I314">
        <x:v>242518.746266631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3221936</x:v>
      </x:c>
      <x:c r="B315" s="1">
        <x:v>43757.3631889699</x:v>
      </x:c>
      <x:c r="C315" s="6">
        <x:v>15.6433677</x:v>
      </x:c>
      <x:c r="D315" s="13" t="s">
        <x:v>68</x:v>
      </x:c>
      <x:c r="E315">
        <x:v>7</x:v>
      </x:c>
      <x:c r="F315">
        <x:v>21.325</x:v>
      </x:c>
      <x:c r="G315" s="8">
        <x:v>88099.4062439306</x:v>
      </x:c>
      <x:c r="H315" s="8">
        <x:v>0</x:v>
      </x:c>
      <x:c r="I315">
        <x:v>242516.442925487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3221947</x:v>
      </x:c>
      <x:c r="B316" s="1">
        <x:v>43757.3632234954</x:v>
      </x:c>
      <x:c r="C316" s="6">
        <x:v>15.6930927016667</x:v>
      </x:c>
      <x:c r="D316" s="13" t="s">
        <x:v>68</x:v>
      </x:c>
      <x:c r="E316">
        <x:v>7</x:v>
      </x:c>
      <x:c r="F316">
        <x:v>21.329</x:v>
      </x:c>
      <x:c r="G316" s="8">
        <x:v>88090.356931094</x:v>
      </x:c>
      <x:c r="H316" s="8">
        <x:v>0</x:v>
      </x:c>
      <x:c r="I316">
        <x:v>242509.499825668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3221957</x:v>
      </x:c>
      <x:c r="B317" s="1">
        <x:v>43757.3632581829</x:v>
      </x:c>
      <x:c r="C317" s="6">
        <x:v>15.7430248466667</x:v>
      </x:c>
      <x:c r="D317" s="13" t="s">
        <x:v>68</x:v>
      </x:c>
      <x:c r="E317">
        <x:v>7</x:v>
      </x:c>
      <x:c r="F317">
        <x:v>21.335</x:v>
      </x:c>
      <x:c r="G317" s="8">
        <x:v>88087.390028558</x:v>
      </x:c>
      <x:c r="H317" s="8">
        <x:v>0</x:v>
      </x:c>
      <x:c r="I317">
        <x:v>242513.676496426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3221966</x:v>
      </x:c>
      <x:c r="B318" s="1">
        <x:v>43757.3632933681</x:v>
      </x:c>
      <x:c r="C318" s="6">
        <x:v>15.7937329466667</x:v>
      </x:c>
      <x:c r="D318" s="13" t="s">
        <x:v>68</x:v>
      </x:c>
      <x:c r="E318">
        <x:v>7</x:v>
      </x:c>
      <x:c r="F318">
        <x:v>21.327</x:v>
      </x:c>
      <x:c r="G318" s="8">
        <x:v>88079.2869810009</x:v>
      </x:c>
      <x:c r="H318" s="8">
        <x:v>0</x:v>
      </x:c>
      <x:c r="I318">
        <x:v>242502.832414944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3221976</x:v>
      </x:c>
      <x:c r="B319" s="1">
        <x:v>43757.363328044</x:v>
      </x:c>
      <x:c r="C319" s="6">
        <x:v>15.8436734816667</x:v>
      </x:c>
      <x:c r="D319" s="13" t="s">
        <x:v>68</x:v>
      </x:c>
      <x:c r="E319">
        <x:v>7</x:v>
      </x:c>
      <x:c r="F319">
        <x:v>21.328</x:v>
      </x:c>
      <x:c r="G319" s="8">
        <x:v>88076.3090067765</x:v>
      </x:c>
      <x:c r="H319" s="8">
        <x:v>0</x:v>
      </x:c>
      <x:c r="I319">
        <x:v>242509.323504542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3221987</x:v>
      </x:c>
      <x:c r="B320" s="1">
        <x:v>43757.3633626505</x:v>
      </x:c>
      <x:c r="C320" s="6">
        <x:v>15.8934639166667</x:v>
      </x:c>
      <x:c r="D320" s="13" t="s">
        <x:v>68</x:v>
      </x:c>
      <x:c r="E320">
        <x:v>7</x:v>
      </x:c>
      <x:c r="F320">
        <x:v>21.325</x:v>
      </x:c>
      <x:c r="G320" s="8">
        <x:v>88071.3354367907</x:v>
      </x:c>
      <x:c r="H320" s="8">
        <x:v>0</x:v>
      </x:c>
      <x:c r="I320">
        <x:v>242473.889760301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3221997</x:v>
      </x:c>
      <x:c r="B321" s="1">
        <x:v>43757.3633971875</x:v>
      </x:c>
      <x:c r="C321" s="6">
        <x:v>15.9431859216667</x:v>
      </x:c>
      <x:c r="D321" s="13" t="s">
        <x:v>68</x:v>
      </x:c>
      <x:c r="E321">
        <x:v>7</x:v>
      </x:c>
      <x:c r="F321">
        <x:v>21.33</x:v>
      </x:c>
      <x:c r="G321" s="8">
        <x:v>88059.7672566243</x:v>
      </x:c>
      <x:c r="H321" s="8">
        <x:v>0</x:v>
      </x:c>
      <x:c r="I321">
        <x:v>242463.56809464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3222006</x:v>
      </x:c>
      <x:c r="B322" s="1">
        <x:v>43757.3634322569</x:v>
      </x:c>
      <x:c r="C322" s="6">
        <x:v>15.9936797783333</x:v>
      </x:c>
      <x:c r="D322" s="13" t="s">
        <x:v>68</x:v>
      </x:c>
      <x:c r="E322">
        <x:v>7</x:v>
      </x:c>
      <x:c r="F322">
        <x:v>21.325</x:v>
      </x:c>
      <x:c r="G322" s="8">
        <x:v>88052.3273721892</x:v>
      </x:c>
      <x:c r="H322" s="8">
        <x:v>0</x:v>
      </x:c>
      <x:c r="I322">
        <x:v>242463.807400326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3222016</x:v>
      </x:c>
      <x:c r="B323" s="1">
        <x:v>43757.3634668171</x:v>
      </x:c>
      <x:c r="C323" s="6">
        <x:v>16.043468465</x:v>
      </x:c>
      <x:c r="D323" s="13" t="s">
        <x:v>68</x:v>
      </x:c>
      <x:c r="E323">
        <x:v>7</x:v>
      </x:c>
      <x:c r="F323">
        <x:v>21.326</x:v>
      </x:c>
      <x:c r="G323" s="8">
        <x:v>88043.8677673222</x:v>
      </x:c>
      <x:c r="H323" s="8">
        <x:v>0</x:v>
      </x:c>
      <x:c r="I323">
        <x:v>242473.22172052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3222027</x:v>
      </x:c>
      <x:c r="B324" s="1">
        <x:v>43757.3635014236</x:v>
      </x:c>
      <x:c r="C324" s="6">
        <x:v>16.093337075</x:v>
      </x:c>
      <x:c r="D324" s="13" t="s">
        <x:v>68</x:v>
      </x:c>
      <x:c r="E324">
        <x:v>7</x:v>
      </x:c>
      <x:c r="F324">
        <x:v>21.32</x:v>
      </x:c>
      <x:c r="G324" s="8">
        <x:v>88048.4146187261</x:v>
      </x:c>
      <x:c r="H324" s="8">
        <x:v>0</x:v>
      </x:c>
      <x:c r="I324">
        <x:v>242458.270931441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3222037</x:v>
      </x:c>
      <x:c r="B325" s="1">
        <x:v>43757.3635359954</x:v>
      </x:c>
      <x:c r="C325" s="6">
        <x:v>16.1431041</x:v>
      </x:c>
      <x:c r="D325" s="13" t="s">
        <x:v>68</x:v>
      </x:c>
      <x:c r="E325">
        <x:v>7</x:v>
      </x:c>
      <x:c r="F325">
        <x:v>21.319</x:v>
      </x:c>
      <x:c r="G325" s="8">
        <x:v>88033.9663056736</x:v>
      </x:c>
      <x:c r="H325" s="8">
        <x:v>0</x:v>
      </x:c>
      <x:c r="I325">
        <x:v>242446.407904754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3222047</x:v>
      </x:c>
      <x:c r="B326" s="1">
        <x:v>43757.3635711458</x:v>
      </x:c>
      <x:c r="C326" s="6">
        <x:v>16.1936821183333</x:v>
      </x:c>
      <x:c r="D326" s="13" t="s">
        <x:v>68</x:v>
      </x:c>
      <x:c r="E326">
        <x:v>7</x:v>
      </x:c>
      <x:c r="F326">
        <x:v>21.317</x:v>
      </x:c>
      <x:c r="G326" s="8">
        <x:v>88030.9504093002</x:v>
      </x:c>
      <x:c r="H326" s="8">
        <x:v>0</x:v>
      </x:c>
      <x:c r="I326">
        <x:v>242449.404746687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3222057</x:v>
      </x:c>
      <x:c r="B327" s="1">
        <x:v>43757.363605787</x:v>
      </x:c>
      <x:c r="C327" s="6">
        <x:v>16.2435905533333</x:v>
      </x:c>
      <x:c r="D327" s="13" t="s">
        <x:v>68</x:v>
      </x:c>
      <x:c r="E327">
        <x:v>7</x:v>
      </x:c>
      <x:c r="F327">
        <x:v>21.322</x:v>
      </x:c>
      <x:c r="G327" s="8">
        <x:v>88024.4906826791</x:v>
      </x:c>
      <x:c r="H327" s="8">
        <x:v>0</x:v>
      </x:c>
      <x:c r="I327">
        <x:v>242437.542144206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3222066</x:v>
      </x:c>
      <x:c r="B328" s="1">
        <x:v>43757.3636402778</x:v>
      </x:c>
      <x:c r="C328" s="6">
        <x:v>16.2932829183333</x:v>
      </x:c>
      <x:c r="D328" s="13" t="s">
        <x:v>68</x:v>
      </x:c>
      <x:c r="E328">
        <x:v>7</x:v>
      </x:c>
      <x:c r="F328">
        <x:v>21.319</x:v>
      </x:c>
      <x:c r="G328" s="8">
        <x:v>88017.5617066393</x:v>
      </x:c>
      <x:c r="H328" s="8">
        <x:v>0</x:v>
      </x:c>
      <x:c r="I328">
        <x:v>242432.476340425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3222077</x:v>
      </x:c>
      <x:c r="B329" s="1">
        <x:v>43757.363674919</x:v>
      </x:c>
      <x:c r="C329" s="6">
        <x:v>16.3431734833333</x:v>
      </x:c>
      <x:c r="D329" s="13" t="s">
        <x:v>68</x:v>
      </x:c>
      <x:c r="E329">
        <x:v>7</x:v>
      </x:c>
      <x:c r="F329">
        <x:v>21.319</x:v>
      </x:c>
      <x:c r="G329" s="8">
        <x:v>88007.3413499067</x:v>
      </x:c>
      <x:c r="H329" s="8">
        <x:v>0</x:v>
      </x:c>
      <x:c r="I329">
        <x:v>242420.648423277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3222086</x:v>
      </x:c>
      <x:c r="B330" s="1">
        <x:v>43757.3637101505</x:v>
      </x:c>
      <x:c r="C330" s="6">
        <x:v>16.3938701866667</x:v>
      </x:c>
      <x:c r="D330" s="13" t="s">
        <x:v>68</x:v>
      </x:c>
      <x:c r="E330">
        <x:v>7</x:v>
      </x:c>
      <x:c r="F330">
        <x:v>21.317</x:v>
      </x:c>
      <x:c r="G330" s="8">
        <x:v>88010.6531874669</x:v>
      </x:c>
      <x:c r="H330" s="8">
        <x:v>0</x:v>
      </x:c>
      <x:c r="I330">
        <x:v>242445.501949238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3222096</x:v>
      </x:c>
      <x:c r="B331" s="1">
        <x:v>43757.3637447917</x:v>
      </x:c>
      <x:c r="C331" s="6">
        <x:v>16.4437540683333</x:v>
      </x:c>
      <x:c r="D331" s="13" t="s">
        <x:v>68</x:v>
      </x:c>
      <x:c r="E331">
        <x:v>7</x:v>
      </x:c>
      <x:c r="F331">
        <x:v>21.314</x:v>
      </x:c>
      <x:c r="G331" s="8">
        <x:v>88000.5929953448</x:v>
      </x:c>
      <x:c r="H331" s="8">
        <x:v>0</x:v>
      </x:c>
      <x:c r="I331">
        <x:v>242425.169906893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3222106</x:v>
      </x:c>
      <x:c r="B332" s="1">
        <x:v>43757.3637794329</x:v>
      </x:c>
      <x:c r="C332" s="6">
        <x:v>16.49362982</x:v>
      </x:c>
      <x:c r="D332" s="13" t="s">
        <x:v>68</x:v>
      </x:c>
      <x:c r="E332">
        <x:v>7</x:v>
      </x:c>
      <x:c r="F332">
        <x:v>21.312</x:v>
      </x:c>
      <x:c r="G332" s="8">
        <x:v>87997.7021848923</x:v>
      </x:c>
      <x:c r="H332" s="8">
        <x:v>0</x:v>
      </x:c>
      <x:c r="I332">
        <x:v>242418.863434123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3222116</x:v>
      </x:c>
      <x:c r="B333" s="1">
        <x:v>43757.3638138889</x:v>
      </x:c>
      <x:c r="C333" s="6">
        <x:v>16.54327559</x:v>
      </x:c>
      <x:c r="D333" s="13" t="s">
        <x:v>68</x:v>
      </x:c>
      <x:c r="E333">
        <x:v>7</x:v>
      </x:c>
      <x:c r="F333">
        <x:v>21.314</x:v>
      </x:c>
      <x:c r="G333" s="8">
        <x:v>87984.4074479636</x:v>
      </x:c>
      <x:c r="H333" s="8">
        <x:v>0</x:v>
      </x:c>
      <x:c r="I333">
        <x:v>242402.892044996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3222126</x:v>
      </x:c>
      <x:c r="B334" s="1">
        <x:v>43757.3638484144</x:v>
      </x:c>
      <x:c r="C334" s="6">
        <x:v>16.5929883133333</x:v>
      </x:c>
      <x:c r="D334" s="13" t="s">
        <x:v>68</x:v>
      </x:c>
      <x:c r="E334">
        <x:v>7</x:v>
      </x:c>
      <x:c r="F334">
        <x:v>21.312</x:v>
      </x:c>
      <x:c r="G334" s="8">
        <x:v>87991.1552699026</x:v>
      </x:c>
      <x:c r="H334" s="8">
        <x:v>0</x:v>
      </x:c>
      <x:c r="I334">
        <x:v>242420.851564946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3222136</x:v>
      </x:c>
      <x:c r="B335" s="1">
        <x:v>43757.3638835301</x:v>
      </x:c>
      <x:c r="C335" s="6">
        <x:v>16.6435209616667</x:v>
      </x:c>
      <x:c r="D335" s="13" t="s">
        <x:v>68</x:v>
      </x:c>
      <x:c r="E335">
        <x:v>7</x:v>
      </x:c>
      <x:c r="F335">
        <x:v>21.309</x:v>
      </x:c>
      <x:c r="G335" s="8">
        <x:v>87979.1253659079</x:v>
      </x:c>
      <x:c r="H335" s="8">
        <x:v>0</x:v>
      </x:c>
      <x:c r="I335">
        <x:v>242390.397347735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3222147</x:v>
      </x:c>
      <x:c r="B336" s="1">
        <x:v>43757.3639180208</x:v>
      </x:c>
      <x:c r="C336" s="6">
        <x:v>16.6931964283333</x:v>
      </x:c>
      <x:c r="D336" s="13" t="s">
        <x:v>68</x:v>
      </x:c>
      <x:c r="E336">
        <x:v>7</x:v>
      </x:c>
      <x:c r="F336">
        <x:v>21.314</x:v>
      </x:c>
      <x:c r="G336" s="8">
        <x:v>87978.2505568968</x:v>
      </x:c>
      <x:c r="H336" s="8">
        <x:v>0</x:v>
      </x:c>
      <x:c r="I336">
        <x:v>242402.611153335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3222156</x:v>
      </x:c>
      <x:c r="B337" s="1">
        <x:v>43757.3639530903</x:v>
      </x:c>
      <x:c r="C337" s="6">
        <x:v>16.74369517</x:v>
      </x:c>
      <x:c r="D337" s="13" t="s">
        <x:v>68</x:v>
      </x:c>
      <x:c r="E337">
        <x:v>7</x:v>
      </x:c>
      <x:c r="F337">
        <x:v>21.314</x:v>
      </x:c>
      <x:c r="G337" s="8">
        <x:v>87964.8917375554</x:v>
      </x:c>
      <x:c r="H337" s="8">
        <x:v>0</x:v>
      </x:c>
      <x:c r="I337">
        <x:v>242385.339353929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3222166</x:v>
      </x:c>
      <x:c r="B338" s="1">
        <x:v>43757.3639876505</x:v>
      </x:c>
      <x:c r="C338" s="6">
        <x:v>16.7935009133333</x:v>
      </x:c>
      <x:c r="D338" s="13" t="s">
        <x:v>68</x:v>
      </x:c>
      <x:c r="E338">
        <x:v>7</x:v>
      </x:c>
      <x:c r="F338">
        <x:v>21.311</x:v>
      </x:c>
      <x:c r="G338" s="8">
        <x:v>87961.5340675331</x:v>
      </x:c>
      <x:c r="H338" s="8">
        <x:v>0</x:v>
      </x:c>
      <x:c r="I338">
        <x:v>242386.654712208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3222177</x:v>
      </x:c>
      <x:c r="B339" s="1">
        <x:v>43757.3640221412</x:v>
      </x:c>
      <x:c r="C339" s="6">
        <x:v>16.8431668983333</x:v>
      </x:c>
      <x:c r="D339" s="13" t="s">
        <x:v>68</x:v>
      </x:c>
      <x:c r="E339">
        <x:v>7</x:v>
      </x:c>
      <x:c r="F339">
        <x:v>21.313</x:v>
      </x:c>
      <x:c r="G339" s="8">
        <x:v>87954.9337928256</x:v>
      </x:c>
      <x:c r="H339" s="8">
        <x:v>0</x:v>
      </x:c>
      <x:c r="I339">
        <x:v>242375.330475967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3222186</x:v>
      </x:c>
      <x:c r="B340" s="1">
        <x:v>43757.3640571759</x:v>
      </x:c>
      <x:c r="C340" s="6">
        <x:v>16.89359012</x:v>
      </x:c>
      <x:c r="D340" s="13" t="s">
        <x:v>68</x:v>
      </x:c>
      <x:c r="E340">
        <x:v>7</x:v>
      </x:c>
      <x:c r="F340">
        <x:v>21.307</x:v>
      </x:c>
      <x:c r="G340" s="8">
        <x:v>87952.9087429249</x:v>
      </x:c>
      <x:c r="H340" s="8">
        <x:v>0</x:v>
      </x:c>
      <x:c r="I340">
        <x:v>242367.779893824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3222196</x:v>
      </x:c>
      <x:c r="B341" s="1">
        <x:v>43757.3640917014</x:v>
      </x:c>
      <x:c r="C341" s="6">
        <x:v>16.9432992833333</x:v>
      </x:c>
      <x:c r="D341" s="13" t="s">
        <x:v>68</x:v>
      </x:c>
      <x:c r="E341">
        <x:v>7</x:v>
      </x:c>
      <x:c r="F341">
        <x:v>21.308</x:v>
      </x:c>
      <x:c r="G341" s="8">
        <x:v>87944.5711851826</x:v>
      </x:c>
      <x:c r="H341" s="8">
        <x:v>0</x:v>
      </x:c>
      <x:c r="I341">
        <x:v>242360.736461848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3222207</x:v>
      </x:c>
      <x:c r="B342" s="1">
        <x:v>43757.3641262384</x:v>
      </x:c>
      <x:c r="C342" s="6">
        <x:v>16.993013685</x:v>
      </x:c>
      <x:c r="D342" s="13" t="s">
        <x:v>68</x:v>
      </x:c>
      <x:c r="E342">
        <x:v>7</x:v>
      </x:c>
      <x:c r="F342">
        <x:v>21.306</x:v>
      </x:c>
      <x:c r="G342" s="8">
        <x:v>87930.3689594357</x:v>
      </x:c>
      <x:c r="H342" s="8">
        <x:v>0</x:v>
      </x:c>
      <x:c r="I342">
        <x:v>242344.61575707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3222216</x:v>
      </x:c>
      <x:c r="B343" s="1">
        <x:v>43757.3641614236</x:v>
      </x:c>
      <x:c r="C343" s="6">
        <x:v>17.043741035</x:v>
      </x:c>
      <x:c r="D343" s="13" t="s">
        <x:v>68</x:v>
      </x:c>
      <x:c r="E343">
        <x:v>7</x:v>
      </x:c>
      <x:c r="F343">
        <x:v>21.304</x:v>
      </x:c>
      <x:c r="G343" s="8">
        <x:v>87932.3243095992</x:v>
      </x:c>
      <x:c r="H343" s="8">
        <x:v>0</x:v>
      </x:c>
      <x:c r="I343">
        <x:v>242342.871960608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3222226</x:v>
      </x:c>
      <x:c r="B344" s="1">
        <x:v>43757.3641958681</x:v>
      </x:c>
      <x:c r="C344" s="6">
        <x:v>17.093341015</x:v>
      </x:c>
      <x:c r="D344" s="13" t="s">
        <x:v>68</x:v>
      </x:c>
      <x:c r="E344">
        <x:v>7</x:v>
      </x:c>
      <x:c r="F344">
        <x:v>21.306</x:v>
      </x:c>
      <x:c r="G344" s="8">
        <x:v>87927.8362327825</x:v>
      </x:c>
      <x:c r="H344" s="8">
        <x:v>0</x:v>
      </x:c>
      <x:c r="I344">
        <x:v>242344.103458351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3222237</x:v>
      </x:c>
      <x:c r="B345" s="1">
        <x:v>43757.3642304051</x:v>
      </x:c>
      <x:c r="C345" s="6">
        <x:v>17.1430241933333</x:v>
      </x:c>
      <x:c r="D345" s="13" t="s">
        <x:v>68</x:v>
      </x:c>
      <x:c r="E345">
        <x:v>7</x:v>
      </x:c>
      <x:c r="F345">
        <x:v>21.3</x:v>
      </x:c>
      <x:c r="G345" s="8">
        <x:v>87914.4667574377</x:v>
      </x:c>
      <x:c r="H345" s="8">
        <x:v>0</x:v>
      </x:c>
      <x:c r="I345">
        <x:v>242344.985004262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3222246</x:v>
      </x:c>
      <x:c r="B346" s="1">
        <x:v>43757.3642655903</x:v>
      </x:c>
      <x:c r="C346" s="6">
        <x:v>17.1936902983333</x:v>
      </x:c>
      <x:c r="D346" s="13" t="s">
        <x:v>68</x:v>
      </x:c>
      <x:c r="E346">
        <x:v>7</x:v>
      </x:c>
      <x:c r="F346">
        <x:v>21.297</x:v>
      </x:c>
      <x:c r="G346" s="8">
        <x:v>87913.7297831659</x:v>
      </x:c>
      <x:c r="H346" s="8">
        <x:v>0</x:v>
      </x:c>
      <x:c r="I346">
        <x:v>242329.594372255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3222256</x:v>
      </x:c>
      <x:c r="B347" s="1">
        <x:v>43757.3643001505</x:v>
      </x:c>
      <x:c r="C347" s="6">
        <x:v>17.2435026333333</x:v>
      </x:c>
      <x:c r="D347" s="13" t="s">
        <x:v>68</x:v>
      </x:c>
      <x:c r="E347">
        <x:v>7</x:v>
      </x:c>
      <x:c r="F347">
        <x:v>21.302</x:v>
      </x:c>
      <x:c r="G347" s="8">
        <x:v>87912.4332381309</x:v>
      </x:c>
      <x:c r="H347" s="8">
        <x:v>0</x:v>
      </x:c>
      <x:c r="I347">
        <x:v>242321.212364986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3222266</x:v>
      </x:c>
      <x:c r="B348" s="1">
        <x:v>43757.3643348032</x:v>
      </x:c>
      <x:c r="C348" s="6">
        <x:v>17.2933488033333</x:v>
      </x:c>
      <x:c r="D348" s="13" t="s">
        <x:v>68</x:v>
      </x:c>
      <x:c r="E348">
        <x:v>7</x:v>
      </x:c>
      <x:c r="F348">
        <x:v>21.303</x:v>
      </x:c>
      <x:c r="G348" s="8">
        <x:v>87894.3871685455</x:v>
      </x:c>
      <x:c r="H348" s="8">
        <x:v>0</x:v>
      </x:c>
      <x:c r="I348">
        <x:v>242307.456224962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3222277</x:v>
      </x:c>
      <x:c r="B349" s="1">
        <x:v>43757.364369294</x:v>
      </x:c>
      <x:c r="C349" s="6">
        <x:v>17.3430349516667</x:v>
      </x:c>
      <x:c r="D349" s="13" t="s">
        <x:v>68</x:v>
      </x:c>
      <x:c r="E349">
        <x:v>7</x:v>
      </x:c>
      <x:c r="F349">
        <x:v>21.297</x:v>
      </x:c>
      <x:c r="G349" s="8">
        <x:v>87902.275060287</x:v>
      </x:c>
      <x:c r="H349" s="8">
        <x:v>0</x:v>
      </x:c>
      <x:c r="I349">
        <x:v>242324.723553501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3222286</x:v>
      </x:c>
      <x:c r="B350" s="1">
        <x:v>43757.3644044792</x:v>
      </x:c>
      <x:c r="C350" s="6">
        <x:v>17.3937145133333</x:v>
      </x:c>
      <x:c r="D350" s="13" t="s">
        <x:v>68</x:v>
      </x:c>
      <x:c r="E350">
        <x:v>7</x:v>
      </x:c>
      <x:c r="F350">
        <x:v>21.296</x:v>
      </x:c>
      <x:c r="G350" s="8">
        <x:v>87900.7055045844</x:v>
      </x:c>
      <x:c r="H350" s="8">
        <x:v>0</x:v>
      </x:c>
      <x:c r="I350">
        <x:v>242320.898402199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3222297</x:v>
      </x:c>
      <x:c r="B351" s="1">
        <x:v>43757.3644391551</x:v>
      </x:c>
      <x:c r="C351" s="6">
        <x:v>17.4436677616667</x:v>
      </x:c>
      <x:c r="D351" s="13" t="s">
        <x:v>68</x:v>
      </x:c>
      <x:c r="E351">
        <x:v>7</x:v>
      </x:c>
      <x:c r="F351">
        <x:v>21.298</x:v>
      </x:c>
      <x:c r="G351" s="8">
        <x:v>87892.4113762749</x:v>
      </x:c>
      <x:c r="H351" s="8">
        <x:v>0</x:v>
      </x:c>
      <x:c r="I351">
        <x:v>242317.700244386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3222306</x:v>
      </x:c>
      <x:c r="B352" s="1">
        <x:v>43757.3644739931</x:v>
      </x:c>
      <x:c r="C352" s="6">
        <x:v>17.4938027183333</x:v>
      </x:c>
      <x:c r="D352" s="13" t="s">
        <x:v>68</x:v>
      </x:c>
      <x:c r="E352">
        <x:v>7</x:v>
      </x:c>
      <x:c r="F352">
        <x:v>21.294</x:v>
      </x:c>
      <x:c r="G352" s="8">
        <x:v>87876.6211888168</x:v>
      </x:c>
      <x:c r="H352" s="8">
        <x:v>0</x:v>
      </x:c>
      <x:c r="I352">
        <x:v>242303.826666999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3222317</x:v>
      </x:c>
      <x:c r="B353" s="1">
        <x:v>43757.3645086458</x:v>
      </x:c>
      <x:c r="C353" s="6">
        <x:v>17.5437221283333</x:v>
      </x:c>
      <x:c r="D353" s="13" t="s">
        <x:v>68</x:v>
      </x:c>
      <x:c r="E353">
        <x:v>7</x:v>
      </x:c>
      <x:c r="F353">
        <x:v>21.298</x:v>
      </x:c>
      <x:c r="G353" s="8">
        <x:v>87874.4359615089</x:v>
      </x:c>
      <x:c r="H353" s="8">
        <x:v>0</x:v>
      </x:c>
      <x:c r="I353">
        <x:v>242285.859526778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3222327</x:v>
      </x:c>
      <x:c r="B354" s="1">
        <x:v>43757.364543287</x:v>
      </x:c>
      <x:c r="C354" s="6">
        <x:v>17.5936150616667</x:v>
      </x:c>
      <x:c r="D354" s="13" t="s">
        <x:v>68</x:v>
      </x:c>
      <x:c r="E354">
        <x:v>7</x:v>
      </x:c>
      <x:c r="F354">
        <x:v>21.296</x:v>
      </x:c>
      <x:c r="G354" s="8">
        <x:v>87862.1842736644</x:v>
      </x:c>
      <x:c r="H354" s="8">
        <x:v>0</x:v>
      </x:c>
      <x:c r="I354">
        <x:v>242284.898805866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3222337</x:v>
      </x:c>
      <x:c r="B355" s="1">
        <x:v>43757.3645778125</x:v>
      </x:c>
      <x:c r="C355" s="6">
        <x:v>17.6433120516667</x:v>
      </x:c>
      <x:c r="D355" s="13" t="s">
        <x:v>68</x:v>
      </x:c>
      <x:c r="E355">
        <x:v>7</x:v>
      </x:c>
      <x:c r="F355">
        <x:v>21.294</x:v>
      </x:c>
      <x:c r="G355" s="8">
        <x:v>87862.0877131127</x:v>
      </x:c>
      <x:c r="H355" s="8">
        <x:v>0</x:v>
      </x:c>
      <x:c r="I355">
        <x:v>242273.401643055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3222347</x:v>
      </x:c>
      <x:c r="B356" s="1">
        <x:v>43757.3646123032</x:v>
      </x:c>
      <x:c r="C356" s="6">
        <x:v>17.69299805</x:v>
      </x:c>
      <x:c r="D356" s="13" t="s">
        <x:v>68</x:v>
      </x:c>
      <x:c r="E356">
        <x:v>7</x:v>
      </x:c>
      <x:c r="F356">
        <x:v>21.293</x:v>
      </x:c>
      <x:c r="G356" s="8">
        <x:v>87856.0189310233</x:v>
      </x:c>
      <x:c r="H356" s="8">
        <x:v>0</x:v>
      </x:c>
      <x:c r="I356">
        <x:v>242274.071621281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3222357</x:v>
      </x:c>
      <x:c r="B357" s="1">
        <x:v>43757.3646471065</x:v>
      </x:c>
      <x:c r="C357" s="6">
        <x:v>17.7431230883333</x:v>
      </x:c>
      <x:c r="D357" s="13" t="s">
        <x:v>68</x:v>
      </x:c>
      <x:c r="E357">
        <x:v>7</x:v>
      </x:c>
      <x:c r="F357">
        <x:v>21.291</x:v>
      </x:c>
      <x:c r="G357" s="8">
        <x:v>87849.0796078889</x:v>
      </x:c>
      <x:c r="H357" s="8">
        <x:v>0</x:v>
      </x:c>
      <x:c r="I357">
        <x:v>242263.175109485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3222366</x:v>
      </x:c>
      <x:c r="B358" s="1">
        <x:v>43757.3646822917</x:v>
      </x:c>
      <x:c r="C358" s="6">
        <x:v>17.79375675</x:v>
      </x:c>
      <x:c r="D358" s="13" t="s">
        <x:v>68</x:v>
      </x:c>
      <x:c r="E358">
        <x:v>7</x:v>
      </x:c>
      <x:c r="F358">
        <x:v>21.293</x:v>
      </x:c>
      <x:c r="G358" s="8">
        <x:v>87850.2870337143</x:v>
      </x:c>
      <x:c r="H358" s="8">
        <x:v>0</x:v>
      </x:c>
      <x:c r="I358">
        <x:v>242245.863905417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3222376</x:v>
      </x:c>
      <x:c r="B359" s="1">
        <x:v>43757.3647168634</x:v>
      </x:c>
      <x:c r="C359" s="6">
        <x:v>17.8435538183333</x:v>
      </x:c>
      <x:c r="D359" s="13" t="s">
        <x:v>68</x:v>
      </x:c>
      <x:c r="E359">
        <x:v>7</x:v>
      </x:c>
      <x:c r="F359">
        <x:v>21.287</x:v>
      </x:c>
      <x:c r="G359" s="8">
        <x:v>87840.2975596518</x:v>
      </x:c>
      <x:c r="H359" s="8">
        <x:v>0</x:v>
      </x:c>
      <x:c r="I359">
        <x:v>242261.96338553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3222386</x:v>
      </x:c>
      <x:c r="B360" s="1">
        <x:v>43757.3647515394</x:v>
      </x:c>
      <x:c r="C360" s="6">
        <x:v>17.8935021766667</x:v>
      </x:c>
      <x:c r="D360" s="13" t="s">
        <x:v>68</x:v>
      </x:c>
      <x:c r="E360">
        <x:v>7</x:v>
      </x:c>
      <x:c r="F360">
        <x:v>21.287</x:v>
      </x:c>
      <x:c r="G360" s="8">
        <x:v>87839.5827124533</x:v>
      </x:c>
      <x:c r="H360" s="8">
        <x:v>0</x:v>
      </x:c>
      <x:c r="I360">
        <x:v>242243.318226788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3222396</x:v>
      </x:c>
      <x:c r="B361" s="1">
        <x:v>43757.3647861458</x:v>
      </x:c>
      <x:c r="C361" s="6">
        <x:v>17.9433313516667</x:v>
      </x:c>
      <x:c r="D361" s="13" t="s">
        <x:v>68</x:v>
      </x:c>
      <x:c r="E361">
        <x:v>7</x:v>
      </x:c>
      <x:c r="F361">
        <x:v>21.291</x:v>
      </x:c>
      <x:c r="G361" s="8">
        <x:v>87839.4712683093</x:v>
      </x:c>
      <x:c r="H361" s="8">
        <x:v>0</x:v>
      </x:c>
      <x:c r="I361">
        <x:v>242242.327073404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3222407</x:v>
      </x:c>
      <x:c r="B362" s="1">
        <x:v>43757.3648207176</x:v>
      </x:c>
      <x:c r="C362" s="6">
        <x:v>17.9930792383333</x:v>
      </x:c>
      <x:c r="D362" s="13" t="s">
        <x:v>68</x:v>
      </x:c>
      <x:c r="E362">
        <x:v>7</x:v>
      </x:c>
      <x:c r="F362">
        <x:v>21.284</x:v>
      </x:c>
      <x:c r="G362" s="8">
        <x:v>87830.2760226584</x:v>
      </x:c>
      <x:c r="H362" s="8">
        <x:v>0</x:v>
      </x:c>
      <x:c r="I362">
        <x:v>242227.157013183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3222417</x:v>
      </x:c>
      <x:c r="B363" s="1">
        <x:v>43757.3648553588</x:v>
      </x:c>
      <x:c r="C363" s="6">
        <x:v>18.0429789566667</x:v>
      </x:c>
      <x:c r="D363" s="13" t="s">
        <x:v>68</x:v>
      </x:c>
      <x:c r="E363">
        <x:v>7</x:v>
      </x:c>
      <x:c r="F363">
        <x:v>21.283</x:v>
      </x:c>
      <x:c r="G363" s="8">
        <x:v>87821.8224748066</x:v>
      </x:c>
      <x:c r="H363" s="8">
        <x:v>0</x:v>
      </x:c>
      <x:c r="I363">
        <x:v>242222.048794612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3222427</x:v>
      </x:c>
      <x:c r="B364" s="1">
        <x:v>43757.364890081</x:v>
      </x:c>
      <x:c r="C364" s="6">
        <x:v>18.092990515</x:v>
      </x:c>
      <x:c r="D364" s="13" t="s">
        <x:v>68</x:v>
      </x:c>
      <x:c r="E364">
        <x:v>7</x:v>
      </x:c>
      <x:c r="F364">
        <x:v>21.286</x:v>
      </x:c>
      <x:c r="G364" s="8">
        <x:v>87821.3505948522</x:v>
      </x:c>
      <x:c r="H364" s="8">
        <x:v>0</x:v>
      </x:c>
      <x:c r="I364">
        <x:v>242238.067514686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3222436</x:v>
      </x:c>
      <x:c r="B365" s="1">
        <x:v>43757.3649252315</x:v>
      </x:c>
      <x:c r="C365" s="6">
        <x:v>18.143620775</x:v>
      </x:c>
      <x:c r="D365" s="13" t="s">
        <x:v>68</x:v>
      </x:c>
      <x:c r="E365">
        <x:v>7</x:v>
      </x:c>
      <x:c r="F365">
        <x:v>21.28</x:v>
      </x:c>
      <x:c r="G365" s="8">
        <x:v>87813.8209520849</x:v>
      </x:c>
      <x:c r="H365" s="8">
        <x:v>0</x:v>
      </x:c>
      <x:c r="I365">
        <x:v>242216.462864126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3222446</x:v>
      </x:c>
      <x:c r="B366" s="1">
        <x:v>43757.3649597569</x:v>
      </x:c>
      <x:c r="C366" s="6">
        <x:v>18.1933422766667</x:v>
      </x:c>
      <x:c r="D366" s="13" t="s">
        <x:v>68</x:v>
      </x:c>
      <x:c r="E366">
        <x:v>7</x:v>
      </x:c>
      <x:c r="F366">
        <x:v>21.282</x:v>
      </x:c>
      <x:c r="G366" s="8">
        <x:v>87805.435764501</x:v>
      </x:c>
      <x:c r="H366" s="8">
        <x:v>0</x:v>
      </x:c>
      <x:c r="I366">
        <x:v>242198.046536213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3222456</x:v>
      </x:c>
      <x:c r="B367" s="1">
        <x:v>43757.3649943634</x:v>
      </x:c>
      <x:c r="C367" s="6">
        <x:v>18.2431423883333</x:v>
      </x:c>
      <x:c r="D367" s="13" t="s">
        <x:v>68</x:v>
      </x:c>
      <x:c r="E367">
        <x:v>7</x:v>
      </x:c>
      <x:c r="F367">
        <x:v>21.282</x:v>
      </x:c>
      <x:c r="G367" s="8">
        <x:v>87806.8065069153</x:v>
      </x:c>
      <x:c r="H367" s="8">
        <x:v>0</x:v>
      </x:c>
      <x:c r="I367">
        <x:v>242206.253934933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3222467</x:v>
      </x:c>
      <x:c r="B368" s="1">
        <x:v>43757.3650295949</x:v>
      </x:c>
      <x:c r="C368" s="6">
        <x:v>18.2938581883333</x:v>
      </x:c>
      <x:c r="D368" s="13" t="s">
        <x:v>68</x:v>
      </x:c>
      <x:c r="E368">
        <x:v>7</x:v>
      </x:c>
      <x:c r="F368">
        <x:v>21.283</x:v>
      </x:c>
      <x:c r="G368" s="8">
        <x:v>87797.5854174045</x:v>
      </x:c>
      <x:c r="H368" s="8">
        <x:v>0</x:v>
      </x:c>
      <x:c r="I368">
        <x:v>242187.269419069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3222477</x:v>
      </x:c>
      <x:c r="B369" s="1">
        <x:v>43757.3650640394</x:v>
      </x:c>
      <x:c r="C369" s="6">
        <x:v>18.3434848316667</x:v>
      </x:c>
      <x:c r="D369" s="13" t="s">
        <x:v>68</x:v>
      </x:c>
      <x:c r="E369">
        <x:v>7</x:v>
      </x:c>
      <x:c r="F369">
        <x:v>21.279</x:v>
      </x:c>
      <x:c r="G369" s="8">
        <x:v>87798.3591153701</x:v>
      </x:c>
      <x:c r="H369" s="8">
        <x:v>0</x:v>
      </x:c>
      <x:c r="I369">
        <x:v>242202.529542497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3222486</x:v>
      </x:c>
      <x:c r="B370" s="1">
        <x:v>43757.3650986111</x:v>
      </x:c>
      <x:c r="C370" s="6">
        <x:v>18.3932509333333</x:v>
      </x:c>
      <x:c r="D370" s="13" t="s">
        <x:v>68</x:v>
      </x:c>
      <x:c r="E370">
        <x:v>7</x:v>
      </x:c>
      <x:c r="F370">
        <x:v>21.279</x:v>
      </x:c>
      <x:c r="G370" s="8">
        <x:v>87791.8732556473</x:v>
      </x:c>
      <x:c r="H370" s="8">
        <x:v>0</x:v>
      </x:c>
      <x:c r="I370">
        <x:v>242171.863474795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3222497</x:v>
      </x:c>
      <x:c r="B371" s="1">
        <x:v>43757.3651331829</x:v>
      </x:c>
      <x:c r="C371" s="6">
        <x:v>18.4430726933333</x:v>
      </x:c>
      <x:c r="D371" s="13" t="s">
        <x:v>68</x:v>
      </x:c>
      <x:c r="E371">
        <x:v>7</x:v>
      </x:c>
      <x:c r="F371">
        <x:v>21.277</x:v>
      </x:c>
      <x:c r="G371" s="8">
        <x:v>87779.2874233985</x:v>
      </x:c>
      <x:c r="H371" s="8">
        <x:v>0</x:v>
      </x:c>
      <x:c r="I371">
        <x:v>242176.698341238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3222507</x:v>
      </x:c>
      <x:c r="B372" s="1">
        <x:v>43757.3651683681</x:v>
      </x:c>
      <x:c r="C372" s="6">
        <x:v>18.4937347583333</x:v>
      </x:c>
      <x:c r="D372" s="13" t="s">
        <x:v>68</x:v>
      </x:c>
      <x:c r="E372">
        <x:v>7</x:v>
      </x:c>
      <x:c r="F372">
        <x:v>21.275</x:v>
      </x:c>
      <x:c r="G372" s="8">
        <x:v>87777.0648826463</x:v>
      </x:c>
      <x:c r="H372" s="8">
        <x:v>0</x:v>
      </x:c>
      <x:c r="I372">
        <x:v>242177.260676398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3222516</x:v>
      </x:c>
      <x:c r="B373" s="1">
        <x:v>43757.3652029282</x:v>
      </x:c>
      <x:c r="C373" s="6">
        <x:v>18.5434954933333</x:v>
      </x:c>
      <x:c r="D373" s="13" t="s">
        <x:v>68</x:v>
      </x:c>
      <x:c r="E373">
        <x:v>7</x:v>
      </x:c>
      <x:c r="F373">
        <x:v>21.281</x:v>
      </x:c>
      <x:c r="G373" s="8">
        <x:v>87783.1321850871</x:v>
      </x:c>
      <x:c r="H373" s="8">
        <x:v>0</x:v>
      </x:c>
      <x:c r="I373">
        <x:v>242170.482635775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3222526</x:v>
      </x:c>
      <x:c r="B374" s="1">
        <x:v>43757.3652373843</x:v>
      </x:c>
      <x:c r="C374" s="6">
        <x:v>18.5931233183333</x:v>
      </x:c>
      <x:c r="D374" s="13" t="s">
        <x:v>68</x:v>
      </x:c>
      <x:c r="E374">
        <x:v>7</x:v>
      </x:c>
      <x:c r="F374">
        <x:v>21.276</x:v>
      </x:c>
      <x:c r="G374" s="8">
        <x:v>87773.6096525513</x:v>
      </x:c>
      <x:c r="H374" s="8">
        <x:v>0</x:v>
      </x:c>
      <x:c r="I374">
        <x:v>242163.17380711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3222536</x:v>
      </x:c>
      <x:c r="B375" s="1">
        <x:v>43757.3652725347</x:v>
      </x:c>
      <x:c r="C375" s="6">
        <x:v>18.6437267983333</x:v>
      </x:c>
      <x:c r="D375" s="13" t="s">
        <x:v>68</x:v>
      </x:c>
      <x:c r="E375">
        <x:v>7</x:v>
      </x:c>
      <x:c r="F375">
        <x:v>21.277</x:v>
      </x:c>
      <x:c r="G375" s="8">
        <x:v>87761.6709270257</x:v>
      </x:c>
      <x:c r="H375" s="8">
        <x:v>0</x:v>
      </x:c>
      <x:c r="I375">
        <x:v>242153.353982444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3222546</x:v>
      </x:c>
      <x:c r="B376" s="1">
        <x:v>43757.3653070255</x:v>
      </x:c>
      <x:c r="C376" s="6">
        <x:v>18.6933914766667</x:v>
      </x:c>
      <x:c r="D376" s="13" t="s">
        <x:v>68</x:v>
      </x:c>
      <x:c r="E376">
        <x:v>7</x:v>
      </x:c>
      <x:c r="F376">
        <x:v>21.274</x:v>
      </x:c>
      <x:c r="G376" s="8">
        <x:v>87750.7088855658</x:v>
      </x:c>
      <x:c r="H376" s="8">
        <x:v>0</x:v>
      </x:c>
      <x:c r="I376">
        <x:v>242143.732651791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3222557</x:v>
      </x:c>
      <x:c r="B377" s="1">
        <x:v>43757.3653415509</x:v>
      </x:c>
      <x:c r="C377" s="6">
        <x:v>18.7431109233333</x:v>
      </x:c>
      <x:c r="D377" s="13" t="s">
        <x:v>68</x:v>
      </x:c>
      <x:c r="E377">
        <x:v>7</x:v>
      </x:c>
      <x:c r="F377">
        <x:v>21.277</x:v>
      </x:c>
      <x:c r="G377" s="8">
        <x:v>87747.5227461419</x:v>
      </x:c>
      <x:c r="H377" s="8">
        <x:v>0</x:v>
      </x:c>
      <x:c r="I377">
        <x:v>242128.796172181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3222567</x:v>
      </x:c>
      <x:c r="B378" s="1">
        <x:v>43757.3653761921</x:v>
      </x:c>
      <x:c r="C378" s="6">
        <x:v>18.7929918433333</x:v>
      </x:c>
      <x:c r="D378" s="13" t="s">
        <x:v>68</x:v>
      </x:c>
      <x:c r="E378">
        <x:v>7</x:v>
      </x:c>
      <x:c r="F378">
        <x:v>21.271</x:v>
      </x:c>
      <x:c r="G378" s="8">
        <x:v>87730.6135951006</x:v>
      </x:c>
      <x:c r="H378" s="8">
        <x:v>0</x:v>
      </x:c>
      <x:c r="I378">
        <x:v>242123.474819752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3222576</x:v>
      </x:c>
      <x:c r="B379" s="1">
        <x:v>43757.3654113773</x:v>
      </x:c>
      <x:c r="C379" s="6">
        <x:v>18.8436276933333</x:v>
      </x:c>
      <x:c r="D379" s="13" t="s">
        <x:v>68</x:v>
      </x:c>
      <x:c r="E379">
        <x:v>7</x:v>
      </x:c>
      <x:c r="F379">
        <x:v>21.27</x:v>
      </x:c>
      <x:c r="G379" s="8">
        <x:v>87723.3227501139</x:v>
      </x:c>
      <x:c r="H379" s="8">
        <x:v>0</x:v>
      </x:c>
      <x:c r="I379">
        <x:v>242116.581007344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3222586</x:v>
      </x:c>
      <x:c r="B380" s="1">
        <x:v>43757.3654459838</x:v>
      </x:c>
      <x:c r="C380" s="6">
        <x:v>18.8934664</x:v>
      </x:c>
      <x:c r="D380" s="13" t="s">
        <x:v>68</x:v>
      </x:c>
      <x:c r="E380">
        <x:v>7</x:v>
      </x:c>
      <x:c r="F380">
        <x:v>21.27</x:v>
      </x:c>
      <x:c r="G380" s="8">
        <x:v>87713.1838264292</x:v>
      </x:c>
      <x:c r="H380" s="8">
        <x:v>0</x:v>
      </x:c>
      <x:c r="I380">
        <x:v>242118.74043063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3222596</x:v>
      </x:c>
      <x:c r="B381" s="1">
        <x:v>43757.3654806366</x:v>
      </x:c>
      <x:c r="C381" s="6">
        <x:v>18.9433497416667</x:v>
      </x:c>
      <x:c r="D381" s="13" t="s">
        <x:v>68</x:v>
      </x:c>
      <x:c r="E381">
        <x:v>7</x:v>
      </x:c>
      <x:c r="F381">
        <x:v>21.27</x:v>
      </x:c>
      <x:c r="G381" s="8">
        <x:v>87715.6916164008</x:v>
      </x:c>
      <x:c r="H381" s="8">
        <x:v>0</x:v>
      </x:c>
      <x:c r="I381">
        <x:v>242100.798998967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3222607</x:v>
      </x:c>
      <x:c r="B382" s="1">
        <x:v>43757.3655153125</x:v>
      </x:c>
      <x:c r="C382" s="6">
        <x:v>18.9933162633333</x:v>
      </x:c>
      <x:c r="D382" s="13" t="s">
        <x:v>68</x:v>
      </x:c>
      <x:c r="E382">
        <x:v>7</x:v>
      </x:c>
      <x:c r="F382">
        <x:v>21.269</x:v>
      </x:c>
      <x:c r="G382" s="8">
        <x:v>87708.1042577035</x:v>
      </x:c>
      <x:c r="H382" s="8">
        <x:v>0</x:v>
      </x:c>
      <x:c r="I382">
        <x:v>242110.175233576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3222617</x:v>
      </x:c>
      <x:c r="B383" s="1">
        <x:v>43757.3655498495</x:v>
      </x:c>
      <x:c r="C383" s="6">
        <x:v>19.0430171133333</x:v>
      </x:c>
      <x:c r="D383" s="13" t="s">
        <x:v>68</x:v>
      </x:c>
      <x:c r="E383">
        <x:v>7</x:v>
      </x:c>
      <x:c r="F383">
        <x:v>21.269</x:v>
      </x:c>
      <x:c r="G383" s="8">
        <x:v>87701.3268260212</x:v>
      </x:c>
      <x:c r="H383" s="8">
        <x:v>0</x:v>
      </x:c>
      <x:c r="I383">
        <x:v>242084.023999811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3222626</x:v>
      </x:c>
      <x:c r="B384" s="1">
        <x:v>43757.3655849884</x:v>
      </x:c>
      <x:c r="C384" s="6">
        <x:v>19.0936292916667</x:v>
      </x:c>
      <x:c r="D384" s="13" t="s">
        <x:v>68</x:v>
      </x:c>
      <x:c r="E384">
        <x:v>7</x:v>
      </x:c>
      <x:c r="F384">
        <x:v>21.265</x:v>
      </x:c>
      <x:c r="G384" s="8">
        <x:v>87703.9905750862</x:v>
      </x:c>
      <x:c r="H384" s="8">
        <x:v>0</x:v>
      </x:c>
      <x:c r="I384">
        <x:v>242089.391140521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3222637</x:v>
      </x:c>
      <x:c r="B385" s="1">
        <x:v>43757.3656195602</x:v>
      </x:c>
      <x:c r="C385" s="6">
        <x:v>19.1434132283333</x:v>
      </x:c>
      <x:c r="D385" s="13" t="s">
        <x:v>68</x:v>
      </x:c>
      <x:c r="E385">
        <x:v>7</x:v>
      </x:c>
      <x:c r="F385">
        <x:v>21.267</x:v>
      </x:c>
      <x:c r="G385" s="8">
        <x:v>87686.4182948883</x:v>
      </x:c>
      <x:c r="H385" s="8">
        <x:v>0</x:v>
      </x:c>
      <x:c r="I385">
        <x:v>241990.79557953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3222647</x:v>
      </x:c>
      <x:c r="B386" s="1">
        <x:v>43757.3656541319</x:v>
      </x:c>
      <x:c r="C386" s="6">
        <x:v>19.1932124666667</x:v>
      </x:c>
      <x:c r="D386" s="13" t="s">
        <x:v>68</x:v>
      </x:c>
      <x:c r="E386">
        <x:v>7</x:v>
      </x:c>
      <x:c r="F386">
        <x:v>21.26</x:v>
      </x:c>
      <x:c r="G386" s="8">
        <x:v>87685.768153287</x:v>
      </x:c>
      <x:c r="H386" s="8">
        <x:v>0</x:v>
      </x:c>
      <x:c r="I386">
        <x:v>242006.653097717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3222657</x:v>
      </x:c>
      <x:c r="B387" s="1">
        <x:v>43757.3656887384</x:v>
      </x:c>
      <x:c r="C387" s="6">
        <x:v>19.2430346266667</x:v>
      </x:c>
      <x:c r="D387" s="13" t="s">
        <x:v>68</x:v>
      </x:c>
      <x:c r="E387">
        <x:v>7</x:v>
      </x:c>
      <x:c r="F387">
        <x:v>21.263</x:v>
      </x:c>
      <x:c r="G387" s="8">
        <x:v>87681.7626386584</x:v>
      </x:c>
      <x:c r="H387" s="8">
        <x:v>0</x:v>
      </x:c>
      <x:c r="I387">
        <x:v>241987.597228097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3222666</x:v>
      </x:c>
      <x:c r="B388" s="1">
        <x:v>43757.3657239583</x:v>
      </x:c>
      <x:c r="C388" s="6">
        <x:v>19.29376483</x:v>
      </x:c>
      <x:c r="D388" s="13" t="s">
        <x:v>68</x:v>
      </x:c>
      <x:c r="E388">
        <x:v>7</x:v>
      </x:c>
      <x:c r="F388">
        <x:v>21.264</x:v>
      </x:c>
      <x:c r="G388" s="8">
        <x:v>87679.171329298</x:v>
      </x:c>
      <x:c r="H388" s="8">
        <x:v>0</x:v>
      </x:c>
      <x:c r="I388">
        <x:v>242050.945296901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3222676</x:v>
      </x:c>
      <x:c r="B389" s="1">
        <x:v>43757.3657585648</x:v>
      </x:c>
      <x:c r="C389" s="6">
        <x:v>19.3436254816667</x:v>
      </x:c>
      <x:c r="D389" s="13" t="s">
        <x:v>68</x:v>
      </x:c>
      <x:c r="E389">
        <x:v>7</x:v>
      </x:c>
      <x:c r="F389">
        <x:v>21.255</x:v>
      </x:c>
      <x:c r="G389" s="8">
        <x:v>87666.9421268829</x:v>
      </x:c>
      <x:c r="H389" s="8">
        <x:v>0</x:v>
      </x:c>
      <x:c r="I389">
        <x:v>242063.827332113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3222687</x:v>
      </x:c>
      <x:c r="B390" s="1">
        <x:v>43757.3657931366</x:v>
      </x:c>
      <x:c r="C390" s="6">
        <x:v>19.3934055516667</x:v>
      </x:c>
      <x:c r="D390" s="13" t="s">
        <x:v>68</x:v>
      </x:c>
      <x:c r="E390">
        <x:v>7</x:v>
      </x:c>
      <x:c r="F390">
        <x:v>21.258</x:v>
      </x:c>
      <x:c r="G390" s="8">
        <x:v>87667.5948823673</x:v>
      </x:c>
      <x:c r="H390" s="8">
        <x:v>0</x:v>
      </x:c>
      <x:c r="I390">
        <x:v>242049.971723225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3222697</x:v>
      </x:c>
      <x:c r="B391" s="1">
        <x:v>43757.3658277431</x:v>
      </x:c>
      <x:c r="C391" s="6">
        <x:v>19.4432120483333</x:v>
      </x:c>
      <x:c r="D391" s="13" t="s">
        <x:v>68</x:v>
      </x:c>
      <x:c r="E391">
        <x:v>7</x:v>
      </x:c>
      <x:c r="F391">
        <x:v>21.261</x:v>
      </x:c>
      <x:c r="G391" s="8">
        <x:v>87663.9638514186</x:v>
      </x:c>
      <x:c r="H391" s="8">
        <x:v>0</x:v>
      </x:c>
      <x:c r="I391">
        <x:v>242042.939787128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3222707</x:v>
      </x:c>
      <x:c r="B392" s="1">
        <x:v>43757.3658623032</x:v>
      </x:c>
      <x:c r="C392" s="6">
        <x:v>19.4929896216667</x:v>
      </x:c>
      <x:c r="D392" s="13" t="s">
        <x:v>68</x:v>
      </x:c>
      <x:c r="E392">
        <x:v>7</x:v>
      </x:c>
      <x:c r="F392">
        <x:v>21.256</x:v>
      </x:c>
      <x:c r="G392" s="8">
        <x:v>87655.2852473491</x:v>
      </x:c>
      <x:c r="H392" s="8">
        <x:v>0</x:v>
      </x:c>
      <x:c r="I392">
        <x:v>242033.485410287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3222717</x:v>
      </x:c>
      <x:c r="B393" s="1">
        <x:v>43757.3658975347</x:v>
      </x:c>
      <x:c r="C393" s="6">
        <x:v>19.5436903016667</x:v>
      </x:c>
      <x:c r="D393" s="13" t="s">
        <x:v>68</x:v>
      </x:c>
      <x:c r="E393">
        <x:v>7</x:v>
      </x:c>
      <x:c r="F393">
        <x:v>21.256</x:v>
      </x:c>
      <x:c r="G393" s="8">
        <x:v>87655.7845950302</x:v>
      </x:c>
      <x:c r="H393" s="8">
        <x:v>0</x:v>
      </x:c>
      <x:c r="I393">
        <x:v>242027.372606845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3222726</x:v>
      </x:c>
      <x:c r="B394" s="1">
        <x:v>43757.3659320602</x:v>
      </x:c>
      <x:c r="C394" s="6">
        <x:v>19.5934135083333</x:v>
      </x:c>
      <x:c r="D394" s="13" t="s">
        <x:v>68</x:v>
      </x:c>
      <x:c r="E394">
        <x:v>7</x:v>
      </x:c>
      <x:c r="F394">
        <x:v>21.254</x:v>
      </x:c>
      <x:c r="G394" s="8">
        <x:v>87637.8361973209</x:v>
      </x:c>
      <x:c r="H394" s="8">
        <x:v>0</x:v>
      </x:c>
      <x:c r="I394">
        <x:v>242019.954819697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3222737</x:v>
      </x:c>
      <x:c r="B395" s="1">
        <x:v>43757.3659665162</x:v>
      </x:c>
      <x:c r="C395" s="6">
        <x:v>19.64306439</x:v>
      </x:c>
      <x:c r="D395" s="13" t="s">
        <x:v>68</x:v>
      </x:c>
      <x:c r="E395">
        <x:v>7</x:v>
      </x:c>
      <x:c r="F395">
        <x:v>21.261</x:v>
      </x:c>
      <x:c r="G395" s="8">
        <x:v>87629.6082233418</x:v>
      </x:c>
      <x:c r="H395" s="8">
        <x:v>0</x:v>
      </x:c>
      <x:c r="I395">
        <x:v>242007.115492715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3222746</x:v>
      </x:c>
      <x:c r="B396" s="1">
        <x:v>43757.3660016551</x:v>
      </x:c>
      <x:c r="C396" s="6">
        <x:v>19.6936755766667</x:v>
      </x:c>
      <x:c r="D396" s="13" t="s">
        <x:v>68</x:v>
      </x:c>
      <x:c r="E396">
        <x:v>7</x:v>
      </x:c>
      <x:c r="F396">
        <x:v>21.258</x:v>
      </x:c>
      <x:c r="G396" s="8">
        <x:v>87623.173037097</x:v>
      </x:c>
      <x:c r="H396" s="8">
        <x:v>0</x:v>
      </x:c>
      <x:c r="I396">
        <x:v>241988.063260388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3222757</x:v>
      </x:c>
      <x:c r="B397" s="1">
        <x:v>43757.3660362616</x:v>
      </x:c>
      <x:c r="C397" s="6">
        <x:v>19.7434855083333</x:v>
      </x:c>
      <x:c r="D397" s="13" t="s">
        <x:v>68</x:v>
      </x:c>
      <x:c r="E397">
        <x:v>7</x:v>
      </x:c>
      <x:c r="F397">
        <x:v>21.25</x:v>
      </x:c>
      <x:c r="G397" s="8">
        <x:v>87608.0124163924</x:v>
      </x:c>
      <x:c r="H397" s="8">
        <x:v>0</x:v>
      </x:c>
      <x:c r="I397">
        <x:v>241991.785682234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3222767</x:v>
      </x:c>
      <x:c r="B398" s="1">
        <x:v>43757.3660707523</x:v>
      </x:c>
      <x:c r="C398" s="6">
        <x:v>19.7931599266667</x:v>
      </x:c>
      <x:c r="D398" s="13" t="s">
        <x:v>68</x:v>
      </x:c>
      <x:c r="E398">
        <x:v>7</x:v>
      </x:c>
      <x:c r="F398">
        <x:v>21.251</x:v>
      </x:c>
      <x:c r="G398" s="8">
        <x:v>87616.0861638165</x:v>
      </x:c>
      <x:c r="H398" s="8">
        <x:v>0</x:v>
      </x:c>
      <x:c r="I398">
        <x:v>241995.514177561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3222776</x:v>
      </x:c>
      <x:c r="B399" s="1">
        <x:v>43757.3661059028</x:v>
      </x:c>
      <x:c r="C399" s="6">
        <x:v>19.8437717</x:v>
      </x:c>
      <x:c r="D399" s="13" t="s">
        <x:v>68</x:v>
      </x:c>
      <x:c r="E399">
        <x:v>7</x:v>
      </x:c>
      <x:c r="F399">
        <x:v>21.248</x:v>
      </x:c>
      <x:c r="G399" s="8">
        <x:v>87611.3563490715</x:v>
      </x:c>
      <x:c r="H399" s="8">
        <x:v>0</x:v>
      </x:c>
      <x:c r="I399">
        <x:v>241982.639681982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3222787</x:v>
      </x:c>
      <x:c r="B400" s="1">
        <x:v>43757.3661404282</x:v>
      </x:c>
      <x:c r="C400" s="6">
        <x:v>19.893462945</x:v>
      </x:c>
      <x:c r="D400" s="13" t="s">
        <x:v>68</x:v>
      </x:c>
      <x:c r="E400">
        <x:v>7</x:v>
      </x:c>
      <x:c r="F400">
        <x:v>21.253</x:v>
      </x:c>
      <x:c r="G400" s="8">
        <x:v>87601.8182297058</x:v>
      </x:c>
      <x:c r="H400" s="8">
        <x:v>0</x:v>
      </x:c>
      <x:c r="I400">
        <x:v>241974.417473865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3222796</x:v>
      </x:c>
      <x:c r="B401" s="1">
        <x:v>43757.3661751968</x:v>
      </x:c>
      <x:c r="C401" s="6">
        <x:v>19.9435554516667</x:v>
      </x:c>
      <x:c r="D401" s="13" t="s">
        <x:v>68</x:v>
      </x:c>
      <x:c r="E401">
        <x:v>7</x:v>
      </x:c>
      <x:c r="F401">
        <x:v>21.251</x:v>
      </x:c>
      <x:c r="G401" s="8">
        <x:v>87592.3559664947</x:v>
      </x:c>
      <x:c r="H401" s="8">
        <x:v>0</x:v>
      </x:c>
      <x:c r="I401">
        <x:v>241975.910100069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3222807</x:v>
      </x:c>
      <x:c r="B402" s="1">
        <x:v>43757.3662097569</x:v>
      </x:c>
      <x:c r="C402" s="6">
        <x:v>19.9933251833333</x:v>
      </x:c>
      <x:c r="D402" s="13" t="s">
        <x:v>68</x:v>
      </x:c>
      <x:c r="E402">
        <x:v>7</x:v>
      </x:c>
      <x:c r="F402">
        <x:v>21.245</x:v>
      </x:c>
      <x:c r="G402" s="8">
        <x:v>87592.8111319842</x:v>
      </x:c>
      <x:c r="H402" s="8">
        <x:v>0</x:v>
      </x:c>
      <x:c r="I402">
        <x:v>241977.722533577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3222817</x:v>
      </x:c>
      <x:c r="B403" s="1">
        <x:v>43757.3662443634</x:v>
      </x:c>
      <x:c r="C403" s="6">
        <x:v>20.0431446733333</x:v>
      </x:c>
      <x:c r="D403" s="13" t="s">
        <x:v>68</x:v>
      </x:c>
      <x:c r="E403">
        <x:v>7</x:v>
      </x:c>
      <x:c r="F403">
        <x:v>21.247</x:v>
      </x:c>
      <x:c r="G403" s="8">
        <x:v>87583.0950023196</x:v>
      </x:c>
      <x:c r="H403" s="8">
        <x:v>0</x:v>
      </x:c>
      <x:c r="I403">
        <x:v>241953.799371005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3222826</x:v>
      </x:c>
      <x:c r="B404" s="1">
        <x:v>43757.3662795139</x:v>
      </x:c>
      <x:c r="C404" s="6">
        <x:v>20.09378723</x:v>
      </x:c>
      <x:c r="D404" s="13" t="s">
        <x:v>68</x:v>
      </x:c>
      <x:c r="E404">
        <x:v>7</x:v>
      </x:c>
      <x:c r="F404">
        <x:v>21.249</x:v>
      </x:c>
      <x:c r="G404" s="8">
        <x:v>87574.4825988083</x:v>
      </x:c>
      <x:c r="H404" s="8">
        <x:v>0</x:v>
      </x:c>
      <x:c r="I404">
        <x:v>241960.471228271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3222836</x:v>
      </x:c>
      <x:c r="B405" s="1">
        <x:v>43757.3663140393</x:v>
      </x:c>
      <x:c r="C405" s="6">
        <x:v>20.143460715</x:v>
      </x:c>
      <x:c r="D405" s="13" t="s">
        <x:v>68</x:v>
      </x:c>
      <x:c r="E405">
        <x:v>7</x:v>
      </x:c>
      <x:c r="F405">
        <x:v>21.247</x:v>
      </x:c>
      <x:c r="G405" s="8">
        <x:v>87574.3671158965</x:v>
      </x:c>
      <x:c r="H405" s="8">
        <x:v>0</x:v>
      </x:c>
      <x:c r="I405">
        <x:v>241952.740996458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3222846</x:v>
      </x:c>
      <x:c r="B406" s="1">
        <x:v>43757.3663486458</x:v>
      </x:c>
      <x:c r="C406" s="6">
        <x:v>20.1933075783333</x:v>
      </x:c>
      <x:c r="D406" s="13" t="s">
        <x:v>68</x:v>
      </x:c>
      <x:c r="E406">
        <x:v>7</x:v>
      </x:c>
      <x:c r="F406">
        <x:v>21.247</x:v>
      </x:c>
      <x:c r="G406" s="8">
        <x:v>87571.365140132</x:v>
      </x:c>
      <x:c r="H406" s="8">
        <x:v>0</x:v>
      </x:c>
      <x:c r="I406">
        <x:v>241961.304286247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3222857</x:v>
      </x:c>
      <x:c r="B407" s="1">
        <x:v>43757.3663832176</x:v>
      </x:c>
      <x:c r="C407" s="6">
        <x:v>20.2430930983333</x:v>
      </x:c>
      <x:c r="D407" s="13" t="s">
        <x:v>68</x:v>
      </x:c>
      <x:c r="E407">
        <x:v>7</x:v>
      </x:c>
      <x:c r="F407">
        <x:v>21.246</x:v>
      </x:c>
      <x:c r="G407" s="8">
        <x:v>87560.401625501</x:v>
      </x:c>
      <x:c r="H407" s="8">
        <x:v>0</x:v>
      </x:c>
      <x:c r="I407">
        <x:v>241948.753909279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3222866</x:v>
      </x:c>
      <x:c r="B408" s="1">
        <x:v>43757.3664184028</x:v>
      </x:c>
      <x:c r="C408" s="6">
        <x:v>20.2937528233333</x:v>
      </x:c>
      <x:c r="D408" s="13" t="s">
        <x:v>68</x:v>
      </x:c>
      <x:c r="E408">
        <x:v>7</x:v>
      </x:c>
      <x:c r="F408">
        <x:v>21.24</x:v>
      </x:c>
      <x:c r="G408" s="8">
        <x:v>87553.4835614967</x:v>
      </x:c>
      <x:c r="H408" s="8">
        <x:v>0</x:v>
      </x:c>
      <x:c r="I408">
        <x:v>241942.731738868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3222876</x:v>
      </x:c>
      <x:c r="B409" s="1">
        <x:v>43757.3664529282</x:v>
      </x:c>
      <x:c r="C409" s="6">
        <x:v>20.3434699633333</x:v>
      </x:c>
      <x:c r="D409" s="13" t="s">
        <x:v>68</x:v>
      </x:c>
      <x:c r="E409">
        <x:v>7</x:v>
      </x:c>
      <x:c r="F409">
        <x:v>21.244</x:v>
      </x:c>
      <x:c r="G409" s="8">
        <x:v>87552.23882675</x:v>
      </x:c>
      <x:c r="H409" s="8">
        <x:v>0</x:v>
      </x:c>
      <x:c r="I409">
        <x:v>241939.840749802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3222886</x:v>
      </x:c>
      <x:c r="B410" s="1">
        <x:v>43757.3664876157</x:v>
      </x:c>
      <x:c r="C410" s="6">
        <x:v>20.3934138933333</x:v>
      </x:c>
      <x:c r="D410" s="13" t="s">
        <x:v>68</x:v>
      </x:c>
      <x:c r="E410">
        <x:v>7</x:v>
      </x:c>
      <x:c r="F410">
        <x:v>21.238</x:v>
      </x:c>
      <x:c r="G410" s="8">
        <x:v>87534.7661252373</x:v>
      </x:c>
      <x:c r="H410" s="8">
        <x:v>0</x:v>
      </x:c>
      <x:c r="I410">
        <x:v>241917.700259704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3222897</x:v>
      </x:c>
      <x:c r="B411" s="1">
        <x:v>43757.3665221412</x:v>
      </x:c>
      <x:c r="C411" s="6">
        <x:v>20.4431702733333</x:v>
      </x:c>
      <x:c r="D411" s="13" t="s">
        <x:v>68</x:v>
      </x:c>
      <x:c r="E411">
        <x:v>7</x:v>
      </x:c>
      <x:c r="F411">
        <x:v>21.241</x:v>
      </x:c>
      <x:c r="G411" s="8">
        <x:v>87527.16796783</x:v>
      </x:c>
      <x:c r="H411" s="8">
        <x:v>0</x:v>
      </x:c>
      <x:c r="I411">
        <x:v>241902.913887504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3222907</x:v>
      </x:c>
      <x:c r="B412" s="1">
        <x:v>43757.3665567477</x:v>
      </x:c>
      <x:c r="C412" s="6">
        <x:v>20.4929679283333</x:v>
      </x:c>
      <x:c r="D412" s="13" t="s">
        <x:v>68</x:v>
      </x:c>
      <x:c r="E412">
        <x:v>7</x:v>
      </x:c>
      <x:c r="F412">
        <x:v>21.238</x:v>
      </x:c>
      <x:c r="G412" s="8">
        <x:v>87531.8300467591</x:v>
      </x:c>
      <x:c r="H412" s="8">
        <x:v>0</x:v>
      </x:c>
      <x:c r="I412">
        <x:v>241900.873065824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3222917</x:v>
      </x:c>
      <x:c r="B413" s="1">
        <x:v>43757.3665915509</x:v>
      </x:c>
      <x:c r="C413" s="6">
        <x:v>20.5431089483333</x:v>
      </x:c>
      <x:c r="D413" s="13" t="s">
        <x:v>68</x:v>
      </x:c>
      <x:c r="E413">
        <x:v>7</x:v>
      </x:c>
      <x:c r="F413">
        <x:v>21.236</x:v>
      </x:c>
      <x:c r="G413" s="8">
        <x:v>87521.0995979631</x:v>
      </x:c>
      <x:c r="H413" s="8">
        <x:v>0</x:v>
      </x:c>
      <x:c r="I413">
        <x:v>241899.671909911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3222927</x:v>
      </x:c>
      <x:c r="B414" s="1">
        <x:v>43757.3666264236</x:v>
      </x:c>
      <x:c r="C414" s="6">
        <x:v>20.5933326866667</x:v>
      </x:c>
      <x:c r="D414" s="13" t="s">
        <x:v>68</x:v>
      </x:c>
      <x:c r="E414">
        <x:v>7</x:v>
      </x:c>
      <x:c r="F414">
        <x:v>21.23</x:v>
      </x:c>
      <x:c r="G414" s="8">
        <x:v>87517.322582403</x:v>
      </x:c>
      <x:c r="H414" s="8">
        <x:v>0</x:v>
      </x:c>
      <x:c r="I414">
        <x:v>241899.39748196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3222936</x:v>
      </x:c>
      <x:c r="B415" s="1">
        <x:v>43757.3666611921</x:v>
      </x:c>
      <x:c r="C415" s="6">
        <x:v>20.64339669</x:v>
      </x:c>
      <x:c r="D415" s="13" t="s">
        <x:v>68</x:v>
      </x:c>
      <x:c r="E415">
        <x:v>7</x:v>
      </x:c>
      <x:c r="F415">
        <x:v>21.23</x:v>
      </x:c>
      <x:c r="G415" s="8">
        <x:v>87502.8803199857</x:v>
      </x:c>
      <x:c r="H415" s="8">
        <x:v>0</x:v>
      </x:c>
      <x:c r="I415">
        <x:v>241896.324737587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3222946</x:v>
      </x:c>
      <x:c r="B416" s="1">
        <x:v>43757.3666958681</x:v>
      </x:c>
      <x:c r="C416" s="6">
        <x:v>20.6933335766667</x:v>
      </x:c>
      <x:c r="D416" s="13" t="s">
        <x:v>68</x:v>
      </x:c>
      <x:c r="E416">
        <x:v>7</x:v>
      </x:c>
      <x:c r="F416">
        <x:v>21.231</x:v>
      </x:c>
      <x:c r="G416" s="8">
        <x:v>87492.0464362557</x:v>
      </x:c>
      <x:c r="H416" s="8">
        <x:v>0</x:v>
      </x:c>
      <x:c r="I416">
        <x:v>241895.959627179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3222956</x:v>
      </x:c>
      <x:c r="B417" s="1">
        <x:v>43757.3667306713</x:v>
      </x:c>
      <x:c r="C417" s="6">
        <x:v>20.7434410566667</x:v>
      </x:c>
      <x:c r="D417" s="13" t="s">
        <x:v>68</x:v>
      </x:c>
      <x:c r="E417">
        <x:v>7</x:v>
      </x:c>
      <x:c r="F417">
        <x:v>21.231</x:v>
      </x:c>
      <x:c r="G417" s="8">
        <x:v>87489.5331368046</x:v>
      </x:c>
      <x:c r="H417" s="8">
        <x:v>0</x:v>
      </x:c>
      <x:c r="I417">
        <x:v>241880.345731552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3222966</x:v>
      </x:c>
      <x:c r="B418" s="1">
        <x:v>43757.3667653588</x:v>
      </x:c>
      <x:c r="C418" s="6">
        <x:v>20.7933899233333</x:v>
      </x:c>
      <x:c r="D418" s="13" t="s">
        <x:v>68</x:v>
      </x:c>
      <x:c r="E418">
        <x:v>7</x:v>
      </x:c>
      <x:c r="F418">
        <x:v>21.229</x:v>
      </x:c>
      <x:c r="G418" s="8">
        <x:v>87494.1713343269</x:v>
      </x:c>
      <x:c r="H418" s="8">
        <x:v>0</x:v>
      </x:c>
      <x:c r="I418">
        <x:v>241896.202646016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3222977</x:v>
      </x:c>
      <x:c r="B419" s="1">
        <x:v>43757.3668000347</x:v>
      </x:c>
      <x:c r="C419" s="6">
        <x:v>20.843317245</x:v>
      </x:c>
      <x:c r="D419" s="13" t="s">
        <x:v>68</x:v>
      </x:c>
      <x:c r="E419">
        <x:v>7</x:v>
      </x:c>
      <x:c r="F419">
        <x:v>21.229</x:v>
      </x:c>
      <x:c r="G419" s="8">
        <x:v>87485.1705557472</x:v>
      </x:c>
      <x:c r="H419" s="8">
        <x:v>0</x:v>
      </x:c>
      <x:c r="I419">
        <x:v>241881.437857276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3222987</x:v>
      </x:c>
      <x:c r="B420" s="1">
        <x:v>43757.3668346412</x:v>
      </x:c>
      <x:c r="C420" s="6">
        <x:v>20.893139385</x:v>
      </x:c>
      <x:c r="D420" s="13" t="s">
        <x:v>68</x:v>
      </x:c>
      <x:c r="E420">
        <x:v>7</x:v>
      </x:c>
      <x:c r="F420">
        <x:v>21.227</x:v>
      </x:c>
      <x:c r="G420" s="8">
        <x:v>87466.1128230085</x:v>
      </x:c>
      <x:c r="H420" s="8">
        <x:v>0</x:v>
      </x:c>
      <x:c r="I420">
        <x:v>241877.28984631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3222997</x:v>
      </x:c>
      <x:c r="B421" s="1">
        <x:v>43757.366869294</x:v>
      </x:c>
      <x:c r="C421" s="6">
        <x:v>20.9430238433333</x:v>
      </x:c>
      <x:c r="D421" s="13" t="s">
        <x:v>68</x:v>
      </x:c>
      <x:c r="E421">
        <x:v>7</x:v>
      </x:c>
      <x:c r="F421">
        <x:v>21.226</x:v>
      </x:c>
      <x:c r="G421" s="8">
        <x:v>87462.7395122548</x:v>
      </x:c>
      <x:c r="H421" s="8">
        <x:v>0</x:v>
      </x:c>
      <x:c r="I421">
        <x:v>241867.905169439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3223006</x:v>
      </x:c>
      <x:c r="B422" s="1">
        <x:v>43757.3669044329</x:v>
      </x:c>
      <x:c r="C422" s="6">
        <x:v>20.9936495216667</x:v>
      </x:c>
      <x:c r="D422" s="13" t="s">
        <x:v>68</x:v>
      </x:c>
      <x:c r="E422">
        <x:v>7</x:v>
      </x:c>
      <x:c r="F422">
        <x:v>21.223</x:v>
      </x:c>
      <x:c r="G422" s="8">
        <x:v>87464.1400020103</x:v>
      </x:c>
      <x:c r="H422" s="8">
        <x:v>0</x:v>
      </x:c>
      <x:c r="I422">
        <x:v>241856.302246671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3223017</x:v>
      </x:c>
      <x:c r="B423" s="1">
        <x:v>43757.3669389699</x:v>
      </x:c>
      <x:c r="C423" s="6">
        <x:v>21.04339493</x:v>
      </x:c>
      <x:c r="D423" s="13" t="s">
        <x:v>68</x:v>
      </x:c>
      <x:c r="E423">
        <x:v>7</x:v>
      </x:c>
      <x:c r="F423">
        <x:v>21.23</x:v>
      </x:c>
      <x:c r="G423" s="8">
        <x:v>87460.6602847405</x:v>
      </x:c>
      <x:c r="H423" s="8">
        <x:v>0</x:v>
      </x:c>
      <x:c r="I423">
        <x:v>241870.239490767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3223027</x:v>
      </x:c>
      <x:c r="B424" s="1">
        <x:v>43757.3669735301</x:v>
      </x:c>
      <x:c r="C424" s="6">
        <x:v>21.0931372633333</x:v>
      </x:c>
      <x:c r="D424" s="13" t="s">
        <x:v>68</x:v>
      </x:c>
      <x:c r="E424">
        <x:v>7</x:v>
      </x:c>
      <x:c r="F424">
        <x:v>21.227</x:v>
      </x:c>
      <x:c r="G424" s="8">
        <x:v>87451.9099686237</x:v>
      </x:c>
      <x:c r="H424" s="8">
        <x:v>0</x:v>
      </x:c>
      <x:c r="I424">
        <x:v>241853.722958765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3223036</x:v>
      </x:c>
      <x:c r="B425" s="1">
        <x:v>43757.3670085995</x:v>
      </x:c>
      <x:c r="C425" s="6">
        <x:v>21.1436635333333</x:v>
      </x:c>
      <x:c r="D425" s="13" t="s">
        <x:v>68</x:v>
      </x:c>
      <x:c r="E425">
        <x:v>7</x:v>
      </x:c>
      <x:c r="F425">
        <x:v>21.222</x:v>
      </x:c>
      <x:c r="G425" s="8">
        <x:v>87443.3906352726</x:v>
      </x:c>
      <x:c r="H425" s="8">
        <x:v>0</x:v>
      </x:c>
      <x:c r="I425">
        <x:v>241843.942512464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3223046</x:v>
      </x:c>
      <x:c r="B426" s="1">
        <x:v>43757.3670433218</x:v>
      </x:c>
      <x:c r="C426" s="6">
        <x:v>21.19364693</x:v>
      </x:c>
      <x:c r="D426" s="13" t="s">
        <x:v>68</x:v>
      </x:c>
      <x:c r="E426">
        <x:v>7</x:v>
      </x:c>
      <x:c r="F426">
        <x:v>21.225</x:v>
      </x:c>
      <x:c r="G426" s="8">
        <x:v>87426.0704971983</x:v>
      </x:c>
      <x:c r="H426" s="8">
        <x:v>0</x:v>
      </x:c>
      <x:c r="I426">
        <x:v>241847.64368652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3223057</x:v>
      </x:c>
      <x:c r="B427" s="1">
        <x:v>43757.3670779282</x:v>
      </x:c>
      <x:c r="C427" s="6">
        <x:v>21.2434828683333</x:v>
      </x:c>
      <x:c r="D427" s="13" t="s">
        <x:v>68</x:v>
      </x:c>
      <x:c r="E427">
        <x:v>7</x:v>
      </x:c>
      <x:c r="F427">
        <x:v>21.223</x:v>
      </x:c>
      <x:c r="G427" s="8">
        <x:v>87434.1837363767</x:v>
      </x:c>
      <x:c r="H427" s="8">
        <x:v>0</x:v>
      </x:c>
      <x:c r="I427">
        <x:v>241861.063389203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3223067</x:v>
      </x:c>
      <x:c r="B428" s="1">
        <x:v>43757.367112581</x:v>
      </x:c>
      <x:c r="C428" s="6">
        <x:v>21.293360415</x:v>
      </x:c>
      <x:c r="D428" s="13" t="s">
        <x:v>68</x:v>
      </x:c>
      <x:c r="E428">
        <x:v>7</x:v>
      </x:c>
      <x:c r="F428">
        <x:v>21.22</x:v>
      </x:c>
      <x:c r="G428" s="8">
        <x:v>87423.3125331915</x:v>
      </x:c>
      <x:c r="H428" s="8">
        <x:v>0</x:v>
      </x:c>
      <x:c r="I428">
        <x:v>241836.375555566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3223077</x:v>
      </x:c>
      <x:c r="B429" s="1">
        <x:v>43757.3671471875</x:v>
      </x:c>
      <x:c r="C429" s="6">
        <x:v>21.3432330966667</x:v>
      </x:c>
      <x:c r="D429" s="13" t="s">
        <x:v>68</x:v>
      </x:c>
      <x:c r="E429">
        <x:v>7</x:v>
      </x:c>
      <x:c r="F429">
        <x:v>21.217</x:v>
      </x:c>
      <x:c r="G429" s="8">
        <x:v>87420.4463483602</x:v>
      </x:c>
      <x:c r="H429" s="8">
        <x:v>0</x:v>
      </x:c>
      <x:c r="I429">
        <x:v>241835.45134564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3223086</x:v>
      </x:c>
      <x:c r="B430" s="1">
        <x:v>43757.3671823727</x:v>
      </x:c>
      <x:c r="C430" s="6">
        <x:v>21.3938679716667</x:v>
      </x:c>
      <x:c r="D430" s="13" t="s">
        <x:v>68</x:v>
      </x:c>
      <x:c r="E430">
        <x:v>7</x:v>
      </x:c>
      <x:c r="F430">
        <x:v>21.216</x:v>
      </x:c>
      <x:c r="G430" s="8">
        <x:v>87410.7753776345</x:v>
      </x:c>
      <x:c r="H430" s="8">
        <x:v>0</x:v>
      </x:c>
      <x:c r="I430">
        <x:v>241830.019804196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3223096</x:v>
      </x:c>
      <x:c r="B431" s="1">
        <x:v>43757.3672169329</x:v>
      </x:c>
      <x:c r="C431" s="6">
        <x:v>21.4436530633333</x:v>
      </x:c>
      <x:c r="D431" s="13" t="s">
        <x:v>68</x:v>
      </x:c>
      <x:c r="E431">
        <x:v>7</x:v>
      </x:c>
      <x:c r="F431">
        <x:v>21.217</x:v>
      </x:c>
      <x:c r="G431" s="8">
        <x:v>87401.3993622251</x:v>
      </x:c>
      <x:c r="H431" s="8">
        <x:v>0</x:v>
      </x:c>
      <x:c r="I431">
        <x:v>241830.413654741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3223106</x:v>
      </x:c>
      <x:c r="B432" s="1">
        <x:v>43757.3672515856</x:v>
      </x:c>
      <x:c r="C432" s="6">
        <x:v>21.4935524233333</x:v>
      </x:c>
      <x:c r="D432" s="13" t="s">
        <x:v>68</x:v>
      </x:c>
      <x:c r="E432">
        <x:v>7</x:v>
      </x:c>
      <x:c r="F432">
        <x:v>21.213</x:v>
      </x:c>
      <x:c r="G432" s="8">
        <x:v>87389.4055547785</x:v>
      </x:c>
      <x:c r="H432" s="8">
        <x:v>0</x:v>
      </x:c>
      <x:c r="I432">
        <x:v>241803.465691051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3223116</x:v>
      </x:c>
      <x:c r="B433" s="1">
        <x:v>43757.3672861458</x:v>
      </x:c>
      <x:c r="C433" s="6">
        <x:v>21.5433333683333</x:v>
      </x:c>
      <x:c r="D433" s="13" t="s">
        <x:v>68</x:v>
      </x:c>
      <x:c r="E433">
        <x:v>7</x:v>
      </x:c>
      <x:c r="F433">
        <x:v>21.214</x:v>
      </x:c>
      <x:c r="G433" s="8">
        <x:v>87391.7250374291</x:v>
      </x:c>
      <x:c r="H433" s="8">
        <x:v>0</x:v>
      </x:c>
      <x:c r="I433">
        <x:v>241823.921900302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3223126</x:v>
      </x:c>
      <x:c r="B434" s="1">
        <x:v>43757.3673207523</x:v>
      </x:c>
      <x:c r="C434" s="6">
        <x:v>21.593149485</x:v>
      </x:c>
      <x:c r="D434" s="13" t="s">
        <x:v>68</x:v>
      </x:c>
      <x:c r="E434">
        <x:v>7</x:v>
      </x:c>
      <x:c r="F434">
        <x:v>21.211</x:v>
      </x:c>
      <x:c r="G434" s="8">
        <x:v>87380.1253966026</x:v>
      </x:c>
      <x:c r="H434" s="8">
        <x:v>0</x:v>
      </x:c>
      <x:c r="I434">
        <x:v>241814.809373597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3223137</x:v>
      </x:c>
      <x:c r="B435" s="1">
        <x:v>43757.3673554051</x:v>
      </x:c>
      <x:c r="C435" s="6">
        <x:v>21.6430521466667</x:v>
      </x:c>
      <x:c r="D435" s="13" t="s">
        <x:v>68</x:v>
      </x:c>
      <x:c r="E435">
        <x:v>7</x:v>
      </x:c>
      <x:c r="F435">
        <x:v>21.209</x:v>
      </x:c>
      <x:c r="G435" s="8">
        <x:v>87368.296103575</x:v>
      </x:c>
      <x:c r="H435" s="8">
        <x:v>0</x:v>
      </x:c>
      <x:c r="I435">
        <x:v>241811.57144387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3223147</x:v>
      </x:c>
      <x:c r="B436" s="1">
        <x:v>43757.367390625</x:v>
      </x:c>
      <x:c r="C436" s="6">
        <x:v>21.693771775</x:v>
      </x:c>
      <x:c r="D436" s="13" t="s">
        <x:v>68</x:v>
      </x:c>
      <x:c r="E436">
        <x:v>7</x:v>
      </x:c>
      <x:c r="F436">
        <x:v>21.211</x:v>
      </x:c>
      <x:c r="G436" s="8">
        <x:v>87358.1762624928</x:v>
      </x:c>
      <x:c r="H436" s="8">
        <x:v>0</x:v>
      </x:c>
      <x:c r="I436">
        <x:v>241771.599476662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3223157</x:v>
      </x:c>
      <x:c r="B437" s="1">
        <x:v>43757.3674251968</x:v>
      </x:c>
      <x:c r="C437" s="6">
        <x:v>21.7435337266667</x:v>
      </x:c>
      <x:c r="D437" s="13" t="s">
        <x:v>68</x:v>
      </x:c>
      <x:c r="E437">
        <x:v>7</x:v>
      </x:c>
      <x:c r="F437">
        <x:v>21.208</x:v>
      </x:c>
      <x:c r="G437" s="8">
        <x:v>87354.4818789785</x:v>
      </x:c>
      <x:c r="H437" s="8">
        <x:v>0</x:v>
      </x:c>
      <x:c r="I437">
        <x:v>241794.658599103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3223167</x:v>
      </x:c>
      <x:c r="B438" s="1">
        <x:v>43757.3674598032</x:v>
      </x:c>
      <x:c r="C438" s="6">
        <x:v>21.7933920633333</x:v>
      </x:c>
      <x:c r="D438" s="13" t="s">
        <x:v>68</x:v>
      </x:c>
      <x:c r="E438">
        <x:v>7</x:v>
      </x:c>
      <x:c r="F438">
        <x:v>21.207</x:v>
      </x:c>
      <x:c r="G438" s="8">
        <x:v>87359.1412352927</x:v>
      </x:c>
      <x:c r="H438" s="8">
        <x:v>0</x:v>
      </x:c>
      <x:c r="I438">
        <x:v>241780.860066289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3223177</x:v>
      </x:c>
      <x:c r="B439" s="1">
        <x:v>43757.3674943287</x:v>
      </x:c>
      <x:c r="C439" s="6">
        <x:v>21.84311229</x:v>
      </x:c>
      <x:c r="D439" s="13" t="s">
        <x:v>68</x:v>
      </x:c>
      <x:c r="E439">
        <x:v>7</x:v>
      </x:c>
      <x:c r="F439">
        <x:v>21.209</x:v>
      </x:c>
      <x:c r="G439" s="8">
        <x:v>87353.2719852147</x:v>
      </x:c>
      <x:c r="H439" s="8">
        <x:v>0</x:v>
      </x:c>
      <x:c r="I439">
        <x:v>241762.434115182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3223187</x:v>
      </x:c>
      <x:c r="B440" s="1">
        <x:v>43757.3675293981</x:v>
      </x:c>
      <x:c r="C440" s="6">
        <x:v>21.89361956</x:v>
      </x:c>
      <x:c r="D440" s="13" t="s">
        <x:v>68</x:v>
      </x:c>
      <x:c r="E440">
        <x:v>7</x:v>
      </x:c>
      <x:c r="F440">
        <x:v>21.209</x:v>
      </x:c>
      <x:c r="G440" s="8">
        <x:v>87339.3540346496</x:v>
      </x:c>
      <x:c r="H440" s="8">
        <x:v>0</x:v>
      </x:c>
      <x:c r="I440">
        <x:v>241770.876676486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3223197</x:v>
      </x:c>
      <x:c r="B441" s="1">
        <x:v>43757.3675640046</x:v>
      </x:c>
      <x:c r="C441" s="6">
        <x:v>21.9434136216667</x:v>
      </x:c>
      <x:c r="D441" s="13" t="s">
        <x:v>68</x:v>
      </x:c>
      <x:c r="E441">
        <x:v>7</x:v>
      </x:c>
      <x:c r="F441">
        <x:v>21.207</x:v>
      </x:c>
      <x:c r="G441" s="8">
        <x:v>87335.7804178225</x:v>
      </x:c>
      <x:c r="H441" s="8">
        <x:v>0</x:v>
      </x:c>
      <x:c r="I441">
        <x:v>241768.879448478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3223207</x:v>
      </x:c>
      <x:c r="B442" s="1">
        <x:v>43757.3675984954</x:v>
      </x:c>
      <x:c r="C442" s="6">
        <x:v>21.9930964233333</x:v>
      </x:c>
      <x:c r="D442" s="13" t="s">
        <x:v>68</x:v>
      </x:c>
      <x:c r="E442">
        <x:v>7</x:v>
      </x:c>
      <x:c r="F442">
        <x:v>21.202</x:v>
      </x:c>
      <x:c r="G442" s="8">
        <x:v>87326.5891014063</x:v>
      </x:c>
      <x:c r="H442" s="8">
        <x:v>0</x:v>
      </x:c>
      <x:c r="I442">
        <x:v>241771.157112773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3223217</x:v>
      </x:c>
      <x:c r="B443" s="1">
        <x:v>43757.3676336806</x:v>
      </x:c>
      <x:c r="C443" s="6">
        <x:v>22.04376556</x:v>
      </x:c>
      <x:c r="D443" s="13" t="s">
        <x:v>68</x:v>
      </x:c>
      <x:c r="E443">
        <x:v>7</x:v>
      </x:c>
      <x:c r="F443">
        <x:v>21.203</x:v>
      </x:c>
      <x:c r="G443" s="8">
        <x:v>87322.0583746716</x:v>
      </x:c>
      <x:c r="H443" s="8">
        <x:v>0</x:v>
      </x:c>
      <x:c r="I443">
        <x:v>241756.363212873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3223226</x:v>
      </x:c>
      <x:c r="B444" s="1">
        <x:v>43757.3676682523</x:v>
      </x:c>
      <x:c r="C444" s="6">
        <x:v>22.093568595</x:v>
      </x:c>
      <x:c r="D444" s="13" t="s">
        <x:v>68</x:v>
      </x:c>
      <x:c r="E444">
        <x:v>7</x:v>
      </x:c>
      <x:c r="F444">
        <x:v>21.203</x:v>
      </x:c>
      <x:c r="G444" s="8">
        <x:v>87318.2173998199</x:v>
      </x:c>
      <x:c r="H444" s="8">
        <x:v>0</x:v>
      </x:c>
      <x:c r="I444">
        <x:v>241743.486078503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3223236</x:v>
      </x:c>
      <x:c r="B445" s="1">
        <x:v>43757.3677027778</x:v>
      </x:c>
      <x:c r="C445" s="6">
        <x:v>22.1432633333333</x:v>
      </x:c>
      <x:c r="D445" s="13" t="s">
        <x:v>68</x:v>
      </x:c>
      <x:c r="E445">
        <x:v>7</x:v>
      </x:c>
      <x:c r="F445">
        <x:v>21.197</x:v>
      </x:c>
      <x:c r="G445" s="8">
        <x:v>87305.1215426788</x:v>
      </x:c>
      <x:c r="H445" s="8">
        <x:v>0</x:v>
      </x:c>
      <x:c r="I445">
        <x:v>241739.04114988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3223247</x:v>
      </x:c>
      <x:c r="B446" s="1">
        <x:v>43757.3677373032</x:v>
      </x:c>
      <x:c r="C446" s="6">
        <x:v>22.1929632566667</x:v>
      </x:c>
      <x:c r="D446" s="13" t="s">
        <x:v>68</x:v>
      </x:c>
      <x:c r="E446">
        <x:v>7</x:v>
      </x:c>
      <x:c r="F446">
        <x:v>21.2</x:v>
      </x:c>
      <x:c r="G446" s="8">
        <x:v>87301.2180063332</x:v>
      </x:c>
      <x:c r="H446" s="8">
        <x:v>0</x:v>
      </x:c>
      <x:c r="I446">
        <x:v>241725.195432206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3223257</x:v>
      </x:c>
      <x:c r="B447" s="1">
        <x:v>43757.3677725694</x:v>
      </x:c>
      <x:c r="C447" s="6">
        <x:v>22.243762185</x:v>
      </x:c>
      <x:c r="D447" s="13" t="s">
        <x:v>68</x:v>
      </x:c>
      <x:c r="E447">
        <x:v>7</x:v>
      </x:c>
      <x:c r="F447">
        <x:v>21.193</x:v>
      </x:c>
      <x:c r="G447" s="8">
        <x:v>87286.6132433418</x:v>
      </x:c>
      <x:c r="H447" s="8">
        <x:v>0</x:v>
      </x:c>
      <x:c r="I447">
        <x:v>241708.313527329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3223266</x:v>
      </x:c>
      <x:c r="B448" s="1">
        <x:v>43757.3678071412</x:v>
      </x:c>
      <x:c r="C448" s="6">
        <x:v>22.2935244533333</x:v>
      </x:c>
      <x:c r="D448" s="13" t="s">
        <x:v>68</x:v>
      </x:c>
      <x:c r="E448">
        <x:v>7</x:v>
      </x:c>
      <x:c r="F448">
        <x:v>21.194</x:v>
      </x:c>
      <x:c r="G448" s="8">
        <x:v>87286.2985773852</x:v>
      </x:c>
      <x:c r="H448" s="8">
        <x:v>0</x:v>
      </x:c>
      <x:c r="I448">
        <x:v>241722.228957256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3223276</x:v>
      </x:c>
      <x:c r="B449" s="1">
        <x:v>43757.3678417824</x:v>
      </x:c>
      <x:c r="C449" s="6">
        <x:v>22.3434310966667</x:v>
      </x:c>
      <x:c r="D449" s="13" t="s">
        <x:v>68</x:v>
      </x:c>
      <x:c r="E449">
        <x:v>7</x:v>
      </x:c>
      <x:c r="F449">
        <x:v>21.196</x:v>
      </x:c>
      <x:c r="G449" s="8">
        <x:v>87285.1752585853</x:v>
      </x:c>
      <x:c r="H449" s="8">
        <x:v>0</x:v>
      </x:c>
      <x:c r="I449">
        <x:v>241705.17196356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3223287</x:v>
      </x:c>
      <x:c r="B450" s="1">
        <x:v>43757.3678764236</x:v>
      </x:c>
      <x:c r="C450" s="6">
        <x:v>22.3933156766667</x:v>
      </x:c>
      <x:c r="D450" s="13" t="s">
        <x:v>68</x:v>
      </x:c>
      <x:c r="E450">
        <x:v>7</x:v>
      </x:c>
      <x:c r="F450">
        <x:v>21.197</x:v>
      </x:c>
      <x:c r="G450" s="8">
        <x:v>87273.5421823028</x:v>
      </x:c>
      <x:c r="H450" s="8">
        <x:v>0</x:v>
      </x:c>
      <x:c r="I450">
        <x:v>241712.527855473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3223296</x:v>
      </x:c>
      <x:c r="B451" s="1">
        <x:v>43757.3679109606</x:v>
      </x:c>
      <x:c r="C451" s="6">
        <x:v>22.4430194816667</x:v>
      </x:c>
      <x:c r="D451" s="13" t="s">
        <x:v>68</x:v>
      </x:c>
      <x:c r="E451">
        <x:v>7</x:v>
      </x:c>
      <x:c r="F451">
        <x:v>21.194</x:v>
      </x:c>
      <x:c r="G451" s="8">
        <x:v>87270.3846887729</x:v>
      </x:c>
      <x:c r="H451" s="8">
        <x:v>0</x:v>
      </x:c>
      <x:c r="I451">
        <x:v>241704.914201011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3223306</x:v>
      </x:c>
      <x:c r="B452" s="1">
        <x:v>43757.3679460995</x:v>
      </x:c>
      <x:c r="C452" s="6">
        <x:v>22.4936488383333</x:v>
      </x:c>
      <x:c r="D452" s="13" t="s">
        <x:v>68</x:v>
      </x:c>
      <x:c r="E452">
        <x:v>7</x:v>
      </x:c>
      <x:c r="F452">
        <x:v>21.19</x:v>
      </x:c>
      <x:c r="G452" s="8">
        <x:v>87252.769960589</x:v>
      </x:c>
      <x:c r="H452" s="8">
        <x:v>0</x:v>
      </x:c>
      <x:c r="I452">
        <x:v>241700.906478967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3223316</x:v>
      </x:c>
      <x:c r="B453" s="1">
        <x:v>43757.3679805903</x:v>
      </x:c>
      <x:c r="C453" s="6">
        <x:v>22.543340365</x:v>
      </x:c>
      <x:c r="D453" s="13" t="s">
        <x:v>68</x:v>
      </x:c>
      <x:c r="E453">
        <x:v>7</x:v>
      </x:c>
      <x:c r="F453">
        <x:v>21.187</x:v>
      </x:c>
      <x:c r="G453" s="8">
        <x:v>87252.2407653648</x:v>
      </x:c>
      <x:c r="H453" s="8">
        <x:v>0</x:v>
      </x:c>
      <x:c r="I453">
        <x:v>241692.500263532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3223327</x:v>
      </x:c>
      <x:c r="B454" s="1">
        <x:v>43757.3680151968</x:v>
      </x:c>
      <x:c r="C454" s="6">
        <x:v>22.5931451183333</x:v>
      </x:c>
      <x:c r="D454" s="13" t="s">
        <x:v>68</x:v>
      </x:c>
      <x:c r="E454">
        <x:v>7</x:v>
      </x:c>
      <x:c r="F454">
        <x:v>21.186</x:v>
      </x:c>
      <x:c r="G454" s="8">
        <x:v>87245.6015143499</x:v>
      </x:c>
      <x:c r="H454" s="8">
        <x:v>0</x:v>
      </x:c>
      <x:c r="I454">
        <x:v>241697.938873254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3223337</x:v>
      </x:c>
      <x:c r="B455" s="1">
        <x:v>43757.3680498495</x:v>
      </x:c>
      <x:c r="C455" s="6">
        <x:v>22.6430552316667</x:v>
      </x:c>
      <x:c r="D455" s="13" t="s">
        <x:v>68</x:v>
      </x:c>
      <x:c r="E455">
        <x:v>7</x:v>
      </x:c>
      <x:c r="F455">
        <x:v>21.188</x:v>
      </x:c>
      <x:c r="G455" s="8">
        <x:v>87232.5006443709</x:v>
      </x:c>
      <x:c r="H455" s="8">
        <x:v>0</x:v>
      </x:c>
      <x:c r="I455">
        <x:v>241675.178938427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3223346</x:v>
      </x:c>
      <x:c r="B456" s="1">
        <x:v>43757.3680850347</x:v>
      </x:c>
      <x:c r="C456" s="6">
        <x:v>22.6936902033333</x:v>
      </x:c>
      <x:c r="D456" s="13" t="s">
        <x:v>68</x:v>
      </x:c>
      <x:c r="E456">
        <x:v>7</x:v>
      </x:c>
      <x:c r="F456">
        <x:v>21.183</x:v>
      </x:c>
      <x:c r="G456" s="8">
        <x:v>87222.5477454329</x:v>
      </x:c>
      <x:c r="H456" s="8">
        <x:v>0</x:v>
      </x:c>
      <x:c r="I456">
        <x:v>241675.587486173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3223357</x:v>
      </x:c>
      <x:c r="B457" s="1">
        <x:v>43757.3681195255</x:v>
      </x:c>
      <x:c r="C457" s="6">
        <x:v>22.7433935633333</x:v>
      </x:c>
      <x:c r="D457" s="13" t="s">
        <x:v>68</x:v>
      </x:c>
      <x:c r="E457">
        <x:v>7</x:v>
      </x:c>
      <x:c r="F457">
        <x:v>21.184</x:v>
      </x:c>
      <x:c r="G457" s="8">
        <x:v>87209.2871818095</x:v>
      </x:c>
      <x:c r="H457" s="8">
        <x:v>0</x:v>
      </x:c>
      <x:c r="I457">
        <x:v>241660.937068033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3223367</x:v>
      </x:c>
      <x:c r="B458" s="1">
        <x:v>43757.3681540856</x:v>
      </x:c>
      <x:c r="C458" s="6">
        <x:v>22.7931725883333</x:v>
      </x:c>
      <x:c r="D458" s="13" t="s">
        <x:v>68</x:v>
      </x:c>
      <x:c r="E458">
        <x:v>7</x:v>
      </x:c>
      <x:c r="F458">
        <x:v>21.184</x:v>
      </x:c>
      <x:c r="G458" s="8">
        <x:v>87216.70542972</x:v>
      </x:c>
      <x:c r="H458" s="8">
        <x:v>0</x:v>
      </x:c>
      <x:c r="I458">
        <x:v>241676.649082004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3223377</x:v>
      </x:c>
      <x:c r="B459" s="1">
        <x:v>43757.3681892361</x:v>
      </x:c>
      <x:c r="C459" s="6">
        <x:v>22.8437796866667</x:v>
      </x:c>
      <x:c r="D459" s="13" t="s">
        <x:v>68</x:v>
      </x:c>
      <x:c r="E459">
        <x:v>7</x:v>
      </x:c>
      <x:c r="F459">
        <x:v>21.179</x:v>
      </x:c>
      <x:c r="G459" s="8">
        <x:v>87202.3654903204</x:v>
      </x:c>
      <x:c r="H459" s="8">
        <x:v>0</x:v>
      </x:c>
      <x:c r="I459">
        <x:v>241652.665736866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3223386</x:v>
      </x:c>
      <x:c r="B460" s="1">
        <x:v>43757.3682238426</x:v>
      </x:c>
      <x:c r="C460" s="6">
        <x:v>22.8935963083333</x:v>
      </x:c>
      <x:c r="D460" s="13" t="s">
        <x:v>68</x:v>
      </x:c>
      <x:c r="E460">
        <x:v>7</x:v>
      </x:c>
      <x:c r="F460">
        <x:v>21.183</x:v>
      </x:c>
      <x:c r="G460" s="8">
        <x:v>87192.8983109897</x:v>
      </x:c>
      <x:c r="H460" s="8">
        <x:v>0</x:v>
      </x:c>
      <x:c r="I460">
        <x:v>241647.545363182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3223397</x:v>
      </x:c>
      <x:c r="B461" s="1">
        <x:v>43757.3682584144</x:v>
      </x:c>
      <x:c r="C461" s="6">
        <x:v>22.9433726466667</x:v>
      </x:c>
      <x:c r="D461" s="13" t="s">
        <x:v>68</x:v>
      </x:c>
      <x:c r="E461">
        <x:v>7</x:v>
      </x:c>
      <x:c r="F461">
        <x:v>21.178</x:v>
      </x:c>
      <x:c r="G461" s="8">
        <x:v>87186.486411247</x:v>
      </x:c>
      <x:c r="H461" s="8">
        <x:v>0</x:v>
      </x:c>
      <x:c r="I461">
        <x:v>241637.93419955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3223407</x:v>
      </x:c>
      <x:c r="B462" s="1">
        <x:v>43757.3682929745</x:v>
      </x:c>
      <x:c r="C462" s="6">
        <x:v>22.9931619833333</x:v>
      </x:c>
      <x:c r="D462" s="13" t="s">
        <x:v>68</x:v>
      </x:c>
      <x:c r="E462">
        <x:v>7</x:v>
      </x:c>
      <x:c r="F462">
        <x:v>21.174</x:v>
      </x:c>
      <x:c r="G462" s="8">
        <x:v>87172.9216879781</x:v>
      </x:c>
      <x:c r="H462" s="8">
        <x:v>0</x:v>
      </x:c>
      <x:c r="I462">
        <x:v>241631.52374375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3223416</x:v>
      </x:c>
      <x:c r="B463" s="1">
        <x:v>43757.3683280903</x:v>
      </x:c>
      <x:c r="C463" s="6">
        <x:v>23.0437199783333</x:v>
      </x:c>
      <x:c r="D463" s="13" t="s">
        <x:v>68</x:v>
      </x:c>
      <x:c r="E463">
        <x:v>7</x:v>
      </x:c>
      <x:c r="F463">
        <x:v>21.179</x:v>
      </x:c>
      <x:c r="G463" s="8">
        <x:v>87178.0563744849</x:v>
      </x:c>
      <x:c r="H463" s="8">
        <x:v>0</x:v>
      </x:c>
      <x:c r="I463">
        <x:v>241641.74756657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3223426</x:v>
      </x:c>
      <x:c r="B464" s="1">
        <x:v>43757.3683626505</x:v>
      </x:c>
      <x:c r="C464" s="6">
        <x:v>23.0935004216667</x:v>
      </x:c>
      <x:c r="D464" s="13" t="s">
        <x:v>68</x:v>
      </x:c>
      <x:c r="E464">
        <x:v>7</x:v>
      </x:c>
      <x:c r="F464">
        <x:v>21.173</x:v>
      </x:c>
      <x:c r="G464" s="8">
        <x:v>87161.9443483865</x:v>
      </x:c>
      <x:c r="H464" s="8">
        <x:v>0</x:v>
      </x:c>
      <x:c r="I464">
        <x:v>241620.013805991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3223436</x:v>
      </x:c>
      <x:c r="B465" s="1">
        <x:v>43757.3683972222</x:v>
      </x:c>
      <x:c r="C465" s="6">
        <x:v>23.14327625</x:v>
      </x:c>
      <x:c r="D465" s="13" t="s">
        <x:v>68</x:v>
      </x:c>
      <x:c r="E465">
        <x:v>7</x:v>
      </x:c>
      <x:c r="F465">
        <x:v>21.173</x:v>
      </x:c>
      <x:c r="G465" s="8">
        <x:v>87162.6180713411</x:v>
      </x:c>
      <x:c r="H465" s="8">
        <x:v>0</x:v>
      </x:c>
      <x:c r="I465">
        <x:v>241627.025452688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3223446</x:v>
      </x:c>
      <x:c r="B466" s="1">
        <x:v>43757.3684319097</x:v>
      </x:c>
      <x:c r="C466" s="6">
        <x:v>23.1932272316667</x:v>
      </x:c>
      <x:c r="D466" s="13" t="s">
        <x:v>68</x:v>
      </x:c>
      <x:c r="E466">
        <x:v>7</x:v>
      </x:c>
      <x:c r="F466">
        <x:v>21.173</x:v>
      </x:c>
      <x:c r="G466" s="8">
        <x:v>87149.4622257544</x:v>
      </x:c>
      <x:c r="H466" s="8">
        <x:v>0</x:v>
      </x:c>
      <x:c r="I466">
        <x:v>241617.994099431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3223457</x:v>
      </x:c>
      <x:c r="B467" s="1">
        <x:v>43757.3684664699</x:v>
      </x:c>
      <x:c r="C467" s="6">
        <x:v>23.24298427</x:v>
      </x:c>
      <x:c r="D467" s="13" t="s">
        <x:v>68</x:v>
      </x:c>
      <x:c r="E467">
        <x:v>7</x:v>
      </x:c>
      <x:c r="F467">
        <x:v>21.173</x:v>
      </x:c>
      <x:c r="G467" s="8">
        <x:v>87139.2171169436</x:v>
      </x:c>
      <x:c r="H467" s="8">
        <x:v>0</x:v>
      </x:c>
      <x:c r="I467">
        <x:v>241615.557403445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3223467</x:v>
      </x:c>
      <x:c r="B468" s="1">
        <x:v>43757.3685016204</x:v>
      </x:c>
      <x:c r="C468" s="6">
        <x:v>23.2935972066667</x:v>
      </x:c>
      <x:c r="D468" s="13" t="s">
        <x:v>68</x:v>
      </x:c>
      <x:c r="E468">
        <x:v>7</x:v>
      </x:c>
      <x:c r="F468">
        <x:v>21.171</x:v>
      </x:c>
      <x:c r="G468" s="8">
        <x:v>87134.9708153874</x:v>
      </x:c>
      <x:c r="H468" s="8">
        <x:v>0</x:v>
      </x:c>
      <x:c r="I468">
        <x:v>241599.186185511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3223477</x:v>
      </x:c>
      <x:c r="B469" s="1">
        <x:v>43757.3685361111</x:v>
      </x:c>
      <x:c r="C469" s="6">
        <x:v>23.34327436</x:v>
      </x:c>
      <x:c r="D469" s="13" t="s">
        <x:v>68</x:v>
      </x:c>
      <x:c r="E469">
        <x:v>7</x:v>
      </x:c>
      <x:c r="F469">
        <x:v>21.173</x:v>
      </x:c>
      <x:c r="G469" s="8">
        <x:v>87135.3735761696</x:v>
      </x:c>
      <x:c r="H469" s="8">
        <x:v>0</x:v>
      </x:c>
      <x:c r="I469">
        <x:v>241587.10021655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3223487</x:v>
      </x:c>
      <x:c r="B470" s="1">
        <x:v>43757.3685706366</x:v>
      </x:c>
      <x:c r="C470" s="6">
        <x:v>23.392971455</x:v>
      </x:c>
      <x:c r="D470" s="13" t="s">
        <x:v>68</x:v>
      </x:c>
      <x:c r="E470">
        <x:v>7</x:v>
      </x:c>
      <x:c r="F470">
        <x:v>21.165</x:v>
      </x:c>
      <x:c r="G470" s="8">
        <x:v>87132.3304841914</x:v>
      </x:c>
      <x:c r="H470" s="8">
        <x:v>0</x:v>
      </x:c>
      <x:c r="I470">
        <x:v>241602.129548865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3223497</x:v>
      </x:c>
      <x:c r="B471" s="1">
        <x:v>43757.3686059028</x:v>
      </x:c>
      <x:c r="C471" s="6">
        <x:v>23.44375748</x:v>
      </x:c>
      <x:c r="D471" s="13" t="s">
        <x:v>68</x:v>
      </x:c>
      <x:c r="E471">
        <x:v>7</x:v>
      </x:c>
      <x:c r="F471">
        <x:v>21.167</x:v>
      </x:c>
      <x:c r="G471" s="8">
        <x:v>87117.6672235665</x:v>
      </x:c>
      <x:c r="H471" s="8">
        <x:v>0</x:v>
      </x:c>
      <x:c r="I471">
        <x:v>241569.820511599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3223507</x:v>
      </x:c>
      <x:c r="B472" s="1">
        <x:v>43757.368640544</x:v>
      </x:c>
      <x:c r="C472" s="6">
        <x:v>23.4936725383333</x:v>
      </x:c>
      <x:c r="D472" s="13" t="s">
        <x:v>68</x:v>
      </x:c>
      <x:c r="E472">
        <x:v>7</x:v>
      </x:c>
      <x:c r="F472">
        <x:v>21.166</x:v>
      </x:c>
      <x:c r="G472" s="8">
        <x:v>87103.4856293643</x:v>
      </x:c>
      <x:c r="H472" s="8">
        <x:v>0</x:v>
      </x:c>
      <x:c r="I472">
        <x:v>241578.419334619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3223517</x:v>
      </x:c>
      <x:c r="B473" s="1">
        <x:v>43757.368675081</x:v>
      </x:c>
      <x:c r="C473" s="6">
        <x:v>23.543379205</x:v>
      </x:c>
      <x:c r="D473" s="13" t="s">
        <x:v>68</x:v>
      </x:c>
      <x:c r="E473">
        <x:v>7</x:v>
      </x:c>
      <x:c r="F473">
        <x:v>21.161</x:v>
      </x:c>
      <x:c r="G473" s="8">
        <x:v>87115.7289896272</x:v>
      </x:c>
      <x:c r="H473" s="8">
        <x:v>0</x:v>
      </x:c>
      <x:c r="I473">
        <x:v>241588.368852311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3223527</x:v>
      </x:c>
      <x:c r="B474" s="1">
        <x:v>43757.3687096875</x:v>
      </x:c>
      <x:c r="C474" s="6">
        <x:v>23.593192035</x:v>
      </x:c>
      <x:c r="D474" s="13" t="s">
        <x:v>68</x:v>
      </x:c>
      <x:c r="E474">
        <x:v>7</x:v>
      </x:c>
      <x:c r="F474">
        <x:v>21.164</x:v>
      </x:c>
      <x:c r="G474" s="8">
        <x:v>87107.370657972</x:v>
      </x:c>
      <x:c r="H474" s="8">
        <x:v>0</x:v>
      </x:c>
      <x:c r="I474">
        <x:v>241584.444475183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3223536</x:v>
      </x:c>
      <x:c r="B475" s="1">
        <x:v>43757.3687443634</x:v>
      </x:c>
      <x:c r="C475" s="6">
        <x:v>23.6431363583333</x:v>
      </x:c>
      <x:c r="D475" s="13" t="s">
        <x:v>68</x:v>
      </x:c>
      <x:c r="E475">
        <x:v>7</x:v>
      </x:c>
      <x:c r="F475">
        <x:v>21.162</x:v>
      </x:c>
      <x:c r="G475" s="8">
        <x:v>87106.3641823855</x:v>
      </x:c>
      <x:c r="H475" s="8">
        <x:v>0</x:v>
      </x:c>
      <x:c r="I475">
        <x:v>241576.292744729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3223546</x:v>
      </x:c>
      <x:c r="B476" s="1">
        <x:v>43757.3687790856</x:v>
      </x:c>
      <x:c r="C476" s="6">
        <x:v>23.6931434233333</x:v>
      </x:c>
      <x:c r="D476" s="13" t="s">
        <x:v>68</x:v>
      </x:c>
      <x:c r="E476">
        <x:v>7</x:v>
      </x:c>
      <x:c r="F476">
        <x:v>21.164</x:v>
      </x:c>
      <x:c r="G476" s="8">
        <x:v>87096.574956262</x:v>
      </x:c>
      <x:c r="H476" s="8">
        <x:v>0</x:v>
      </x:c>
      <x:c r="I476">
        <x:v>241568.600006434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3223557</x:v>
      </x:c>
      <x:c r="B477" s="1">
        <x:v>43757.3688141204</x:v>
      </x:c>
      <x:c r="C477" s="6">
        <x:v>23.74360218</x:v>
      </x:c>
      <x:c r="D477" s="13" t="s">
        <x:v>68</x:v>
      </x:c>
      <x:c r="E477">
        <x:v>7</x:v>
      </x:c>
      <x:c r="F477">
        <x:v>21.163</x:v>
      </x:c>
      <x:c r="G477" s="8">
        <x:v>87102.5637826216</x:v>
      </x:c>
      <x:c r="H477" s="8">
        <x:v>0</x:v>
      </x:c>
      <x:c r="I477">
        <x:v>241579.644126133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3223566</x:v>
      </x:c>
      <x:c r="B478" s="1">
        <x:v>43757.3688489236</x:v>
      </x:c>
      <x:c r="C478" s="6">
        <x:v>23.7937113716667</x:v>
      </x:c>
      <x:c r="D478" s="13" t="s">
        <x:v>68</x:v>
      </x:c>
      <x:c r="E478">
        <x:v>7</x:v>
      </x:c>
      <x:c r="F478">
        <x:v>21.157</x:v>
      </x:c>
      <x:c r="G478" s="8">
        <x:v>87091.03967128</x:v>
      </x:c>
      <x:c r="H478" s="8">
        <x:v>0</x:v>
      </x:c>
      <x:c r="I478">
        <x:v>241564.397780585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3223577</x:v>
      </x:c>
      <x:c r="B479" s="1">
        <x:v>43757.3688831366</x:v>
      </x:c>
      <x:c r="C479" s="6">
        <x:v>23.8429984683333</x:v>
      </x:c>
      <x:c r="D479" s="13" t="s">
        <x:v>68</x:v>
      </x:c>
      <x:c r="E479">
        <x:v>7</x:v>
      </x:c>
      <x:c r="F479">
        <x:v>21.16</x:v>
      </x:c>
      <x:c r="G479" s="8">
        <x:v>87081.8832409889</x:v>
      </x:c>
      <x:c r="H479" s="8">
        <x:v>0</x:v>
      </x:c>
      <x:c r="I479">
        <x:v>241544.020787294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3223586</x:v>
      </x:c>
      <x:c r="B480" s="1">
        <x:v>43757.3689184375</x:v>
      </x:c>
      <x:c r="C480" s="6">
        <x:v>23.89379487</x:v>
      </x:c>
      <x:c r="D480" s="13" t="s">
        <x:v>68</x:v>
      </x:c>
      <x:c r="E480">
        <x:v>7</x:v>
      </x:c>
      <x:c r="F480">
        <x:v>21.158</x:v>
      </x:c>
      <x:c r="G480" s="8">
        <x:v>87070.2991187808</x:v>
      </x:c>
      <x:c r="H480" s="8">
        <x:v>0</x:v>
      </x:c>
      <x:c r="I480">
        <x:v>241535.054941299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3223597</x:v>
      </x:c>
      <x:c r="B481" s="1">
        <x:v>43757.3689526273</x:v>
      </x:c>
      <x:c r="C481" s="6">
        <x:v>23.9430100966667</x:v>
      </x:c>
      <x:c r="D481" s="13" t="s">
        <x:v>68</x:v>
      </x:c>
      <x:c r="E481">
        <x:v>7</x:v>
      </x:c>
      <x:c r="F481">
        <x:v>21.157</x:v>
      </x:c>
      <x:c r="G481" s="8">
        <x:v>87054.1866620424</x:v>
      </x:c>
      <x:c r="H481" s="8">
        <x:v>0</x:v>
      </x:c>
      <x:c r="I481">
        <x:v>241542.324262654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3223606</x:v>
      </x:c>
      <x:c r="B482" s="1">
        <x:v>43757.3689878472</x:v>
      </x:c>
      <x:c r="C482" s="6">
        <x:v>23.993743065</x:v>
      </x:c>
      <x:c r="D482" s="13" t="s">
        <x:v>68</x:v>
      </x:c>
      <x:c r="E482">
        <x:v>7</x:v>
      </x:c>
      <x:c r="F482">
        <x:v>21.156</x:v>
      </x:c>
      <x:c r="G482" s="8">
        <x:v>87046.7272493351</x:v>
      </x:c>
      <x:c r="H482" s="8">
        <x:v>0</x:v>
      </x:c>
      <x:c r="I482">
        <x:v>241534.1301734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3223616</x:v>
      </x:c>
      <x:c r="B483" s="1">
        <x:v>43757.369022419</x:v>
      </x:c>
      <x:c r="C483" s="6">
        <x:v>24.043564175</x:v>
      </x:c>
      <x:c r="D483" s="13" t="s">
        <x:v>68</x:v>
      </x:c>
      <x:c r="E483">
        <x:v>7</x:v>
      </x:c>
      <x:c r="F483">
        <x:v>21.148</x:v>
      </x:c>
      <x:c r="G483" s="8">
        <x:v>87036.1682682082</x:v>
      </x:c>
      <x:c r="H483" s="8">
        <x:v>0</x:v>
      </x:c>
      <x:c r="I483">
        <x:v>241543.081820696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3223626</x:v>
      </x:c>
      <x:c r="B484" s="1">
        <x:v>43757.3690572107</x:v>
      </x:c>
      <x:c r="C484" s="6">
        <x:v>24.0936580716667</x:v>
      </x:c>
      <x:c r="D484" s="13" t="s">
        <x:v>68</x:v>
      </x:c>
      <x:c r="E484">
        <x:v>7</x:v>
      </x:c>
      <x:c r="F484">
        <x:v>21.15</x:v>
      </x:c>
      <x:c r="G484" s="8">
        <x:v>87038.5657735497</x:v>
      </x:c>
      <x:c r="H484" s="8">
        <x:v>0</x:v>
      </x:c>
      <x:c r="I484">
        <x:v>241537.931692772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3223636</x:v>
      </x:c>
      <x:c r="B485" s="1">
        <x:v>43757.3690918171</x:v>
      </x:c>
      <x:c r="C485" s="6">
        <x:v>24.1434674016667</x:v>
      </x:c>
      <x:c r="D485" s="13" t="s">
        <x:v>68</x:v>
      </x:c>
      <x:c r="E485">
        <x:v>7</x:v>
      </x:c>
      <x:c r="F485">
        <x:v>21.148</x:v>
      </x:c>
      <x:c r="G485" s="8">
        <x:v>87031.9635105913</x:v>
      </x:c>
      <x:c r="H485" s="8">
        <x:v>0</x:v>
      </x:c>
      <x:c r="I485">
        <x:v>241536.07113033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3223646</x:v>
      </x:c>
      <x:c r="B486" s="1">
        <x:v>43757.3691263542</x:v>
      </x:c>
      <x:c r="C486" s="6">
        <x:v>24.193185995</x:v>
      </x:c>
      <x:c r="D486" s="13" t="s">
        <x:v>68</x:v>
      </x:c>
      <x:c r="E486">
        <x:v>7</x:v>
      </x:c>
      <x:c r="F486">
        <x:v>21.146</x:v>
      </x:c>
      <x:c r="G486" s="8">
        <x:v>87029.8056509345</x:v>
      </x:c>
      <x:c r="H486" s="8">
        <x:v>0</x:v>
      </x:c>
      <x:c r="I486">
        <x:v>241534.169066686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3223657</x:v>
      </x:c>
      <x:c r="B487" s="1">
        <x:v>43757.3691609144</x:v>
      </x:c>
      <x:c r="C487" s="6">
        <x:v>24.242999335</x:v>
      </x:c>
      <x:c r="D487" s="13" t="s">
        <x:v>68</x:v>
      </x:c>
      <x:c r="E487">
        <x:v>7</x:v>
      </x:c>
      <x:c r="F487">
        <x:v>21.147</x:v>
      </x:c>
      <x:c r="G487" s="8">
        <x:v>87023.321773495</x:v>
      </x:c>
      <x:c r="H487" s="8">
        <x:v>0</x:v>
      </x:c>
      <x:c r="I487">
        <x:v>241519.574194901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3223667</x:v>
      </x:c>
      <x:c r="B488" s="1">
        <x:v>43757.3691960995</x:v>
      </x:c>
      <x:c r="C488" s="6">
        <x:v>24.2936355166667</x:v>
      </x:c>
      <x:c r="D488" s="13" t="s">
        <x:v>68</x:v>
      </x:c>
      <x:c r="E488">
        <x:v>7</x:v>
      </x:c>
      <x:c r="F488">
        <x:v>21.146</x:v>
      </x:c>
      <x:c r="G488" s="8">
        <x:v>87004.8017384399</x:v>
      </x:c>
      <x:c r="H488" s="8">
        <x:v>0</x:v>
      </x:c>
      <x:c r="I488">
        <x:v>241508.091938606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3223677</x:v>
      </x:c>
      <x:c r="B489" s="1">
        <x:v>43757.3692306713</x:v>
      </x:c>
      <x:c r="C489" s="6">
        <x:v>24.343449775</x:v>
      </x:c>
      <x:c r="D489" s="13" t="s">
        <x:v>68</x:v>
      </x:c>
      <x:c r="E489">
        <x:v>7</x:v>
      </x:c>
      <x:c r="F489">
        <x:v>21.14</x:v>
      </x:c>
      <x:c r="G489" s="8">
        <x:v>86997.992564767</x:v>
      </x:c>
      <x:c r="H489" s="8">
        <x:v>0</x:v>
      </x:c>
      <x:c r="I489">
        <x:v>241499.436791863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3223687</x:v>
      </x:c>
      <x:c r="B490" s="1">
        <x:v>43757.3692651273</x:v>
      </x:c>
      <x:c r="C490" s="6">
        <x:v>24.3930703316667</x:v>
      </x:c>
      <x:c r="D490" s="13" t="s">
        <x:v>68</x:v>
      </x:c>
      <x:c r="E490">
        <x:v>7</x:v>
      </x:c>
      <x:c r="F490">
        <x:v>21.138</x:v>
      </x:c>
      <x:c r="G490" s="8">
        <x:v>86991.7589259367</x:v>
      </x:c>
      <x:c r="H490" s="8">
        <x:v>0</x:v>
      </x:c>
      <x:c r="I490">
        <x:v>241513.828205408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3223696</x:v>
      </x:c>
      <x:c r="B491" s="1">
        <x:v>43757.3693003125</x:v>
      </x:c>
      <x:c r="C491" s="6">
        <x:v>24.4436772683333</x:v>
      </x:c>
      <x:c r="D491" s="13" t="s">
        <x:v>68</x:v>
      </x:c>
      <x:c r="E491">
        <x:v>7</x:v>
      </x:c>
      <x:c r="F491">
        <x:v>21.144</x:v>
      </x:c>
      <x:c r="G491" s="8">
        <x:v>86988.4754729046</x:v>
      </x:c>
      <x:c r="H491" s="8">
        <x:v>0</x:v>
      </x:c>
      <x:c r="I491">
        <x:v>241495.206638269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3223707</x:v>
      </x:c>
      <x:c r="B492" s="1">
        <x:v>43757.3693348032</x:v>
      </x:c>
      <x:c r="C492" s="6">
        <x:v>24.4933430516667</x:v>
      </x:c>
      <x:c r="D492" s="13" t="s">
        <x:v>68</x:v>
      </x:c>
      <x:c r="E492">
        <x:v>7</x:v>
      </x:c>
      <x:c r="F492">
        <x:v>21.14</x:v>
      </x:c>
      <x:c r="G492" s="8">
        <x:v>86984.5759585931</x:v>
      </x:c>
      <x:c r="H492" s="8">
        <x:v>0</x:v>
      </x:c>
      <x:c r="I492">
        <x:v>241493.454314511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3223717</x:v>
      </x:c>
      <x:c r="B493" s="1">
        <x:v>43757.3693694097</x:v>
      </x:c>
      <x:c r="C493" s="6">
        <x:v>24.543182235</x:v>
      </x:c>
      <x:c r="D493" s="13" t="s">
        <x:v>68</x:v>
      </x:c>
      <x:c r="E493">
        <x:v>7</x:v>
      </x:c>
      <x:c r="F493">
        <x:v>21.141</x:v>
      </x:c>
      <x:c r="G493" s="8">
        <x:v>86980.0053913013</x:v>
      </x:c>
      <x:c r="H493" s="8">
        <x:v>0</x:v>
      </x:c>
      <x:c r="I493">
        <x:v>241500.768742685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3223726</x:v>
      </x:c>
      <x:c r="B494" s="1">
        <x:v>43757.3694044792</x:v>
      </x:c>
      <x:c r="C494" s="6">
        <x:v>24.59369292</x:v>
      </x:c>
      <x:c r="D494" s="13" t="s">
        <x:v>68</x:v>
      </x:c>
      <x:c r="E494">
        <x:v>7</x:v>
      </x:c>
      <x:c r="F494">
        <x:v>21.135</x:v>
      </x:c>
      <x:c r="G494" s="8">
        <x:v>86967.2124913247</x:v>
      </x:c>
      <x:c r="H494" s="8">
        <x:v>0</x:v>
      </x:c>
      <x:c r="I494">
        <x:v>241492.456994872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3223737</x:v>
      </x:c>
      <x:c r="B495" s="1">
        <x:v>43757.3694390394</x:v>
      </x:c>
      <x:c r="C495" s="6">
        <x:v>24.6434957066667</x:v>
      </x:c>
      <x:c r="D495" s="13" t="s">
        <x:v>68</x:v>
      </x:c>
      <x:c r="E495">
        <x:v>7</x:v>
      </x:c>
      <x:c r="F495">
        <x:v>21.136</x:v>
      </x:c>
      <x:c r="G495" s="8">
        <x:v>86956.394913066</x:v>
      </x:c>
      <x:c r="H495" s="8">
        <x:v>0</x:v>
      </x:c>
      <x:c r="I495">
        <x:v>241489.077246773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3223747</x:v>
      </x:c>
      <x:c r="B496" s="1">
        <x:v>43757.3694735764</x:v>
      </x:c>
      <x:c r="C496" s="6">
        <x:v>24.6932140166667</x:v>
      </x:c>
      <x:c r="D496" s="13" t="s">
        <x:v>68</x:v>
      </x:c>
      <x:c r="E496">
        <x:v>7</x:v>
      </x:c>
      <x:c r="F496">
        <x:v>21.13</x:v>
      </x:c>
      <x:c r="G496" s="8">
        <x:v>86948.1381436192</x:v>
      </x:c>
      <x:c r="H496" s="8">
        <x:v>0</x:v>
      </x:c>
      <x:c r="I496">
        <x:v>241467.470025734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3223757</x:v>
      </x:c>
      <x:c r="B497" s="1">
        <x:v>43757.3695086806</x:v>
      </x:c>
      <x:c r="C497" s="6">
        <x:v>24.7437817166667</x:v>
      </x:c>
      <x:c r="D497" s="13" t="s">
        <x:v>68</x:v>
      </x:c>
      <x:c r="E497">
        <x:v>7</x:v>
      </x:c>
      <x:c r="F497">
        <x:v>21.132</x:v>
      </x:c>
      <x:c r="G497" s="8">
        <x:v>86942.4118234153</x:v>
      </x:c>
      <x:c r="H497" s="8">
        <x:v>0</x:v>
      </x:c>
      <x:c r="I497">
        <x:v>241468.745027098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3223766</x:v>
      </x:c>
      <x:c r="B498" s="1">
        <x:v>43757.3695433218</x:v>
      </x:c>
      <x:c r="C498" s="6">
        <x:v>24.793649715</x:v>
      </x:c>
      <x:c r="D498" s="13" t="s">
        <x:v>68</x:v>
      </x:c>
      <x:c r="E498">
        <x:v>7</x:v>
      </x:c>
      <x:c r="F498">
        <x:v>21.133</x:v>
      </x:c>
      <x:c r="G498" s="8">
        <x:v>86925.2286472527</x:v>
      </x:c>
      <x:c r="H498" s="8">
        <x:v>0</x:v>
      </x:c>
      <x:c r="I498">
        <x:v>241455.513894866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3223777</x:v>
      </x:c>
      <x:c r="B499" s="1">
        <x:v>43757.3695778935</x:v>
      </x:c>
      <x:c r="C499" s="6">
        <x:v>24.8434540066667</x:v>
      </x:c>
      <x:c r="D499" s="13" t="s">
        <x:v>68</x:v>
      </x:c>
      <x:c r="E499">
        <x:v>7</x:v>
      </x:c>
      <x:c r="F499">
        <x:v>21.132</x:v>
      </x:c>
      <x:c r="G499" s="8">
        <x:v>86928.8124131565</x:v>
      </x:c>
      <x:c r="H499" s="8">
        <x:v>0</x:v>
      </x:c>
      <x:c r="I499">
        <x:v>241456.921292477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3223786</x:v>
      </x:c>
      <x:c r="B500" s="1">
        <x:v>43757.3696125347</x:v>
      </x:c>
      <x:c r="C500" s="6">
        <x:v>24.8933195516667</x:v>
      </x:c>
      <x:c r="D500" s="13" t="s">
        <x:v>68</x:v>
      </x:c>
      <x:c r="E500">
        <x:v>7</x:v>
      </x:c>
      <x:c r="F500">
        <x:v>21.126</x:v>
      </x:c>
      <x:c r="G500" s="8">
        <x:v>86923.1932489521</x:v>
      </x:c>
      <x:c r="H500" s="8">
        <x:v>0</x:v>
      </x:c>
      <x:c r="I500">
        <x:v>241451.195506716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3223796</x:v>
      </x:c>
      <x:c r="B501" s="1">
        <x:v>43757.3696470255</x:v>
      </x:c>
      <x:c r="C501" s="6">
        <x:v>24.9430078533333</x:v>
      </x:c>
      <x:c r="D501" s="13" t="s">
        <x:v>68</x:v>
      </x:c>
      <x:c r="E501">
        <x:v>7</x:v>
      </x:c>
      <x:c r="F501">
        <x:v>21.128</x:v>
      </x:c>
      <x:c r="G501" s="8">
        <x:v>86921.0270050767</x:v>
      </x:c>
      <x:c r="H501" s="8">
        <x:v>0</x:v>
      </x:c>
      <x:c r="I501">
        <x:v>241456.575670652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3223806</x:v>
      </x:c>
      <x:c r="B502" s="1">
        <x:v>43757.3696821412</x:v>
      </x:c>
      <x:c r="C502" s="6">
        <x:v>24.9935557483333</x:v>
      </x:c>
      <x:c r="D502" s="13" t="s">
        <x:v>68</x:v>
      </x:c>
      <x:c r="E502">
        <x:v>7</x:v>
      </x:c>
      <x:c r="F502">
        <x:v>21.122</x:v>
      </x:c>
      <x:c r="G502" s="8">
        <x:v>86894.2149360518</x:v>
      </x:c>
      <x:c r="H502" s="8">
        <x:v>0</x:v>
      </x:c>
      <x:c r="I502">
        <x:v>241440.732862889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3223816</x:v>
      </x:c>
      <x:c r="B503" s="1">
        <x:v>43757.3697167477</x:v>
      </x:c>
      <x:c r="C503" s="6">
        <x:v>25.0433728466667</x:v>
      </x:c>
      <x:c r="D503" s="13" t="s">
        <x:v>68</x:v>
      </x:c>
      <x:c r="E503">
        <x:v>7</x:v>
      </x:c>
      <x:c r="F503">
        <x:v>21.123</x:v>
      </x:c>
      <x:c r="G503" s="8">
        <x:v>86888.6813452415</x:v>
      </x:c>
      <x:c r="H503" s="8">
        <x:v>0</x:v>
      </x:c>
      <x:c r="I503">
        <x:v>241423.495900513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3223826</x:v>
      </x:c>
      <x:c r="B504" s="1">
        <x:v>43757.3697513542</x:v>
      </x:c>
      <x:c r="C504" s="6">
        <x:v>25.093194495</x:v>
      </x:c>
      <x:c r="D504" s="13" t="s">
        <x:v>68</x:v>
      </x:c>
      <x:c r="E504">
        <x:v>7</x:v>
      </x:c>
      <x:c r="F504">
        <x:v>21.125</x:v>
      </x:c>
      <x:c r="G504" s="8">
        <x:v>86888.8699959631</x:v>
      </x:c>
      <x:c r="H504" s="8">
        <x:v>0</x:v>
      </x:c>
      <x:c r="I504">
        <x:v>241426.984363295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3223836</x:v>
      </x:c>
      <x:c r="B505" s="1">
        <x:v>43757.3697860764</x:v>
      </x:c>
      <x:c r="C505" s="6">
        <x:v>25.1432282083333</x:v>
      </x:c>
      <x:c r="D505" s="13" t="s">
        <x:v>68</x:v>
      </x:c>
      <x:c r="E505">
        <x:v>7</x:v>
      </x:c>
      <x:c r="F505">
        <x:v>21.119</x:v>
      </x:c>
      <x:c r="G505" s="8">
        <x:v>86876.7902078763</x:v>
      </x:c>
      <x:c r="H505" s="8">
        <x:v>0</x:v>
      </x:c>
      <x:c r="I505">
        <x:v>241413.111733677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3223846</x:v>
      </x:c>
      <x:c r="B506" s="1">
        <x:v>43757.3698207523</x:v>
      </x:c>
      <x:c r="C506" s="6">
        <x:v>25.1931632566667</x:v>
      </x:c>
      <x:c r="D506" s="13" t="s">
        <x:v>68</x:v>
      </x:c>
      <x:c r="E506">
        <x:v>7</x:v>
      </x:c>
      <x:c r="F506">
        <x:v>21.123</x:v>
      </x:c>
      <x:c r="G506" s="8">
        <x:v>86862.4632294953</x:v>
      </x:c>
      <x:c r="H506" s="8">
        <x:v>0</x:v>
      </x:c>
      <x:c r="I506">
        <x:v>241419.560417765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3223856</x:v>
      </x:c>
      <x:c r="B507" s="1">
        <x:v>43757.3698553588</x:v>
      </x:c>
      <x:c r="C507" s="6">
        <x:v>25.242985055</x:v>
      </x:c>
      <x:c r="D507" s="13" t="s">
        <x:v>68</x:v>
      </x:c>
      <x:c r="E507">
        <x:v>7</x:v>
      </x:c>
      <x:c r="F507">
        <x:v>21.119</x:v>
      </x:c>
      <x:c r="G507" s="8">
        <x:v>86850.0445345781</x:v>
      </x:c>
      <x:c r="H507" s="8">
        <x:v>0</x:v>
      </x:c>
      <x:c r="I507">
        <x:v>241411.996464883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3223866</x:v>
      </x:c>
      <x:c r="B508" s="1">
        <x:v>43757.369890544</x:v>
      </x:c>
      <x:c r="C508" s="6">
        <x:v>25.29364227</x:v>
      </x:c>
      <x:c r="D508" s="13" t="s">
        <x:v>68</x:v>
      </x:c>
      <x:c r="E508">
        <x:v>7</x:v>
      </x:c>
      <x:c r="F508">
        <x:v>21.121</x:v>
      </x:c>
      <x:c r="G508" s="8">
        <x:v>86844.641731558</x:v>
      </x:c>
      <x:c r="H508" s="8">
        <x:v>0</x:v>
      </x:c>
      <x:c r="I508">
        <x:v>241400.979100865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3223877</x:v>
      </x:c>
      <x:c r="B509" s="1">
        <x:v>43757.369925081</x:v>
      </x:c>
      <x:c r="C509" s="6">
        <x:v>25.34340956</x:v>
      </x:c>
      <x:c r="D509" s="13" t="s">
        <x:v>68</x:v>
      </x:c>
      <x:c r="E509">
        <x:v>7</x:v>
      </x:c>
      <x:c r="F509">
        <x:v>21.118</x:v>
      </x:c>
      <x:c r="G509" s="8">
        <x:v>86856.9666962982</x:v>
      </x:c>
      <x:c r="H509" s="8">
        <x:v>0</x:v>
      </x:c>
      <x:c r="I509">
        <x:v>241403.801954834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3223887</x:v>
      </x:c>
      <x:c r="B510" s="1">
        <x:v>43757.3699596412</x:v>
      </x:c>
      <x:c r="C510" s="6">
        <x:v>25.3931602283333</x:v>
      </x:c>
      <x:c r="D510" s="13" t="s">
        <x:v>68</x:v>
      </x:c>
      <x:c r="E510">
        <x:v>7</x:v>
      </x:c>
      <x:c r="F510">
        <x:v>21.115</x:v>
      </x:c>
      <x:c r="G510" s="8">
        <x:v>86847.0687064348</x:v>
      </x:c>
      <x:c r="H510" s="8">
        <x:v>0</x:v>
      </x:c>
      <x:c r="I510">
        <x:v>241405.793974178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3223896</x:v>
      </x:c>
      <x:c r="B511" s="1">
        <x:v>43757.3699947917</x:v>
      </x:c>
      <x:c r="C511" s="6">
        <x:v>25.4437441733333</x:v>
      </x:c>
      <x:c r="D511" s="13" t="s">
        <x:v>68</x:v>
      </x:c>
      <x:c r="E511">
        <x:v>7</x:v>
      </x:c>
      <x:c r="F511">
        <x:v>21.112</x:v>
      </x:c>
      <x:c r="G511" s="8">
        <x:v>86835.1087098993</x:v>
      </x:c>
      <x:c r="H511" s="8">
        <x:v>0</x:v>
      </x:c>
      <x:c r="I511">
        <x:v>241395.701718465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3223906</x:v>
      </x:c>
      <x:c r="B512" s="1">
        <x:v>43757.3700293981</x:v>
      </x:c>
      <x:c r="C512" s="6">
        <x:v>25.49360868</x:v>
      </x:c>
      <x:c r="D512" s="13" t="s">
        <x:v>68</x:v>
      </x:c>
      <x:c r="E512">
        <x:v>7</x:v>
      </x:c>
      <x:c r="F512">
        <x:v>21.113</x:v>
      </x:c>
      <x:c r="G512" s="8">
        <x:v>86819.0826746474</x:v>
      </x:c>
      <x:c r="H512" s="8">
        <x:v>0</x:v>
      </x:c>
      <x:c r="I512">
        <x:v>241399.152627638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3223916</x:v>
      </x:c>
      <x:c r="B513" s="1">
        <x:v>43757.3700640046</x:v>
      </x:c>
      <x:c r="C513" s="6">
        <x:v>25.5434203933333</x:v>
      </x:c>
      <x:c r="D513" s="13" t="s">
        <x:v>68</x:v>
      </x:c>
      <x:c r="E513">
        <x:v>7</x:v>
      </x:c>
      <x:c r="F513">
        <x:v>21.111</x:v>
      </x:c>
      <x:c r="G513" s="8">
        <x:v>86819.6211591178</x:v>
      </x:c>
      <x:c r="H513" s="8">
        <x:v>0</x:v>
      </x:c>
      <x:c r="I513">
        <x:v>241391.630783717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3223926</x:v>
      </x:c>
      <x:c r="B514" s="1">
        <x:v>43757.3700985764</x:v>
      </x:c>
      <x:c r="C514" s="6">
        <x:v>25.5932368966667</x:v>
      </x:c>
      <x:c r="D514" s="13" t="s">
        <x:v>68</x:v>
      </x:c>
      <x:c r="E514">
        <x:v>7</x:v>
      </x:c>
      <x:c r="F514">
        <x:v>21.108</x:v>
      </x:c>
      <x:c r="G514" s="8">
        <x:v>86808.6721120976</x:v>
      </x:c>
      <x:c r="H514" s="8">
        <x:v>0</x:v>
      </x:c>
      <x:c r="I514">
        <x:v>241385.302375479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3223936</x:v>
      </x:c>
      <x:c r="B515" s="1">
        <x:v>43757.3701332523</x:v>
      </x:c>
      <x:c r="C515" s="6">
        <x:v>25.6431648416667</x:v>
      </x:c>
      <x:c r="D515" s="13" t="s">
        <x:v>68</x:v>
      </x:c>
      <x:c r="E515">
        <x:v>7</x:v>
      </x:c>
      <x:c r="F515">
        <x:v>21.112</x:v>
      </x:c>
      <x:c r="G515" s="8">
        <x:v>86807.7563652814</x:v>
      </x:c>
      <x:c r="H515" s="8">
        <x:v>0</x:v>
      </x:c>
      <x:c r="I515">
        <x:v>241381.197494615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3223946</x:v>
      </x:c>
      <x:c r="B516" s="1">
        <x:v>43757.3701678588</x:v>
      </x:c>
      <x:c r="C516" s="6">
        <x:v>25.692986515</x:v>
      </x:c>
      <x:c r="D516" s="13" t="s">
        <x:v>68</x:v>
      </x:c>
      <x:c r="E516">
        <x:v>7</x:v>
      </x:c>
      <x:c r="F516">
        <x:v>21.108</x:v>
      </x:c>
      <x:c r="G516" s="8">
        <x:v>86799.6706042882</x:v>
      </x:c>
      <x:c r="H516" s="8">
        <x:v>0</x:v>
      </x:c>
      <x:c r="I516">
        <x:v>241368.840073488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3223956</x:v>
      </x:c>
      <x:c r="B517" s="1">
        <x:v>43757.370203044</x:v>
      </x:c>
      <x:c r="C517" s="6">
        <x:v>25.7436742233333</x:v>
      </x:c>
      <x:c r="D517" s="13" t="s">
        <x:v>68</x:v>
      </x:c>
      <x:c r="E517">
        <x:v>7</x:v>
      </x:c>
      <x:c r="F517">
        <x:v>21.108</x:v>
      </x:c>
      <x:c r="G517" s="8">
        <x:v>86798.9489079442</x:v>
      </x:c>
      <x:c r="H517" s="8">
        <x:v>0</x:v>
      </x:c>
      <x:c r="I517">
        <x:v>241379.219871345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3223966</x:v>
      </x:c>
      <x:c r="B518" s="1">
        <x:v>43757.3702376505</x:v>
      </x:c>
      <x:c r="C518" s="6">
        <x:v>25.7934944516667</x:v>
      </x:c>
      <x:c r="D518" s="13" t="s">
        <x:v>68</x:v>
      </x:c>
      <x:c r="E518">
        <x:v>7</x:v>
      </x:c>
      <x:c r="F518">
        <x:v>21.108</x:v>
      </x:c>
      <x:c r="G518" s="8">
        <x:v>86775.677798526</x:v>
      </x:c>
      <x:c r="H518" s="8">
        <x:v>0</x:v>
      </x:c>
      <x:c r="I518">
        <x:v>241366.38029028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3223976</x:v>
      </x:c>
      <x:c r="B519" s="1">
        <x:v>43757.3702722222</x:v>
      </x:c>
      <x:c r="C519" s="6">
        <x:v>25.843291415</x:v>
      </x:c>
      <x:c r="D519" s="13" t="s">
        <x:v>68</x:v>
      </x:c>
      <x:c r="E519">
        <x:v>7</x:v>
      </x:c>
      <x:c r="F519">
        <x:v>21.103</x:v>
      </x:c>
      <x:c r="G519" s="8">
        <x:v>86775.7570760499</x:v>
      </x:c>
      <x:c r="H519" s="8">
        <x:v>0</x:v>
      </x:c>
      <x:c r="I519">
        <x:v>241374.794797184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3223986</x:v>
      </x:c>
      <x:c r="B520" s="1">
        <x:v>43757.370306794</x:v>
      </x:c>
      <x:c r="C520" s="6">
        <x:v>25.8930571516667</x:v>
      </x:c>
      <x:c r="D520" s="13" t="s">
        <x:v>68</x:v>
      </x:c>
      <x:c r="E520">
        <x:v>7</x:v>
      </x:c>
      <x:c r="F520">
        <x:v>21.106</x:v>
      </x:c>
      <x:c r="G520" s="8">
        <x:v>86772.7194536394</x:v>
      </x:c>
      <x:c r="H520" s="8">
        <x:v>0</x:v>
      </x:c>
      <x:c r="I520">
        <x:v>241374.338477301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3223996</x:v>
      </x:c>
      <x:c r="B521" s="1">
        <x:v>43757.3703419792</x:v>
      </x:c>
      <x:c r="C521" s="6">
        <x:v>25.943717235</x:v>
      </x:c>
      <x:c r="D521" s="13" t="s">
        <x:v>68</x:v>
      </x:c>
      <x:c r="E521">
        <x:v>7</x:v>
      </x:c>
      <x:c r="F521">
        <x:v>21.099</x:v>
      </x:c>
      <x:c r="G521" s="8">
        <x:v>86760.3587135861</x:v>
      </x:c>
      <x:c r="H521" s="8">
        <x:v>0</x:v>
      </x:c>
      <x:c r="I521">
        <x:v>241361.779994307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3224006</x:v>
      </x:c>
      <x:c r="B522" s="1">
        <x:v>43757.3703765856</x:v>
      </x:c>
      <x:c r="C522" s="6">
        <x:v>25.9935716366667</x:v>
      </x:c>
      <x:c r="D522" s="13" t="s">
        <x:v>68</x:v>
      </x:c>
      <x:c r="E522">
        <x:v>7</x:v>
      </x:c>
      <x:c r="F522">
        <x:v>21.101</x:v>
      </x:c>
      <x:c r="G522" s="8">
        <x:v>86749.061954926</x:v>
      </x:c>
      <x:c r="H522" s="8">
        <x:v>0</x:v>
      </x:c>
      <x:c r="I522">
        <x:v>241359.516556271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3224016</x:v>
      </x:c>
      <x:c r="B523" s="1">
        <x:v>43757.3704112616</x:v>
      </x:c>
      <x:c r="C523" s="6">
        <x:v>26.0434876183333</x:v>
      </x:c>
      <x:c r="D523" s="13" t="s">
        <x:v>68</x:v>
      </x:c>
      <x:c r="E523">
        <x:v>7</x:v>
      </x:c>
      <x:c r="F523">
        <x:v>21.101</x:v>
      </x:c>
      <x:c r="G523" s="8">
        <x:v>86733.5387905628</x:v>
      </x:c>
      <x:c r="H523" s="8">
        <x:v>0</x:v>
      </x:c>
      <x:c r="I523">
        <x:v>241347.56194965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3224026</x:v>
      </x:c>
      <x:c r="B524" s="1">
        <x:v>43757.3704458333</x:v>
      </x:c>
      <x:c r="C524" s="6">
        <x:v>26.0932446816667</x:v>
      </x:c>
      <x:c r="D524" s="13" t="s">
        <x:v>68</x:v>
      </x:c>
      <x:c r="E524">
        <x:v>7</x:v>
      </x:c>
      <x:c r="F524">
        <x:v>21.095</x:v>
      </x:c>
      <x:c r="G524" s="8">
        <x:v>86737.0486517433</x:v>
      </x:c>
      <x:c r="H524" s="8">
        <x:v>0</x:v>
      </x:c>
      <x:c r="I524">
        <x:v>241354.42680817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3224037</x:v>
      </x:c>
      <x:c r="B525" s="1">
        <x:v>43757.3704803588</x:v>
      </x:c>
      <x:c r="C525" s="6">
        <x:v>26.14299609</x:v>
      </x:c>
      <x:c r="D525" s="13" t="s">
        <x:v>68</x:v>
      </x:c>
      <x:c r="E525">
        <x:v>7</x:v>
      </x:c>
      <x:c r="F525">
        <x:v>21.097</x:v>
      </x:c>
      <x:c r="G525" s="8">
        <x:v>86734.1231593477</x:v>
      </x:c>
      <x:c r="H525" s="8">
        <x:v>0</x:v>
      </x:c>
      <x:c r="I525">
        <x:v>241352.238441714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3224047</x:v>
      </x:c>
      <x:c r="B526" s="1">
        <x:v>43757.3705155903</x:v>
      </x:c>
      <x:c r="C526" s="6">
        <x:v>26.1936808316667</x:v>
      </x:c>
      <x:c r="D526" s="13" t="s">
        <x:v>68</x:v>
      </x:c>
      <x:c r="E526">
        <x:v>7</x:v>
      </x:c>
      <x:c r="F526">
        <x:v>21.091</x:v>
      </x:c>
      <x:c r="G526" s="8">
        <x:v>86734.1923717779</x:v>
      </x:c>
      <x:c r="H526" s="8">
        <x:v>0</x:v>
      </x:c>
      <x:c r="I526">
        <x:v>241380.941761077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3224057</x:v>
      </x:c>
      <x:c r="B527" s="1">
        <x:v>43757.3705501157</x:v>
      </x:c>
      <x:c r="C527" s="6">
        <x:v>26.2434112383333</x:v>
      </x:c>
      <x:c r="D527" s="13" t="s">
        <x:v>68</x:v>
      </x:c>
      <x:c r="E527">
        <x:v>7</x:v>
      </x:c>
      <x:c r="F527">
        <x:v>21.092</x:v>
      </x:c>
      <x:c r="G527" s="8">
        <x:v>86728.8402972372</x:v>
      </x:c>
      <x:c r="H527" s="8">
        <x:v>0</x:v>
      </x:c>
      <x:c r="I527">
        <x:v>241347.170534382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3224066</x:v>
      </x:c>
      <x:c r="B528" s="1">
        <x:v>43757.3705846875</x:v>
      </x:c>
      <x:c r="C528" s="6">
        <x:v>26.2931985083333</x:v>
      </x:c>
      <x:c r="D528" s="13" t="s">
        <x:v>68</x:v>
      </x:c>
      <x:c r="E528">
        <x:v>7</x:v>
      </x:c>
      <x:c r="F528">
        <x:v>21.089</x:v>
      </x:c>
      <x:c r="G528" s="8">
        <x:v>86718.3661053044</x:v>
      </x:c>
      <x:c r="H528" s="8">
        <x:v>0</x:v>
      </x:c>
      <x:c r="I528">
        <x:v>241351.558677544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3224077</x:v>
      </x:c>
      <x:c r="B529" s="1">
        <x:v>43757.3706198264</x:v>
      </x:c>
      <x:c r="C529" s="6">
        <x:v>26.3437993383333</x:v>
      </x:c>
      <x:c r="D529" s="13" t="s">
        <x:v>68</x:v>
      </x:c>
      <x:c r="E529">
        <x:v>7</x:v>
      </x:c>
      <x:c r="F529">
        <x:v>21.088</x:v>
      </x:c>
      <x:c r="G529" s="8">
        <x:v>86709.4024423294</x:v>
      </x:c>
      <x:c r="H529" s="8">
        <x:v>0</x:v>
      </x:c>
      <x:c r="I529">
        <x:v>241343.463059991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3224087</x:v>
      </x:c>
      <x:c r="B530" s="1">
        <x:v>43757.3706544792</x:v>
      </x:c>
      <x:c r="C530" s="6">
        <x:v>26.393699695</x:v>
      </x:c>
      <x:c r="D530" s="13" t="s">
        <x:v>68</x:v>
      </x:c>
      <x:c r="E530">
        <x:v>7</x:v>
      </x:c>
      <x:c r="F530">
        <x:v>21.093</x:v>
      </x:c>
      <x:c r="G530" s="8">
        <x:v>86697.8566552802</x:v>
      </x:c>
      <x:c r="H530" s="8">
        <x:v>0</x:v>
      </x:c>
      <x:c r="I530">
        <x:v>241351.070579832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3224097</x:v>
      </x:c>
      <x:c r="B531" s="1">
        <x:v>43757.3706890856</x:v>
      </x:c>
      <x:c r="C531" s="6">
        <x:v>26.4435758716667</x:v>
      </x:c>
      <x:c r="D531" s="13" t="s">
        <x:v>68</x:v>
      </x:c>
      <x:c r="E531">
        <x:v>7</x:v>
      </x:c>
      <x:c r="F531">
        <x:v>21.091</x:v>
      </x:c>
      <x:c r="G531" s="8">
        <x:v>86693.1007666583</x:v>
      </x:c>
      <x:c r="H531" s="8">
        <x:v>0</x:v>
      </x:c>
      <x:c r="I531">
        <x:v>241341.961372357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3224107</x:v>
      </x:c>
      <x:c r="B532" s="1">
        <x:v>43757.3707236458</x:v>
      </x:c>
      <x:c r="C532" s="6">
        <x:v>26.4933216233333</x:v>
      </x:c>
      <x:c r="D532" s="13" t="s">
        <x:v>68</x:v>
      </x:c>
      <x:c r="E532">
        <x:v>7</x:v>
      </x:c>
      <x:c r="F532">
        <x:v>21.089</x:v>
      </x:c>
      <x:c r="G532" s="8">
        <x:v>86692.1995678248</x:v>
      </x:c>
      <x:c r="H532" s="8">
        <x:v>0</x:v>
      </x:c>
      <x:c r="I532">
        <x:v>241343.770570944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3224117</x:v>
      </x:c>
      <x:c r="B533" s="1">
        <x:v>43757.3707582986</x:v>
      </x:c>
      <x:c r="C533" s="6">
        <x:v>26.5432411216667</x:v>
      </x:c>
      <x:c r="D533" s="13" t="s">
        <x:v>68</x:v>
      </x:c>
      <x:c r="E533">
        <x:v>7</x:v>
      </x:c>
      <x:c r="F533">
        <x:v>21.088</x:v>
      </x:c>
      <x:c r="G533" s="8">
        <x:v>86680.7843962177</x:v>
      </x:c>
      <x:c r="H533" s="8">
        <x:v>0</x:v>
      </x:c>
      <x:c r="I533">
        <x:v>241338.064820707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3224127</x:v>
      </x:c>
      <x:c r="B534" s="1">
        <x:v>43757.3707929051</x:v>
      </x:c>
      <x:c r="C534" s="6">
        <x:v>26.5930439283333</x:v>
      </x:c>
      <x:c r="D534" s="13" t="s">
        <x:v>68</x:v>
      </x:c>
      <x:c r="E534">
        <x:v>7</x:v>
      </x:c>
      <x:c r="F534">
        <x:v>21.084</x:v>
      </x:c>
      <x:c r="G534" s="8">
        <x:v>86675.5513529578</x:v>
      </x:c>
      <x:c r="H534" s="8">
        <x:v>0</x:v>
      </x:c>
      <x:c r="I534">
        <x:v>241331.572331821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3224136</x:v>
      </x:c>
      <x:c r="B535" s="1">
        <x:v>43757.370828044</x:v>
      </x:c>
      <x:c r="C535" s="6">
        <x:v>26.6436562866667</x:v>
      </x:c>
      <x:c r="D535" s="13" t="s">
        <x:v>68</x:v>
      </x:c>
      <x:c r="E535">
        <x:v>7</x:v>
      </x:c>
      <x:c r="F535">
        <x:v>21.082</x:v>
      </x:c>
      <x:c r="G535" s="8">
        <x:v>86666.8298070007</x:v>
      </x:c>
      <x:c r="H535" s="8">
        <x:v>0</x:v>
      </x:c>
      <x:c r="I535">
        <x:v>241336.568717475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3224146</x:v>
      </x:c>
      <x:c r="B536" s="1">
        <x:v>43757.3708626968</x:v>
      </x:c>
      <x:c r="C536" s="6">
        <x:v>26.6935683283333</x:v>
      </x:c>
      <x:c r="D536" s="13" t="s">
        <x:v>68</x:v>
      </x:c>
      <x:c r="E536">
        <x:v>7</x:v>
      </x:c>
      <x:c r="F536">
        <x:v>21.084</x:v>
      </x:c>
      <x:c r="G536" s="8">
        <x:v>86661.7455919681</x:v>
      </x:c>
      <x:c r="H536" s="8">
        <x:v>0</x:v>
      </x:c>
      <x:c r="I536">
        <x:v>241331.186023442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3224156</x:v>
      </x:c>
      <x:c r="B537" s="1">
        <x:v>43757.3708973032</x:v>
      </x:c>
      <x:c r="C537" s="6">
        <x:v>26.7433951583333</x:v>
      </x:c>
      <x:c r="D537" s="13" t="s">
        <x:v>68</x:v>
      </x:c>
      <x:c r="E537">
        <x:v>7</x:v>
      </x:c>
      <x:c r="F537">
        <x:v>21.08</x:v>
      </x:c>
      <x:c r="G537" s="8">
        <x:v>86655.0830189254</x:v>
      </x:c>
      <x:c r="H537" s="8">
        <x:v>0</x:v>
      </x:c>
      <x:c r="I537">
        <x:v>241329.62196004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3224167</x:v>
      </x:c>
      <x:c r="B538" s="1">
        <x:v>43757.3709319792</x:v>
      </x:c>
      <x:c r="C538" s="6">
        <x:v>26.793330275</x:v>
      </x:c>
      <x:c r="D538" s="13" t="s">
        <x:v>68</x:v>
      </x:c>
      <x:c r="E538">
        <x:v>7</x:v>
      </x:c>
      <x:c r="F538">
        <x:v>21.08</x:v>
      </x:c>
      <x:c r="G538" s="8">
        <x:v>86652.5999785595</x:v>
      </x:c>
      <x:c r="H538" s="8">
        <x:v>0</x:v>
      </x:c>
      <x:c r="I538">
        <x:v>241313.588187478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3224177</x:v>
      </x:c>
      <x:c r="B539" s="1">
        <x:v>43757.3709665509</x:v>
      </x:c>
      <x:c r="C539" s="6">
        <x:v>26.8430862866667</x:v>
      </x:c>
      <x:c r="D539" s="13" t="s">
        <x:v>68</x:v>
      </x:c>
      <x:c r="E539">
        <x:v>7</x:v>
      </x:c>
      <x:c r="F539">
        <x:v>21.075</x:v>
      </x:c>
      <x:c r="G539" s="8">
        <x:v>86638.2888825603</x:v>
      </x:c>
      <x:c r="H539" s="8">
        <x:v>0</x:v>
      </x:c>
      <x:c r="I539">
        <x:v>241318.786303498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3224186</x:v>
      </x:c>
      <x:c r="B540" s="1">
        <x:v>43757.3710012384</x:v>
      </x:c>
      <x:c r="C540" s="6">
        <x:v>26.89303725</x:v>
      </x:c>
      <x:c r="D540" s="13" t="s">
        <x:v>68</x:v>
      </x:c>
      <x:c r="E540">
        <x:v>7</x:v>
      </x:c>
      <x:c r="F540">
        <x:v>21.073</x:v>
      </x:c>
      <x:c r="G540" s="8">
        <x:v>86621.5236341009</x:v>
      </x:c>
      <x:c r="H540" s="8">
        <x:v>0</x:v>
      </x:c>
      <x:c r="I540">
        <x:v>241314.690414102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3224197</x:v>
      </x:c>
      <x:c r="B541" s="1">
        <x:v>43757.3710363426</x:v>
      </x:c>
      <x:c r="C541" s="6">
        <x:v>26.943606745</x:v>
      </x:c>
      <x:c r="D541" s="13" t="s">
        <x:v>68</x:v>
      </x:c>
      <x:c r="E541">
        <x:v>7</x:v>
      </x:c>
      <x:c r="F541">
        <x:v>21.072</x:v>
      </x:c>
      <x:c r="G541" s="8">
        <x:v>86615.1657270657</x:v>
      </x:c>
      <x:c r="H541" s="8">
        <x:v>0</x:v>
      </x:c>
      <x:c r="I541">
        <x:v>241314.878366122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3224206</x:v>
      </x:c>
      <x:c r="B542" s="1">
        <x:v>43757.3710708333</x:v>
      </x:c>
      <x:c r="C542" s="6">
        <x:v>26.99328512</x:v>
      </x:c>
      <x:c r="D542" s="13" t="s">
        <x:v>68</x:v>
      </x:c>
      <x:c r="E542">
        <x:v>7</x:v>
      </x:c>
      <x:c r="F542">
        <x:v>21.078</x:v>
      </x:c>
      <x:c r="G542" s="8">
        <x:v>86607.863475358</x:v>
      </x:c>
      <x:c r="H542" s="8">
        <x:v>0</x:v>
      </x:c>
      <x:c r="I542">
        <x:v>241304.96492083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3224217</x:v>
      </x:c>
      <x:c r="B543" s="1">
        <x:v>43757.3711054051</x:v>
      </x:c>
      <x:c r="C543" s="6">
        <x:v>27.0430254683333</x:v>
      </x:c>
      <x:c r="D543" s="13" t="s">
        <x:v>68</x:v>
      </x:c>
      <x:c r="E543">
        <x:v>7</x:v>
      </x:c>
      <x:c r="F543">
        <x:v>21.074</x:v>
      </x:c>
      <x:c r="G543" s="8">
        <x:v>86604.192571422</x:v>
      </x:c>
      <x:c r="H543" s="8">
        <x:v>0</x:v>
      </x:c>
      <x:c r="I543">
        <x:v>241306.857104204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3224226</x:v>
      </x:c>
      <x:c r="B544" s="1">
        <x:v>43757.3711405093</x:v>
      </x:c>
      <x:c r="C544" s="6">
        <x:v>27.0936030183333</x:v>
      </x:c>
      <x:c r="D544" s="13" t="s">
        <x:v>68</x:v>
      </x:c>
      <x:c r="E544">
        <x:v>7</x:v>
      </x:c>
      <x:c r="F544">
        <x:v>21.068</x:v>
      </x:c>
      <x:c r="G544" s="8">
        <x:v>86605.1041409286</x:v>
      </x:c>
      <x:c r="H544" s="8">
        <x:v>0</x:v>
      </x:c>
      <x:c r="I544">
        <x:v>241314.721690815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3224236</x:v>
      </x:c>
      <x:c r="B545" s="1">
        <x:v>43757.3711751505</x:v>
      </x:c>
      <x:c r="C545" s="6">
        <x:v>27.1434835466667</x:v>
      </x:c>
      <x:c r="D545" s="13" t="s">
        <x:v>68</x:v>
      </x:c>
      <x:c r="E545">
        <x:v>7</x:v>
      </x:c>
      <x:c r="F545">
        <x:v>21.074</x:v>
      </x:c>
      <x:c r="G545" s="8">
        <x:v>86586.4544008741</x:v>
      </x:c>
      <x:c r="H545" s="8">
        <x:v>0</x:v>
      </x:c>
      <x:c r="I545">
        <x:v>241300.964012261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3224246</x:v>
      </x:c>
      <x:c r="B546" s="1">
        <x:v>43757.3712097222</x:v>
      </x:c>
      <x:c r="C546" s="6">
        <x:v>27.1932668083333</x:v>
      </x:c>
      <x:c r="D546" s="13" t="s">
        <x:v>68</x:v>
      </x:c>
      <x:c r="E546">
        <x:v>7</x:v>
      </x:c>
      <x:c r="F546">
        <x:v>21.064</x:v>
      </x:c>
      <x:c r="G546" s="8">
        <x:v>86592.0803192179</x:v>
      </x:c>
      <x:c r="H546" s="8">
        <x:v>0</x:v>
      </x:c>
      <x:c r="I546">
        <x:v>241302.028964844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3224256</x:v>
      </x:c>
      <x:c r="B547" s="1">
        <x:v>43757.3712444097</x:v>
      </x:c>
      <x:c r="C547" s="6">
        <x:v>27.2432272016667</x:v>
      </x:c>
      <x:c r="D547" s="13" t="s">
        <x:v>68</x:v>
      </x:c>
      <x:c r="E547">
        <x:v>7</x:v>
      </x:c>
      <x:c r="F547">
        <x:v>21.063</x:v>
      </x:c>
      <x:c r="G547" s="8">
        <x:v>86577.2722959524</x:v>
      </x:c>
      <x:c r="H547" s="8">
        <x:v>0</x:v>
      </x:c>
      <x:c r="I547">
        <x:v>241286.747620394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3224266</x:v>
      </x:c>
      <x:c r="B548" s="1">
        <x:v>43757.3712789699</x:v>
      </x:c>
      <x:c r="C548" s="6">
        <x:v>27.2929968166667</x:v>
      </x:c>
      <x:c r="D548" s="13" t="s">
        <x:v>68</x:v>
      </x:c>
      <x:c r="E548">
        <x:v>7</x:v>
      </x:c>
      <x:c r="F548">
        <x:v>21.064</x:v>
      </x:c>
      <x:c r="G548" s="8">
        <x:v>86573.6857870854</x:v>
      </x:c>
      <x:c r="H548" s="8">
        <x:v>0</x:v>
      </x:c>
      <x:c r="I548">
        <x:v>241301.17687159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3224276</x:v>
      </x:c>
      <x:c r="B549" s="1">
        <x:v>43757.3713142014</x:v>
      </x:c>
      <x:c r="C549" s="6">
        <x:v>27.343687785</x:v>
      </x:c>
      <x:c r="D549" s="13" t="s">
        <x:v>68</x:v>
      </x:c>
      <x:c r="E549">
        <x:v>7</x:v>
      </x:c>
      <x:c r="F549">
        <x:v>21.063</x:v>
      </x:c>
      <x:c r="G549" s="8">
        <x:v>86566.2983218174</x:v>
      </x:c>
      <x:c r="H549" s="8">
        <x:v>0</x:v>
      </x:c>
      <x:c r="I549">
        <x:v>241290.649496973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3224286</x:v>
      </x:c>
      <x:c r="B550" s="1">
        <x:v>43757.3713488079</x:v>
      </x:c>
      <x:c r="C550" s="6">
        <x:v>27.393548305</x:v>
      </x:c>
      <x:c r="D550" s="13" t="s">
        <x:v>68</x:v>
      </x:c>
      <x:c r="E550">
        <x:v>7</x:v>
      </x:c>
      <x:c r="F550">
        <x:v>21.06</x:v>
      </x:c>
      <x:c r="G550" s="8">
        <x:v>86552.2908872735</x:v>
      </x:c>
      <x:c r="H550" s="8">
        <x:v>0</x:v>
      </x:c>
      <x:c r="I550">
        <x:v>241253.666184974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3224297</x:v>
      </x:c>
      <x:c r="B551" s="1">
        <x:v>43757.3713833681</x:v>
      </x:c>
      <x:c r="C551" s="6">
        <x:v>27.4432937483333</x:v>
      </x:c>
      <x:c r="D551" s="13" t="s">
        <x:v>68</x:v>
      </x:c>
      <x:c r="E551">
        <x:v>7</x:v>
      </x:c>
      <x:c r="F551">
        <x:v>21.06</x:v>
      </x:c>
      <x:c r="G551" s="8">
        <x:v>86544.2179899896</x:v>
      </x:c>
      <x:c r="H551" s="8">
        <x:v>0</x:v>
      </x:c>
      <x:c r="I551">
        <x:v>241259.538645703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3224307</x:v>
      </x:c>
      <x:c r="B552" s="1">
        <x:v>43757.3714179051</x:v>
      </x:c>
      <x:c r="C552" s="6">
        <x:v>27.4930135966667</x:v>
      </x:c>
      <x:c r="D552" s="13" t="s">
        <x:v>68</x:v>
      </x:c>
      <x:c r="E552">
        <x:v>7</x:v>
      </x:c>
      <x:c r="F552">
        <x:v>21.063</x:v>
      </x:c>
      <x:c r="G552" s="8">
        <x:v>86539.8696088526</x:v>
      </x:c>
      <x:c r="H552" s="8">
        <x:v>0</x:v>
      </x:c>
      <x:c r="I552">
        <x:v>241295.111160436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3224317</x:v>
      </x:c>
      <x:c r="B553" s="1">
        <x:v>43757.371453044</x:v>
      </x:c>
      <x:c r="C553" s="6">
        <x:v>27.5436295133333</x:v>
      </x:c>
      <x:c r="D553" s="13" t="s">
        <x:v>68</x:v>
      </x:c>
      <x:c r="E553">
        <x:v>7</x:v>
      </x:c>
      <x:c r="F553">
        <x:v>21.057</x:v>
      </x:c>
      <x:c r="G553" s="8">
        <x:v>86532.2021269549</x:v>
      </x:c>
      <x:c r="H553" s="8">
        <x:v>0</x:v>
      </x:c>
      <x:c r="I553">
        <x:v>241262.374548251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3224326</x:v>
      </x:c>
      <x:c r="B554" s="1">
        <x:v>43757.3714876505</x:v>
      </x:c>
      <x:c r="C554" s="6">
        <x:v>27.5934719416667</x:v>
      </x:c>
      <x:c r="D554" s="13" t="s">
        <x:v>68</x:v>
      </x:c>
      <x:c r="E554">
        <x:v>7</x:v>
      </x:c>
      <x:c r="F554">
        <x:v>21.055</x:v>
      </x:c>
      <x:c r="G554" s="8">
        <x:v>86534.2848717915</x:v>
      </x:c>
      <x:c r="H554" s="8">
        <x:v>0</x:v>
      </x:c>
      <x:c r="I554">
        <x:v>241266.656796488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3224336</x:v>
      </x:c>
      <x:c r="B555" s="1">
        <x:v>43757.3715222222</x:v>
      </x:c>
      <x:c r="C555" s="6">
        <x:v>27.6432758983333</x:v>
      </x:c>
      <x:c r="D555" s="13" t="s">
        <x:v>68</x:v>
      </x:c>
      <x:c r="E555">
        <x:v>7</x:v>
      </x:c>
      <x:c r="F555">
        <x:v>21.055</x:v>
      </x:c>
      <x:c r="G555" s="8">
        <x:v>86528.6327000544</x:v>
      </x:c>
      <x:c r="H555" s="8">
        <x:v>0</x:v>
      </x:c>
      <x:c r="I555">
        <x:v>241266.891539946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3224347</x:v>
      </x:c>
      <x:c r="B556" s="1">
        <x:v>43757.371556794</x:v>
      </x:c>
      <x:c r="C556" s="6">
        <x:v>27.6930650866667</x:v>
      </x:c>
      <x:c r="D556" s="13" t="s">
        <x:v>68</x:v>
      </x:c>
      <x:c r="E556">
        <x:v>7</x:v>
      </x:c>
      <x:c r="F556">
        <x:v>21.046</x:v>
      </x:c>
      <x:c r="G556" s="8">
        <x:v>86522.2503631779</x:v>
      </x:c>
      <x:c r="H556" s="8">
        <x:v>0</x:v>
      </x:c>
      <x:c r="I556">
        <x:v>241260.046477807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3224357</x:v>
      </x:c>
      <x:c r="B557" s="1">
        <x:v>43757.3715915509</x:v>
      </x:c>
      <x:c r="C557" s="6">
        <x:v>27.7430776983333</x:v>
      </x:c>
      <x:c r="D557" s="13" t="s">
        <x:v>68</x:v>
      </x:c>
      <x:c r="E557">
        <x:v>7</x:v>
      </x:c>
      <x:c r="F557">
        <x:v>21.054</x:v>
      </x:c>
      <x:c r="G557" s="8">
        <x:v>86506.3749862944</x:v>
      </x:c>
      <x:c r="H557" s="8">
        <x:v>0</x:v>
      </x:c>
      <x:c r="I557">
        <x:v>241256.061678792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3224367</x:v>
      </x:c>
      <x:c r="B558" s="1">
        <x:v>43757.3716262384</x:v>
      </x:c>
      <x:c r="C558" s="6">
        <x:v>27.793018865</x:v>
      </x:c>
      <x:c r="D558" s="13" t="s">
        <x:v>68</x:v>
      </x:c>
      <x:c r="E558">
        <x:v>7</x:v>
      </x:c>
      <x:c r="F558">
        <x:v>21.053</x:v>
      </x:c>
      <x:c r="G558" s="8">
        <x:v>86494.6730557883</x:v>
      </x:c>
      <x:c r="H558" s="8">
        <x:v>0</x:v>
      </x:c>
      <x:c r="I558">
        <x:v>241249.362847538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3224376</x:v>
      </x:c>
      <x:c r="B559" s="1">
        <x:v>43757.3716614236</x:v>
      </x:c>
      <x:c r="C559" s="6">
        <x:v>27.8437331816667</x:v>
      </x:c>
      <x:c r="D559" s="13" t="s">
        <x:v>68</x:v>
      </x:c>
      <x:c r="E559">
        <x:v>7</x:v>
      </x:c>
      <x:c r="F559">
        <x:v>21.053</x:v>
      </x:c>
      <x:c r="G559" s="8">
        <x:v>86484.3966827989</x:v>
      </x:c>
      <x:c r="H559" s="8">
        <x:v>0</x:v>
      </x:c>
      <x:c r="I559">
        <x:v>241253.840388875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3224386</x:v>
      </x:c>
      <x:c r="B560" s="1">
        <x:v>43757.3716959838</x:v>
      </x:c>
      <x:c r="C560" s="6">
        <x:v>27.8934948733333</x:v>
      </x:c>
      <x:c r="D560" s="13" t="s">
        <x:v>68</x:v>
      </x:c>
      <x:c r="E560">
        <x:v>7</x:v>
      </x:c>
      <x:c r="F560">
        <x:v>21.047</x:v>
      </x:c>
      <x:c r="G560" s="8">
        <x:v>86484.3404365838</x:v>
      </x:c>
      <x:c r="H560" s="8">
        <x:v>0</x:v>
      </x:c>
      <x:c r="I560">
        <x:v>241251.385680604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3224396</x:v>
      </x:c>
      <x:c r="B561" s="1">
        <x:v>43757.3717304745</x:v>
      </x:c>
      <x:c r="C561" s="6">
        <x:v>27.9431578683333</x:v>
      </x:c>
      <x:c r="D561" s="13" t="s">
        <x:v>68</x:v>
      </x:c>
      <x:c r="E561">
        <x:v>7</x:v>
      </x:c>
      <x:c r="F561">
        <x:v>21.043</x:v>
      </x:c>
      <x:c r="G561" s="8">
        <x:v>86470.6418520998</x:v>
      </x:c>
      <x:c r="H561" s="8">
        <x:v>0</x:v>
      </x:c>
      <x:c r="I561">
        <x:v>241236.640676833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3224406</x:v>
      </x:c>
      <x:c r="B562" s="1">
        <x:v>43757.371765625</x:v>
      </x:c>
      <x:c r="C562" s="6">
        <x:v>27.9937611883333</x:v>
      </x:c>
      <x:c r="D562" s="13" t="s">
        <x:v>68</x:v>
      </x:c>
      <x:c r="E562">
        <x:v>7</x:v>
      </x:c>
      <x:c r="F562">
        <x:v>21.047</x:v>
      </x:c>
      <x:c r="G562" s="8">
        <x:v>86487.764905506</x:v>
      </x:c>
      <x:c r="H562" s="8">
        <x:v>0</x:v>
      </x:c>
      <x:c r="I562">
        <x:v>241238.693060123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3224416</x:v>
      </x:c>
      <x:c r="B563" s="1">
        <x:v>43757.3717998843</x:v>
      </x:c>
      <x:c r="C563" s="6">
        <x:v>28.043114215</x:v>
      </x:c>
      <x:c r="D563" s="13" t="s">
        <x:v>68</x:v>
      </x:c>
      <x:c r="E563">
        <x:v>7</x:v>
      </x:c>
      <x:c r="F563">
        <x:v>21.044</x:v>
      </x:c>
      <x:c r="G563" s="8">
        <x:v>86535.0574411484</x:v>
      </x:c>
      <x:c r="H563" s="8">
        <x:v>0</x:v>
      </x:c>
      <x:c r="I563">
        <x:v>241232.682354064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3224426</x:v>
      </x:c>
      <x:c r="B564" s="1">
        <x:v>43757.3718347222</x:v>
      </x:c>
      <x:c r="C564" s="6">
        <x:v>28.093254335</x:v>
      </x:c>
      <x:c r="D564" s="13" t="s">
        <x:v>68</x:v>
      </x:c>
      <x:c r="E564">
        <x:v>7</x:v>
      </x:c>
      <x:c r="F564">
        <x:v>21.043</x:v>
      </x:c>
      <x:c r="G564" s="8">
        <x:v>86513.5025785173</x:v>
      </x:c>
      <x:c r="H564" s="8">
        <x:v>0</x:v>
      </x:c>
      <x:c r="I564">
        <x:v>241236.547037887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3224436</x:v>
      </x:c>
      <x:c r="B565" s="1">
        <x:v>43757.371869294</x:v>
      </x:c>
      <x:c r="C565" s="6">
        <x:v>28.1430236383333</x:v>
      </x:c>
      <x:c r="D565" s="13" t="s">
        <x:v>68</x:v>
      </x:c>
      <x:c r="E565">
        <x:v>7</x:v>
      </x:c>
      <x:c r="F565">
        <x:v>21.042</x:v>
      </x:c>
      <x:c r="G565" s="8">
        <x:v>86518.035390899</x:v>
      </x:c>
      <x:c r="H565" s="8">
        <x:v>0</x:v>
      </x:c>
      <x:c r="I565">
        <x:v>241232.185632684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3224446</x:v>
      </x:c>
      <x:c r="B566" s="1">
        <x:v>43757.3719043981</x:v>
      </x:c>
      <x:c r="C566" s="6">
        <x:v>28.193607555</x:v>
      </x:c>
      <x:c r="D566" s="13" t="s">
        <x:v>68</x:v>
      </x:c>
      <x:c r="E566">
        <x:v>7</x:v>
      </x:c>
      <x:c r="F566">
        <x:v>21.04</x:v>
      </x:c>
      <x:c r="G566" s="8">
        <x:v>86504.3879574976</x:v>
      </x:c>
      <x:c r="H566" s="8">
        <x:v>0</x:v>
      </x:c>
      <x:c r="I566">
        <x:v>241216.808053669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3224456</x:v>
      </x:c>
      <x:c r="B567" s="1">
        <x:v>43757.3719391551</x:v>
      </x:c>
      <x:c r="C567" s="6">
        <x:v>28.2436344983333</x:v>
      </x:c>
      <x:c r="D567" s="13" t="s">
        <x:v>68</x:v>
      </x:c>
      <x:c r="E567">
        <x:v>7</x:v>
      </x:c>
      <x:c r="F567">
        <x:v>21.038</x:v>
      </x:c>
      <x:c r="G567" s="8">
        <x:v>86496.4028637233</x:v>
      </x:c>
      <x:c r="H567" s="8">
        <x:v>0</x:v>
      </x:c>
      <x:c r="I567">
        <x:v>241230.383355716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3224466</x:v>
      </x:c>
      <x:c r="B568" s="1">
        <x:v>43757.3719737616</x:v>
      </x:c>
      <x:c r="C568" s="6">
        <x:v>28.2935081516667</x:v>
      </x:c>
      <x:c r="D568" s="13" t="s">
        <x:v>68</x:v>
      </x:c>
      <x:c r="E568">
        <x:v>7</x:v>
      </x:c>
      <x:c r="F568">
        <x:v>21.041</x:v>
      </x:c>
      <x:c r="G568" s="8">
        <x:v>86484.3889936813</x:v>
      </x:c>
      <x:c r="H568" s="8">
        <x:v>0</x:v>
      </x:c>
      <x:c r="I568">
        <x:v>241220.119401244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3224477</x:v>
      </x:c>
      <x:c r="B569" s="1">
        <x:v>43757.3720084491</x:v>
      </x:c>
      <x:c r="C569" s="6">
        <x:v>28.3434251466667</x:v>
      </x:c>
      <x:c r="D569" s="13" t="s">
        <x:v>68</x:v>
      </x:c>
      <x:c r="E569">
        <x:v>7</x:v>
      </x:c>
      <x:c r="F569">
        <x:v>21.035</x:v>
      </x:c>
      <x:c r="G569" s="8">
        <x:v>86476.8180573912</x:v>
      </x:c>
      <x:c r="H569" s="8">
        <x:v>0</x:v>
      </x:c>
      <x:c r="I569">
        <x:v>241199.531426958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3224487</x:v>
      </x:c>
      <x:c r="B570" s="1">
        <x:v>43757.3720431366</x:v>
      </x:c>
      <x:c r="C570" s="6">
        <x:v>28.3933609866667</x:v>
      </x:c>
      <x:c r="D570" s="13" t="s">
        <x:v>68</x:v>
      </x:c>
      <x:c r="E570">
        <x:v>7</x:v>
      </x:c>
      <x:c r="F570">
        <x:v>21.036</x:v>
      </x:c>
      <x:c r="G570" s="8">
        <x:v>86473.2054954915</x:v>
      </x:c>
      <x:c r="H570" s="8">
        <x:v>0</x:v>
      </x:c>
      <x:c r="I570">
        <x:v>241204.361318662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3224497</x:v>
      </x:c>
      <x:c r="B571" s="1">
        <x:v>43757.372078125</x:v>
      </x:c>
      <x:c r="C571" s="6">
        <x:v>28.4437570466667</x:v>
      </x:c>
      <x:c r="D571" s="13" t="s">
        <x:v>68</x:v>
      </x:c>
      <x:c r="E571">
        <x:v>7</x:v>
      </x:c>
      <x:c r="F571">
        <x:v>21.035</x:v>
      </x:c>
      <x:c r="G571" s="8">
        <x:v>86465.5128786683</x:v>
      </x:c>
      <x:c r="H571" s="8">
        <x:v>0</x:v>
      </x:c>
      <x:c r="I571">
        <x:v>241211.25908577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3224507</x:v>
      </x:c>
      <x:c r="B572" s="1">
        <x:v>43757.3721123495</x:v>
      </x:c>
      <x:c r="C572" s="6">
        <x:v>28.4930696633333</x:v>
      </x:c>
      <x:c r="D572" s="13" t="s">
        <x:v>68</x:v>
      </x:c>
      <x:c r="E572">
        <x:v>7</x:v>
      </x:c>
      <x:c r="F572">
        <x:v>21.034</x:v>
      </x:c>
      <x:c r="G572" s="8">
        <x:v>86455.6644402942</x:v>
      </x:c>
      <x:c r="H572" s="8">
        <x:v>0</x:v>
      </x:c>
      <x:c r="I572">
        <x:v>241203.960695043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3224517</x:v>
      </x:c>
      <x:c r="B573" s="1">
        <x:v>43757.3721472569</x:v>
      </x:c>
      <x:c r="C573" s="6">
        <x:v>28.54329873</x:v>
      </x:c>
      <x:c r="D573" s="13" t="s">
        <x:v>68</x:v>
      </x:c>
      <x:c r="E573">
        <x:v>7</x:v>
      </x:c>
      <x:c r="F573">
        <x:v>21.03</x:v>
      </x:c>
      <x:c r="G573" s="8">
        <x:v>86449.9066264539</x:v>
      </x:c>
      <x:c r="H573" s="8">
        <x:v>0</x:v>
      </x:c>
      <x:c r="I573">
        <x:v>241210.063416645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3224527</x:v>
      </x:c>
      <x:c r="B574" s="1">
        <x:v>43757.3721821412</x:v>
      </x:c>
      <x:c r="C574" s="6">
        <x:v>28.5935446916667</x:v>
      </x:c>
      <x:c r="D574" s="13" t="s">
        <x:v>68</x:v>
      </x:c>
      <x:c r="E574">
        <x:v>7</x:v>
      </x:c>
      <x:c r="F574">
        <x:v>21.029</x:v>
      </x:c>
      <x:c r="G574" s="8">
        <x:v>86442.6148856264</x:v>
      </x:c>
      <x:c r="H574" s="8">
        <x:v>0</x:v>
      </x:c>
      <x:c r="I574">
        <x:v>241206.1935945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3224537</x:v>
      </x:c>
      <x:c r="B575" s="1">
        <x:v>43757.3722169792</x:v>
      </x:c>
      <x:c r="C575" s="6">
        <x:v>28.6436905466667</x:v>
      </x:c>
      <x:c r="D575" s="13" t="s">
        <x:v>68</x:v>
      </x:c>
      <x:c r="E575">
        <x:v>7</x:v>
      </x:c>
      <x:c r="F575">
        <x:v>21.031</x:v>
      </x:c>
      <x:c r="G575" s="8">
        <x:v>86434.8910675022</x:v>
      </x:c>
      <x:c r="H575" s="8">
        <x:v>0</x:v>
      </x:c>
      <x:c r="I575">
        <x:v>241196.163405102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3224547</x:v>
      </x:c>
      <x:c r="B576" s="1">
        <x:v>43757.3722511921</x:v>
      </x:c>
      <x:c r="C576" s="6">
        <x:v>28.6929862966667</x:v>
      </x:c>
      <x:c r="D576" s="13" t="s">
        <x:v>68</x:v>
      </x:c>
      <x:c r="E576">
        <x:v>7</x:v>
      </x:c>
      <x:c r="F576">
        <x:v>21.027</x:v>
      </x:c>
      <x:c r="G576" s="8">
        <x:v>86429.0573898522</x:v>
      </x:c>
      <x:c r="H576" s="8">
        <x:v>0</x:v>
      </x:c>
      <x:c r="I576">
        <x:v>241195.867775775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3224557</x:v>
      </x:c>
      <x:c r="B577" s="1">
        <x:v>43757.3722864236</x:v>
      </x:c>
      <x:c r="C577" s="6">
        <x:v>28.7436927183333</x:v>
      </x:c>
      <x:c r="D577" s="13" t="s">
        <x:v>68</x:v>
      </x:c>
      <x:c r="E577">
        <x:v>7</x:v>
      </x:c>
      <x:c r="F577">
        <x:v>21.027</x:v>
      </x:c>
      <x:c r="G577" s="8">
        <x:v>86423.8428440521</x:v>
      </x:c>
      <x:c r="H577" s="8">
        <x:v>0</x:v>
      </x:c>
      <x:c r="I577">
        <x:v>241214.853113399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3224567</x:v>
      </x:c>
      <x:c r="B578" s="1">
        <x:v>43757.3723211458</x:v>
      </x:c>
      <x:c r="C578" s="6">
        <x:v>28.79370957</x:v>
      </x:c>
      <x:c r="D578" s="13" t="s">
        <x:v>68</x:v>
      </x:c>
      <x:c r="E578">
        <x:v>7</x:v>
      </x:c>
      <x:c r="F578">
        <x:v>21.026</x:v>
      </x:c>
      <x:c r="G578" s="8">
        <x:v>86423.8574015103</x:v>
      </x:c>
      <x:c r="H578" s="8">
        <x:v>0</x:v>
      </x:c>
      <x:c r="I578">
        <x:v>241199.837839437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3224576</x:v>
      </x:c>
      <x:c r="B579" s="1">
        <x:v>43757.372355787</x:v>
      </x:c>
      <x:c r="C579" s="6">
        <x:v>28.8435887983333</x:v>
      </x:c>
      <x:c r="D579" s="13" t="s">
        <x:v>68</x:v>
      </x:c>
      <x:c r="E579">
        <x:v>7</x:v>
      </x:c>
      <x:c r="F579">
        <x:v>21.025</x:v>
      </x:c>
      <x:c r="G579" s="8">
        <x:v>86413.1246390095</x:v>
      </x:c>
      <x:c r="H579" s="8">
        <x:v>0</x:v>
      </x:c>
      <x:c r="I579">
        <x:v>241198.611732736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3224586</x:v>
      </x:c>
      <x:c r="B580" s="1">
        <x:v>43757.3723903935</x:v>
      </x:c>
      <x:c r="C580" s="6">
        <x:v>28.8934161716667</x:v>
      </x:c>
      <x:c r="D580" s="13" t="s">
        <x:v>68</x:v>
      </x:c>
      <x:c r="E580">
        <x:v>7</x:v>
      </x:c>
      <x:c r="F580">
        <x:v>21.024</x:v>
      </x:c>
      <x:c r="G580" s="8">
        <x:v>86402.3793227864</x:v>
      </x:c>
      <x:c r="H580" s="8">
        <x:v>0</x:v>
      </x:c>
      <x:c r="I580">
        <x:v>241188.310522464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3224596</x:v>
      </x:c>
      <x:c r="B581" s="1">
        <x:v>43757.3724249653</x:v>
      </x:c>
      <x:c r="C581" s="6">
        <x:v>28.943196485</x:v>
      </x:c>
      <x:c r="D581" s="13" t="s">
        <x:v>68</x:v>
      </x:c>
      <x:c r="E581">
        <x:v>7</x:v>
      </x:c>
      <x:c r="F581">
        <x:v>21.025</x:v>
      </x:c>
      <x:c r="G581" s="8">
        <x:v>86398.4930611163</x:v>
      </x:c>
      <x:c r="H581" s="8">
        <x:v>0</x:v>
      </x:c>
      <x:c r="I581">
        <x:v>241193.962497726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3224606</x:v>
      </x:c>
      <x:c r="B582" s="1">
        <x:v>43757.3724600347</x:v>
      </x:c>
      <x:c r="C582" s="6">
        <x:v>28.99373983</x:v>
      </x:c>
      <x:c r="D582" s="13" t="s">
        <x:v>68</x:v>
      </x:c>
      <x:c r="E582">
        <x:v>7</x:v>
      </x:c>
      <x:c r="F582">
        <x:v>21.02</x:v>
      </x:c>
      <x:c r="G582" s="8">
        <x:v>86386.9080828232</x:v>
      </x:c>
      <x:c r="H582" s="8">
        <x:v>0</x:v>
      </x:c>
      <x:c r="I582">
        <x:v>241189.054631041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3224617</x:v>
      </x:c>
      <x:c r="B583" s="1">
        <x:v>43757.3724945949</x:v>
      </x:c>
      <x:c r="C583" s="6">
        <x:v>29.043495195</x:v>
      </x:c>
      <x:c r="D583" s="13" t="s">
        <x:v>68</x:v>
      </x:c>
      <x:c r="E583">
        <x:v>7</x:v>
      </x:c>
      <x:c r="F583">
        <x:v>21.022</x:v>
      </x:c>
      <x:c r="G583" s="8">
        <x:v>86381.2347518919</x:v>
      </x:c>
      <x:c r="H583" s="8">
        <x:v>0</x:v>
      </x:c>
      <x:c r="I583">
        <x:v>241186.40017468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3224627</x:v>
      </x:c>
      <x:c r="B584" s="1">
        <x:v>43757.3725291319</x:v>
      </x:c>
      <x:c r="C584" s="6">
        <x:v>29.0932324683333</x:v>
      </x:c>
      <x:c r="D584" s="13" t="s">
        <x:v>68</x:v>
      </x:c>
      <x:c r="E584">
        <x:v>7</x:v>
      </x:c>
      <x:c r="F584">
        <x:v>21.019</x:v>
      </x:c>
      <x:c r="G584" s="8">
        <x:v>86384.1498736495</x:v>
      </x:c>
      <x:c r="H584" s="8">
        <x:v>0</x:v>
      </x:c>
      <x:c r="I584">
        <x:v>241189.193134711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3224637</x:v>
      </x:c>
      <x:c r="B585" s="1">
        <x:v>43757.3725638079</x:v>
      </x:c>
      <x:c r="C585" s="6">
        <x:v>29.1431676916667</x:v>
      </x:c>
      <x:c r="D585" s="13" t="s">
        <x:v>68</x:v>
      </x:c>
      <x:c r="E585">
        <x:v>7</x:v>
      </x:c>
      <x:c r="F585">
        <x:v>21.017</x:v>
      </x:c>
      <x:c r="G585" s="8">
        <x:v>86370.9808811517</x:v>
      </x:c>
      <x:c r="H585" s="8">
        <x:v>0</x:v>
      </x:c>
      <x:c r="I585">
        <x:v>241177.577725169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3224647</x:v>
      </x:c>
      <x:c r="B586" s="1">
        <x:v>43757.3725984144</x:v>
      </x:c>
      <x:c r="C586" s="6">
        <x:v>29.19299395</x:v>
      </x:c>
      <x:c r="D586" s="13" t="s">
        <x:v>68</x:v>
      </x:c>
      <x:c r="E586">
        <x:v>7</x:v>
      </x:c>
      <x:c r="F586">
        <x:v>21.016</x:v>
      </x:c>
      <x:c r="G586" s="8">
        <x:v>86365.0800191279</x:v>
      </x:c>
      <x:c r="H586" s="8">
        <x:v>0</x:v>
      </x:c>
      <x:c r="I586">
        <x:v>241166.623774703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3224656</x:v>
      </x:c>
      <x:c r="B587" s="1">
        <x:v>43757.3726335648</x:v>
      </x:c>
      <x:c r="C587" s="6">
        <x:v>29.2435904916667</x:v>
      </x:c>
      <x:c r="D587" s="13" t="s">
        <x:v>68</x:v>
      </x:c>
      <x:c r="E587">
        <x:v>7</x:v>
      </x:c>
      <x:c r="F587">
        <x:v>21.017</x:v>
      </x:c>
      <x:c r="G587" s="8">
        <x:v>86355.6070490147</x:v>
      </x:c>
      <x:c r="H587" s="8">
        <x:v>0</x:v>
      </x:c>
      <x:c r="I587">
        <x:v>241180.411556517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3224666</x:v>
      </x:c>
      <x:c r="B588" s="1">
        <x:v>43757.3726681366</x:v>
      </x:c>
      <x:c r="C588" s="6">
        <x:v>29.2933529016667</x:v>
      </x:c>
      <x:c r="D588" s="13" t="s">
        <x:v>68</x:v>
      </x:c>
      <x:c r="E588">
        <x:v>7</x:v>
      </x:c>
      <x:c r="F588">
        <x:v>21.015</x:v>
      </x:c>
      <x:c r="G588" s="8">
        <x:v>86350.506673294</x:v>
      </x:c>
      <x:c r="H588" s="8">
        <x:v>0</x:v>
      </x:c>
      <x:c r="I588">
        <x:v>241160.119723309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3224676</x:v>
      </x:c>
      <x:c r="B589" s="1">
        <x:v>43757.372702662</x:v>
      </x:c>
      <x:c r="C589" s="6">
        <x:v>29.3431203283333</x:v>
      </x:c>
      <x:c r="D589" s="13" t="s">
        <x:v>68</x:v>
      </x:c>
      <x:c r="E589">
        <x:v>7</x:v>
      </x:c>
      <x:c r="F589">
        <x:v>21.011</x:v>
      </x:c>
      <x:c r="G589" s="8">
        <x:v>86350.5259126525</x:v>
      </x:c>
      <x:c r="H589" s="8">
        <x:v>0</x:v>
      </x:c>
      <x:c r="I589">
        <x:v>241169.307799766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3224686</x:v>
      </x:c>
      <x:c r="B590" s="1">
        <x:v>43757.3727378472</x:v>
      </x:c>
      <x:c r="C590" s="6">
        <x:v>29.3937817166667</x:v>
      </x:c>
      <x:c r="D590" s="13" t="s">
        <x:v>68</x:v>
      </x:c>
      <x:c r="E590">
        <x:v>7</x:v>
      </x:c>
      <x:c r="F590">
        <x:v>21.01</x:v>
      </x:c>
      <x:c r="G590" s="8">
        <x:v>86345.6464523178</x:v>
      </x:c>
      <x:c r="H590" s="8">
        <x:v>0</x:v>
      </x:c>
      <x:c r="I590">
        <x:v>241159.665457019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3224696</x:v>
      </x:c>
      <x:c r="B591" s="1">
        <x:v>43757.3727724884</x:v>
      </x:c>
      <x:c r="C591" s="6">
        <x:v>29.44366954</x:v>
      </x:c>
      <x:c r="D591" s="13" t="s">
        <x:v>68</x:v>
      </x:c>
      <x:c r="E591">
        <x:v>7</x:v>
      </x:c>
      <x:c r="F591">
        <x:v>21.013</x:v>
      </x:c>
      <x:c r="G591" s="8">
        <x:v>86332.4822429461</x:v>
      </x:c>
      <x:c r="H591" s="8">
        <x:v>0</x:v>
      </x:c>
      <x:c r="I591">
        <x:v>241154.197543537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3224707</x:v>
      </x:c>
      <x:c r="B592" s="1">
        <x:v>43757.3728072106</x:v>
      </x:c>
      <x:c r="C592" s="6">
        <x:v>29.4936330666667</x:v>
      </x:c>
      <x:c r="D592" s="13" t="s">
        <x:v>68</x:v>
      </x:c>
      <x:c r="E592">
        <x:v>7</x:v>
      </x:c>
      <x:c r="F592">
        <x:v>21.011</x:v>
      </x:c>
      <x:c r="G592" s="8">
        <x:v>86328.2179086718</x:v>
      </x:c>
      <x:c r="H592" s="8">
        <x:v>0</x:v>
      </x:c>
      <x:c r="I592">
        <x:v>241162.582158317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3224717</x:v>
      </x:c>
      <x:c r="B593" s="1">
        <x:v>43757.3728417477</x:v>
      </x:c>
      <x:c r="C593" s="6">
        <x:v>29.543398035</x:v>
      </x:c>
      <x:c r="D593" s="13" t="s">
        <x:v>68</x:v>
      </x:c>
      <x:c r="E593">
        <x:v>7</x:v>
      </x:c>
      <x:c r="F593">
        <x:v>21.008</x:v>
      </x:c>
      <x:c r="G593" s="8">
        <x:v>86327.1841946708</x:v>
      </x:c>
      <x:c r="H593" s="8">
        <x:v>0</x:v>
      </x:c>
      <x:c r="I593">
        <x:v>241160.638041168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3224727</x:v>
      </x:c>
      <x:c r="B594" s="1">
        <x:v>43757.3728763542</x:v>
      </x:c>
      <x:c r="C594" s="6">
        <x:v>29.5932089416667</x:v>
      </x:c>
      <x:c r="D594" s="13" t="s">
        <x:v>68</x:v>
      </x:c>
      <x:c r="E594">
        <x:v>7</x:v>
      </x:c>
      <x:c r="F594">
        <x:v>21.008</x:v>
      </x:c>
      <x:c r="G594" s="8">
        <x:v>86320.1793282757</x:v>
      </x:c>
      <x:c r="H594" s="8">
        <x:v>0</x:v>
      </x:c>
      <x:c r="I594">
        <x:v>241156.426213924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3224737</x:v>
      </x:c>
      <x:c r="B595" s="1">
        <x:v>43757.3729114583</x:v>
      </x:c>
      <x:c r="C595" s="6">
        <x:v>29.6437643316667</x:v>
      </x:c>
      <x:c r="D595" s="13" t="s">
        <x:v>68</x:v>
      </x:c>
      <x:c r="E595">
        <x:v>7</x:v>
      </x:c>
      <x:c r="F595">
        <x:v>21.004</x:v>
      </x:c>
      <x:c r="G595" s="8">
        <x:v>86316.8368940347</x:v>
      </x:c>
      <x:c r="H595" s="8">
        <x:v>0</x:v>
      </x:c>
      <x:c r="I595">
        <x:v>241150.236826029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3224747</x:v>
      </x:c>
      <x:c r="B596" s="1">
        <x:v>43757.3729460301</x:v>
      </x:c>
      <x:c r="C596" s="6">
        <x:v>29.6935138783333</x:v>
      </x:c>
      <x:c r="D596" s="13" t="s">
        <x:v>68</x:v>
      </x:c>
      <x:c r="E596">
        <x:v>7</x:v>
      </x:c>
      <x:c r="F596">
        <x:v>21.009</x:v>
      </x:c>
      <x:c r="G596" s="8">
        <x:v>86311.390785</x:v>
      </x:c>
      <x:c r="H596" s="8">
        <x:v>0</x:v>
      </x:c>
      <x:c r="I596">
        <x:v>241148.947349363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3224756</x:v>
      </x:c>
      <x:c r="B597" s="1">
        <x:v>43757.3729805903</x:v>
      </x:c>
      <x:c r="C597" s="6">
        <x:v>29.7433425883333</x:v>
      </x:c>
      <x:c r="D597" s="13" t="s">
        <x:v>68</x:v>
      </x:c>
      <x:c r="E597">
        <x:v>7</x:v>
      </x:c>
      <x:c r="F597">
        <x:v>21.006</x:v>
      </x:c>
      <x:c r="G597" s="8">
        <x:v>86311.4225277471</x:v>
      </x:c>
      <x:c r="H597" s="8">
        <x:v>0</x:v>
      </x:c>
      <x:c r="I597">
        <x:v>241161.223701745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3224766</x:v>
      </x:c>
      <x:c r="B598" s="1">
        <x:v>43757.3730152431</x:v>
      </x:c>
      <x:c r="C598" s="6">
        <x:v>29.79318823</x:v>
      </x:c>
      <x:c r="D598" s="13" t="s">
        <x:v>68</x:v>
      </x:c>
      <x:c r="E598">
        <x:v>7</x:v>
      </x:c>
      <x:c r="F598">
        <x:v>21.005</x:v>
      </x:c>
      <x:c r="G598" s="8">
        <x:v>86305.6901938821</x:v>
      </x:c>
      <x:c r="H598" s="8">
        <x:v>0</x:v>
      </x:c>
      <x:c r="I598">
        <x:v>241145.282131436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3224776</x:v>
      </x:c>
      <x:c r="B599" s="1">
        <x:v>43757.3730503125</x:v>
      </x:c>
      <x:c r="C599" s="6">
        <x:v>29.8437388</x:v>
      </x:c>
      <x:c r="D599" s="13" t="s">
        <x:v>68</x:v>
      </x:c>
      <x:c r="E599">
        <x:v>7</x:v>
      </x:c>
      <x:c r="F599">
        <x:v>21.005</x:v>
      </x:c>
      <x:c r="G599" s="8">
        <x:v>86294.2515008591</x:v>
      </x:c>
      <x:c r="H599" s="8">
        <x:v>0</x:v>
      </x:c>
      <x:c r="I599">
        <x:v>241149.529769077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3224786</x:v>
      </x:c>
      <x:c r="B600" s="1">
        <x:v>43757.373084838</x:v>
      </x:c>
      <x:c r="C600" s="6">
        <x:v>29.89341322</x:v>
      </x:c>
      <x:c r="D600" s="13" t="s">
        <x:v>68</x:v>
      </x:c>
      <x:c r="E600">
        <x:v>7</x:v>
      </x:c>
      <x:c r="F600">
        <x:v>20.996</x:v>
      </x:c>
      <x:c r="G600" s="8">
        <x:v>86286.6935642275</x:v>
      </x:c>
      <x:c r="H600" s="8">
        <x:v>0</x:v>
      </x:c>
      <x:c r="I600">
        <x:v>241137.724491841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3224796</x:v>
      </x:c>
      <x:c r="B601" s="1">
        <x:v>43757.3731195602</x:v>
      </x:c>
      <x:c r="C601" s="6">
        <x:v>29.9434304133333</x:v>
      </x:c>
      <x:c r="D601" s="13" t="s">
        <x:v>68</x:v>
      </x:c>
      <x:c r="E601">
        <x:v>7</x:v>
      </x:c>
      <x:c r="F601">
        <x:v>20.997</x:v>
      </x:c>
      <x:c r="G601" s="8">
        <x:v>86285.3912929227</x:v>
      </x:c>
      <x:c r="H601" s="8">
        <x:v>0</x:v>
      </x:c>
      <x:c r="I601">
        <x:v>241142.035009512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3224806</x:v>
      </x:c>
      <x:c r="B602" s="1">
        <x:v>43757.3731541667</x:v>
      </x:c>
      <x:c r="C602" s="6">
        <x:v>29.9932709483333</x:v>
      </x:c>
      <x:c r="D602" s="13" t="s">
        <x:v>68</x:v>
      </x:c>
      <x:c r="E602">
        <x:v>7</x:v>
      </x:c>
      <x:c r="F602">
        <x:v>20.998</x:v>
      </x:c>
      <x:c r="G602" s="8">
        <x:v>86270.8335289133</x:v>
      </x:c>
      <x:c r="H602" s="8">
        <x:v>0</x:v>
      </x:c>
      <x:c r="I602">
        <x:v>241127.023956451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3224817</x:v>
      </x:c>
      <x:c r="B603" s="1">
        <x:v>43757.3731887731</x:v>
      </x:c>
      <x:c r="C603" s="6">
        <x:v>30.0430830566667</x:v>
      </x:c>
      <x:c r="D603" s="13" t="s">
        <x:v>68</x:v>
      </x:c>
      <x:c r="E603">
        <x:v>7</x:v>
      </x:c>
      <x:c r="F603">
        <x:v>20.998</x:v>
      </x:c>
      <x:c r="G603" s="8">
        <x:v>86261.5590456103</x:v>
      </x:c>
      <x:c r="H603" s="8">
        <x:v>0</x:v>
      </x:c>
      <x:c r="I603">
        <x:v>241123.503868398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3224826</x:v>
      </x:c>
      <x:c r="B604" s="1">
        <x:v>43757.3732239583</x:v>
      </x:c>
      <x:c r="C604" s="6">
        <x:v>30.09376138</x:v>
      </x:c>
      <x:c r="D604" s="13" t="s">
        <x:v>68</x:v>
      </x:c>
      <x:c r="E604">
        <x:v>7</x:v>
      </x:c>
      <x:c r="F604">
        <x:v>20.995</x:v>
      </x:c>
      <x:c r="G604" s="8">
        <x:v>86261.1747899563</x:v>
      </x:c>
      <x:c r="H604" s="8">
        <x:v>0</x:v>
      </x:c>
      <x:c r="I604">
        <x:v>241133.703041716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3224837</x:v>
      </x:c>
      <x:c r="B605" s="1">
        <x:v>43757.3732585301</x:v>
      </x:c>
      <x:c r="C605" s="6">
        <x:v>30.14352988</x:v>
      </x:c>
      <x:c r="D605" s="13" t="s">
        <x:v>68</x:v>
      </x:c>
      <x:c r="E605">
        <x:v>7</x:v>
      </x:c>
      <x:c r="F605">
        <x:v>20.992</x:v>
      </x:c>
      <x:c r="G605" s="8">
        <x:v>86245.9357082826</x:v>
      </x:c>
      <x:c r="H605" s="8">
        <x:v>0</x:v>
      </x:c>
      <x:c r="I605">
        <x:v>241108.79168868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3224847</x:v>
      </x:c>
      <x:c r="B606" s="1">
        <x:v>43757.3732930903</x:v>
      </x:c>
      <x:c r="C606" s="6">
        <x:v>30.19332112</x:v>
      </x:c>
      <x:c r="D606" s="13" t="s">
        <x:v>68</x:v>
      </x:c>
      <x:c r="E606">
        <x:v>7</x:v>
      </x:c>
      <x:c r="F606">
        <x:v>20.992</x:v>
      </x:c>
      <x:c r="G606" s="8">
        <x:v>86248.3000089231</x:v>
      </x:c>
      <x:c r="H606" s="8">
        <x:v>0</x:v>
      </x:c>
      <x:c r="I606">
        <x:v>241128.966326115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3224857</x:v>
      </x:c>
      <x:c r="B607" s="1">
        <x:v>43757.373327662</x:v>
      </x:c>
      <x:c r="C607" s="6">
        <x:v>30.2431216183333</x:v>
      </x:c>
      <x:c r="D607" s="13" t="s">
        <x:v>68</x:v>
      </x:c>
      <x:c r="E607">
        <x:v>7</x:v>
      </x:c>
      <x:c r="F607">
        <x:v>20.994</x:v>
      </x:c>
      <x:c r="G607" s="8">
        <x:v>86234.8431178815</x:v>
      </x:c>
      <x:c r="H607" s="8">
        <x:v>0</x:v>
      </x:c>
      <x:c r="I607">
        <x:v>241116.340964014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3224866</x:v>
      </x:c>
      <x:c r="B608" s="1">
        <x:v>43757.3733629282</x:v>
      </x:c>
      <x:c r="C608" s="6">
        <x:v>30.29384518</x:v>
      </x:c>
      <x:c r="D608" s="13" t="s">
        <x:v>68</x:v>
      </x:c>
      <x:c r="E608">
        <x:v>7</x:v>
      </x:c>
      <x:c r="F608">
        <x:v>20.989</x:v>
      </x:c>
      <x:c r="G608" s="8">
        <x:v>86233.4156461104</x:v>
      </x:c>
      <x:c r="H608" s="8">
        <x:v>0</x:v>
      </x:c>
      <x:c r="I608">
        <x:v>241128.384189007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3224877</x:v>
      </x:c>
      <x:c r="B609" s="1">
        <x:v>43757.3733974537</x:v>
      </x:c>
      <x:c r="C609" s="6">
        <x:v>30.343586875</x:v>
      </x:c>
      <x:c r="D609" s="13" t="s">
        <x:v>68</x:v>
      </x:c>
      <x:c r="E609">
        <x:v>7</x:v>
      </x:c>
      <x:c r="F609">
        <x:v>20.991</x:v>
      </x:c>
      <x:c r="G609" s="8">
        <x:v>86211.0834557475</x:v>
      </x:c>
      <x:c r="H609" s="8">
        <x:v>0</x:v>
      </x:c>
      <x:c r="I609">
        <x:v>241101.767546937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3224886</x:v>
      </x:c>
      <x:c r="B610" s="1">
        <x:v>43757.3734320949</x:v>
      </x:c>
      <x:c r="C610" s="6">
        <x:v>30.3934682866667</x:v>
      </x:c>
      <x:c r="D610" s="13" t="s">
        <x:v>68</x:v>
      </x:c>
      <x:c r="E610">
        <x:v>7</x:v>
      </x:c>
      <x:c r="F610">
        <x:v>20.988</x:v>
      </x:c>
      <x:c r="G610" s="8">
        <x:v>86208.2869330154</x:v>
      </x:c>
      <x:c r="H610" s="8">
        <x:v>0</x:v>
      </x:c>
      <x:c r="I610">
        <x:v>241097.882078633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3224896</x:v>
      </x:c>
      <x:c r="B611" s="1">
        <x:v>43757.3734665509</x:v>
      </x:c>
      <x:c r="C611" s="6">
        <x:v>30.443126055</x:v>
      </x:c>
      <x:c r="D611" s="13" t="s">
        <x:v>68</x:v>
      </x:c>
      <x:c r="E611">
        <x:v>7</x:v>
      </x:c>
      <x:c r="F611">
        <x:v>20.982</x:v>
      </x:c>
      <x:c r="G611" s="8">
        <x:v>86191.9169644333</x:v>
      </x:c>
      <x:c r="H611" s="8">
        <x:v>0</x:v>
      </x:c>
      <x:c r="I611">
        <x:v>241085.200497154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3224906</x:v>
      </x:c>
      <x:c r="B612" s="1">
        <x:v>43757.3735017014</x:v>
      </x:c>
      <x:c r="C612" s="6">
        <x:v>30.4937187883333</x:v>
      </x:c>
      <x:c r="D612" s="13" t="s">
        <x:v>68</x:v>
      </x:c>
      <x:c r="E612">
        <x:v>7</x:v>
      </x:c>
      <x:c r="F612">
        <x:v>20.981</x:v>
      </x:c>
      <x:c r="G612" s="8">
        <x:v>86186.7703608312</x:v>
      </x:c>
      <x:c r="H612" s="8">
        <x:v>0</x:v>
      </x:c>
      <x:c r="I612">
        <x:v>241095.961036657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3224916</x:v>
      </x:c>
      <x:c r="B613" s="1">
        <x:v>43757.3735363079</x:v>
      </x:c>
      <x:c r="C613" s="6">
        <x:v>30.5435639266667</x:v>
      </x:c>
      <x:c r="D613" s="13" t="s">
        <x:v>68</x:v>
      </x:c>
      <x:c r="E613">
        <x:v>7</x:v>
      </x:c>
      <x:c r="F613">
        <x:v>20.985</x:v>
      </x:c>
      <x:c r="G613" s="8">
        <x:v>86169.6136420251</x:v>
      </x:c>
      <x:c r="H613" s="8">
        <x:v>0</x:v>
      </x:c>
      <x:c r="I613">
        <x:v>241083.537005927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3224926</x:v>
      </x:c>
      <x:c r="B614" s="1">
        <x:v>43757.3735708681</x:v>
      </x:c>
      <x:c r="C614" s="6">
        <x:v>30.593309835</x:v>
      </x:c>
      <x:c r="D614" s="13" t="s">
        <x:v>68</x:v>
      </x:c>
      <x:c r="E614">
        <x:v>7</x:v>
      </x:c>
      <x:c r="F614">
        <x:v>20.979</x:v>
      </x:c>
      <x:c r="G614" s="8">
        <x:v>86170.9321841361</x:v>
      </x:c>
      <x:c r="H614" s="8">
        <x:v>0</x:v>
      </x:c>
      <x:c r="I614">
        <x:v>241094.600967491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3224937</x:v>
      </x:c>
      <x:c r="B615" s="1">
        <x:v>43757.3736054398</x:v>
      </x:c>
      <x:c r="C615" s="6">
        <x:v>30.6431258016667</x:v>
      </x:c>
      <x:c r="D615" s="13" t="s">
        <x:v>68</x:v>
      </x:c>
      <x:c r="E615">
        <x:v>7</x:v>
      </x:c>
      <x:c r="F615">
        <x:v>20.978</x:v>
      </x:c>
      <x:c r="G615" s="8">
        <x:v>86164.9788947629</x:v>
      </x:c>
      <x:c r="H615" s="8">
        <x:v>0</x:v>
      </x:c>
      <x:c r="I615">
        <x:v>241075.822782566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3224947</x:v>
      </x:c>
      <x:c r="B616" s="1">
        <x:v>43757.3736405903</x:v>
      </x:c>
      <x:c r="C616" s="6">
        <x:v>30.693683485</x:v>
      </x:c>
      <x:c r="D616" s="13" t="s">
        <x:v>68</x:v>
      </x:c>
      <x:c r="E616">
        <x:v>7</x:v>
      </x:c>
      <x:c r="F616">
        <x:v>20.984</x:v>
      </x:c>
      <x:c r="G616" s="8">
        <x:v>86160.8353357149</x:v>
      </x:c>
      <x:c r="H616" s="8">
        <x:v>0</x:v>
      </x:c>
      <x:c r="I616">
        <x:v>241064.329745131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3224957</x:v>
      </x:c>
      <x:c r="B617" s="1">
        <x:v>43757.3736751505</x:v>
      </x:c>
      <x:c r="C617" s="6">
        <x:v>30.7434723816667</x:v>
      </x:c>
      <x:c r="D617" s="13" t="s">
        <x:v>68</x:v>
      </x:c>
      <x:c r="E617">
        <x:v>7</x:v>
      </x:c>
      <x:c r="F617">
        <x:v>20.973</x:v>
      </x:c>
      <x:c r="G617" s="8">
        <x:v>86155.6071805372</x:v>
      </x:c>
      <x:c r="H617" s="8">
        <x:v>0</x:v>
      </x:c>
      <x:c r="I617">
        <x:v>241068.983581863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3224967</x:v>
      </x:c>
      <x:c r="B618" s="1">
        <x:v>43757.3737097569</x:v>
      </x:c>
      <x:c r="C618" s="6">
        <x:v>30.79331171</x:v>
      </x:c>
      <x:c r="D618" s="13" t="s">
        <x:v>68</x:v>
      </x:c>
      <x:c r="E618">
        <x:v>7</x:v>
      </x:c>
      <x:c r="F618">
        <x:v>20.979</x:v>
      </x:c>
      <x:c r="G618" s="8">
        <x:v>86143.2496322222</x:v>
      </x:c>
      <x:c r="H618" s="8">
        <x:v>0</x:v>
      </x:c>
      <x:c r="I618">
        <x:v>241069.485420077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3224977</x:v>
      </x:c>
      <x:c r="B619" s="1">
        <x:v>43757.3737442477</x:v>
      </x:c>
      <x:c r="C619" s="6">
        <x:v>30.8429898116667</x:v>
      </x:c>
      <x:c r="D619" s="13" t="s">
        <x:v>68</x:v>
      </x:c>
      <x:c r="E619">
        <x:v>7</x:v>
      </x:c>
      <x:c r="F619">
        <x:v>20.973</x:v>
      </x:c>
      <x:c r="G619" s="8">
        <x:v>86132.968875729</x:v>
      </x:c>
      <x:c r="H619" s="8">
        <x:v>0</x:v>
      </x:c>
      <x:c r="I619">
        <x:v>241074.314134585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3224987</x:v>
      </x:c>
      <x:c r="B620" s="1">
        <x:v>43757.3737794329</x:v>
      </x:c>
      <x:c r="C620" s="6">
        <x:v>30.8936676833333</x:v>
      </x:c>
      <x:c r="D620" s="13" t="s">
        <x:v>68</x:v>
      </x:c>
      <x:c r="E620">
        <x:v>7</x:v>
      </x:c>
      <x:c r="F620">
        <x:v>20.972</x:v>
      </x:c>
      <x:c r="G620" s="8">
        <x:v>86123.9702429462</x:v>
      </x:c>
      <x:c r="H620" s="8">
        <x:v>0</x:v>
      </x:c>
      <x:c r="I620">
        <x:v>241069.193050373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3224996</x:v>
      </x:c>
      <x:c r="B621" s="1">
        <x:v>43757.3738139699</x:v>
      </x:c>
      <x:c r="C621" s="6">
        <x:v>30.943380015</x:v>
      </x:c>
      <x:c r="D621" s="13" t="s">
        <x:v>68</x:v>
      </x:c>
      <x:c r="E621">
        <x:v>7</x:v>
      </x:c>
      <x:c r="F621">
        <x:v>20.97</x:v>
      </x:c>
      <x:c r="G621" s="8">
        <x:v>86121.1889176582</x:v>
      </x:c>
      <x:c r="H621" s="8">
        <x:v>0</x:v>
      </x:c>
      <x:c r="I621">
        <x:v>241055.360011247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3225007</x:v>
      </x:c>
      <x:c r="B622" s="1">
        <x:v>43757.3738485301</x:v>
      </x:c>
      <x:c r="C622" s="6">
        <x:v>30.9931572416667</x:v>
      </x:c>
      <x:c r="D622" s="13" t="s">
        <x:v>68</x:v>
      </x:c>
      <x:c r="E622">
        <x:v>7</x:v>
      </x:c>
      <x:c r="F622">
        <x:v>20.969</x:v>
      </x:c>
      <x:c r="G622" s="8">
        <x:v>86109.7670269342</x:v>
      </x:c>
      <x:c r="H622" s="8">
        <x:v>0</x:v>
      </x:c>
      <x:c r="I622">
        <x:v>241049.418142507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3225016</x:v>
      </x:c>
      <x:c r="B623" s="1">
        <x:v>43757.3738836806</x:v>
      </x:c>
      <x:c r="C623" s="6">
        <x:v>31.0437825566667</x:v>
      </x:c>
      <x:c r="D623" s="13" t="s">
        <x:v>68</x:v>
      </x:c>
      <x:c r="E623">
        <x:v>7</x:v>
      </x:c>
      <x:c r="F623">
        <x:v>20.971</x:v>
      </x:c>
      <x:c r="G623" s="8">
        <x:v>86104.8608040192</x:v>
      </x:c>
      <x:c r="H623" s="8">
        <x:v>0</x:v>
      </x:c>
      <x:c r="I623">
        <x:v>241056.16739651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3225026</x:v>
      </x:c>
      <x:c r="B624" s="1">
        <x:v>43757.3739182523</x:v>
      </x:c>
      <x:c r="C624" s="6">
        <x:v>31.093535355</x:v>
      </x:c>
      <x:c r="D624" s="13" t="s">
        <x:v>68</x:v>
      </x:c>
      <x:c r="E624">
        <x:v>7</x:v>
      </x:c>
      <x:c r="F624">
        <x:v>20.965</x:v>
      </x:c>
      <x:c r="G624" s="8">
        <x:v>86102.6476004187</x:v>
      </x:c>
      <x:c r="H624" s="8">
        <x:v>0</x:v>
      </x:c>
      <x:c r="I624">
        <x:v>241054.412729803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3225037</x:v>
      </x:c>
      <x:c r="B625" s="1">
        <x:v>43757.373953125</x:v>
      </x:c>
      <x:c r="C625" s="6">
        <x:v>31.1437574716667</x:v>
      </x:c>
      <x:c r="D625" s="13" t="s">
        <x:v>68</x:v>
      </x:c>
      <x:c r="E625">
        <x:v>7</x:v>
      </x:c>
      <x:c r="F625">
        <x:v>20.969</x:v>
      </x:c>
      <x:c r="G625" s="8">
        <x:v>86099.4515290749</x:v>
      </x:c>
      <x:c r="H625" s="8">
        <x:v>0</x:v>
      </x:c>
      <x:c r="I625">
        <x:v>241049.745455052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3225046</x:v>
      </x:c>
      <x:c r="B626" s="1">
        <x:v>43757.3739876505</x:v>
      </x:c>
      <x:c r="C626" s="6">
        <x:v>31.1934896616667</x:v>
      </x:c>
      <x:c r="D626" s="13" t="s">
        <x:v>68</x:v>
      </x:c>
      <x:c r="E626">
        <x:v>7</x:v>
      </x:c>
      <x:c r="F626">
        <x:v>20.971</x:v>
      </x:c>
      <x:c r="G626" s="8">
        <x:v>86074.8451833443</x:v>
      </x:c>
      <x:c r="H626" s="8">
        <x:v>0</x:v>
      </x:c>
      <x:c r="I626">
        <x:v>241032.790231099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3225056</x:v>
      </x:c>
      <x:c r="B627" s="1">
        <x:v>43757.3740223032</x:v>
      </x:c>
      <x:c r="C627" s="6">
        <x:v>31.24339314</x:v>
      </x:c>
      <x:c r="D627" s="13" t="s">
        <x:v>68</x:v>
      </x:c>
      <x:c r="E627">
        <x:v>7</x:v>
      </x:c>
      <x:c r="F627">
        <x:v>20.963</x:v>
      </x:c>
      <x:c r="G627" s="8">
        <x:v>86084.4322365056</x:v>
      </x:c>
      <x:c r="H627" s="8">
        <x:v>0</x:v>
      </x:c>
      <x:c r="I627">
        <x:v>241040.776800032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3225067</x:v>
      </x:c>
      <x:c r="B628" s="1">
        <x:v>43757.3740568634</x:v>
      </x:c>
      <x:c r="C628" s="6">
        <x:v>31.2931671283333</x:v>
      </x:c>
      <x:c r="D628" s="13" t="s">
        <x:v>68</x:v>
      </x:c>
      <x:c r="E628">
        <x:v>7</x:v>
      </x:c>
      <x:c r="F628">
        <x:v>20.961</x:v>
      </x:c>
      <x:c r="G628" s="8">
        <x:v>86065.7556746721</x:v>
      </x:c>
      <x:c r="H628" s="8">
        <x:v>0</x:v>
      </x:c>
      <x:c r="I628">
        <x:v>241032.458840193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3225076</x:v>
      </x:c>
      <x:c r="B629" s="1">
        <x:v>43757.3740914699</x:v>
      </x:c>
      <x:c r="C629" s="6">
        <x:v>31.342997365</x:v>
      </x:c>
      <x:c r="D629" s="13" t="s">
        <x:v>68</x:v>
      </x:c>
      <x:c r="E629">
        <x:v>7</x:v>
      </x:c>
      <x:c r="F629">
        <x:v>20.96</x:v>
      </x:c>
      <x:c r="G629" s="8">
        <x:v>86061.1620139664</x:v>
      </x:c>
      <x:c r="H629" s="8">
        <x:v>0</x:v>
      </x:c>
      <x:c r="I629">
        <x:v>241023.351669192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3225086</x:v>
      </x:c>
      <x:c r="B630" s="1">
        <x:v>43757.3741267361</x:v>
      </x:c>
      <x:c r="C630" s="6">
        <x:v>31.393773305</x:v>
      </x:c>
      <x:c r="D630" s="13" t="s">
        <x:v>68</x:v>
      </x:c>
      <x:c r="E630">
        <x:v>7</x:v>
      </x:c>
      <x:c r="F630">
        <x:v>20.958</x:v>
      </x:c>
      <x:c r="G630" s="8">
        <x:v>86052.8944400558</x:v>
      </x:c>
      <x:c r="H630" s="8">
        <x:v>0</x:v>
      </x:c>
      <x:c r="I630">
        <x:v>241026.762316466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3225096</x:v>
      </x:c>
      <x:c r="B631" s="1">
        <x:v>43757.3741613426</x:v>
      </x:c>
      <x:c r="C631" s="6">
        <x:v>31.44360785</x:v>
      </x:c>
      <x:c r="D631" s="13" t="s">
        <x:v>68</x:v>
      </x:c>
      <x:c r="E631">
        <x:v>7</x:v>
      </x:c>
      <x:c r="F631">
        <x:v>20.957</x:v>
      </x:c>
      <x:c r="G631" s="8">
        <x:v>86038.2662537919</x:v>
      </x:c>
      <x:c r="H631" s="8">
        <x:v>0</x:v>
      </x:c>
      <x:c r="I631">
        <x:v>241040.812173551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3225106</x:v>
      </x:c>
      <x:c r="B632" s="1">
        <x:v>43757.3741959838</x:v>
      </x:c>
      <x:c r="C632" s="6">
        <x:v>31.4935092433333</x:v>
      </x:c>
      <x:c r="D632" s="13" t="s">
        <x:v>68</x:v>
      </x:c>
      <x:c r="E632">
        <x:v>7</x:v>
      </x:c>
      <x:c r="F632">
        <x:v>20.96</x:v>
      </x:c>
      <x:c r="G632" s="8">
        <x:v>86029.7508952389</x:v>
      </x:c>
      <x:c r="H632" s="8">
        <x:v>0</x:v>
      </x:c>
      <x:c r="I632">
        <x:v>241020.152613304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3225116</x:v>
      </x:c>
      <x:c r="B633" s="1">
        <x:v>43757.3742306366</x:v>
      </x:c>
      <x:c r="C633" s="6">
        <x:v>31.5433765483333</x:v>
      </x:c>
      <x:c r="D633" s="13" t="s">
        <x:v>68</x:v>
      </x:c>
      <x:c r="E633">
        <x:v>7</x:v>
      </x:c>
      <x:c r="F633">
        <x:v>20.956</x:v>
      </x:c>
      <x:c r="G633" s="8">
        <x:v>86024.2548659194</x:v>
      </x:c>
      <x:c r="H633" s="8">
        <x:v>0</x:v>
      </x:c>
      <x:c r="I633">
        <x:v>241016.750552645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3225127</x:v>
      </x:c>
      <x:c r="B634" s="1">
        <x:v>43757.3742653588</x:v>
      </x:c>
      <x:c r="C634" s="6">
        <x:v>31.5933812533333</x:v>
      </x:c>
      <x:c r="D634" s="13" t="s">
        <x:v>68</x:v>
      </x:c>
      <x:c r="E634">
        <x:v>7</x:v>
      </x:c>
      <x:c r="F634">
        <x:v>20.954</x:v>
      </x:c>
      <x:c r="G634" s="8">
        <x:v>86009.9772346083</x:v>
      </x:c>
      <x:c r="H634" s="8">
        <x:v>0</x:v>
      </x:c>
      <x:c r="I634">
        <x:v>241011.954291508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3225137</x:v>
      </x:c>
      <x:c r="B635" s="1">
        <x:v>43757.3743003819</x:v>
      </x:c>
      <x:c r="C635" s="6">
        <x:v>31.6438085483333</x:v>
      </x:c>
      <x:c r="D635" s="13" t="s">
        <x:v>68</x:v>
      </x:c>
      <x:c r="E635">
        <x:v>7</x:v>
      </x:c>
      <x:c r="F635">
        <x:v>20.96</x:v>
      </x:c>
      <x:c r="G635" s="8">
        <x:v>86011.9944509469</x:v>
      </x:c>
      <x:c r="H635" s="8">
        <x:v>0</x:v>
      </x:c>
      <x:c r="I635">
        <x:v>240992.945252084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3225146</x:v>
      </x:c>
      <x:c r="B636" s="1">
        <x:v>43757.3743349884</x:v>
      </x:c>
      <x:c r="C636" s="6">
        <x:v>31.6936754766667</x:v>
      </x:c>
      <x:c r="D636" s="13" t="s">
        <x:v>68</x:v>
      </x:c>
      <x:c r="E636">
        <x:v>7</x:v>
      </x:c>
      <x:c r="F636">
        <x:v>20.953</x:v>
      </x:c>
      <x:c r="G636" s="8">
        <x:v>86003.3549835929</x:v>
      </x:c>
      <x:c r="H636" s="8">
        <x:v>0</x:v>
      </x:c>
      <x:c r="I636">
        <x:v>241009.823856949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3225157</x:v>
      </x:c>
      <x:c r="B637" s="1">
        <x:v>43757.3743695602</x:v>
      </x:c>
      <x:c r="C637" s="6">
        <x:v>31.7434218816667</x:v>
      </x:c>
      <x:c r="D637" s="13" t="s">
        <x:v>68</x:v>
      </x:c>
      <x:c r="E637">
        <x:v>7</x:v>
      </x:c>
      <x:c r="F637">
        <x:v>20.95</x:v>
      </x:c>
      <x:c r="G637" s="8">
        <x:v>86000.5890164971</x:v>
      </x:c>
      <x:c r="H637" s="8">
        <x:v>0</x:v>
      </x:c>
      <x:c r="I637">
        <x:v>241010.172985324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3225167</x:v>
      </x:c>
      <x:c r="B638" s="1">
        <x:v>43757.3744042824</x:v>
      </x:c>
      <x:c r="C638" s="6">
        <x:v>31.79343614</x:v>
      </x:c>
      <x:c r="D638" s="13" t="s">
        <x:v>68</x:v>
      </x:c>
      <x:c r="E638">
        <x:v>7</x:v>
      </x:c>
      <x:c r="F638">
        <x:v>20.951</x:v>
      </x:c>
      <x:c r="G638" s="8">
        <x:v>86002.7299086623</x:v>
      </x:c>
      <x:c r="H638" s="8">
        <x:v>0</x:v>
      </x:c>
      <x:c r="I638">
        <x:v>241000.247257707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3225177</x:v>
      </x:c>
      <x:c r="B639" s="1">
        <x:v>43757.3744389699</x:v>
      </x:c>
      <x:c r="C639" s="6">
        <x:v>31.84335072</x:v>
      </x:c>
      <x:c r="D639" s="13" t="s">
        <x:v>68</x:v>
      </x:c>
      <x:c r="E639">
        <x:v>7</x:v>
      </x:c>
      <x:c r="F639">
        <x:v>20.946</x:v>
      </x:c>
      <x:c r="G639" s="8">
        <x:v>85993.1015299611</x:v>
      </x:c>
      <x:c r="H639" s="8">
        <x:v>0</x:v>
      </x:c>
      <x:c r="I639">
        <x:v>241003.00652729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3225187</x:v>
      </x:c>
      <x:c r="B640" s="1">
        <x:v>43757.3744739236</x:v>
      </x:c>
      <x:c r="C640" s="6">
        <x:v>31.89368782</x:v>
      </x:c>
      <x:c r="D640" s="13" t="s">
        <x:v>68</x:v>
      </x:c>
      <x:c r="E640">
        <x:v>7</x:v>
      </x:c>
      <x:c r="F640">
        <x:v>20.951</x:v>
      </x:c>
      <x:c r="G640" s="8">
        <x:v>85985.9030568776</x:v>
      </x:c>
      <x:c r="H640" s="8">
        <x:v>0</x:v>
      </x:c>
      <x:c r="I640">
        <x:v>240997.677254759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3225197</x:v>
      </x:c>
      <x:c r="B641" s="1">
        <x:v>43757.3745086806</x:v>
      </x:c>
      <x:c r="C641" s="6">
        <x:v>31.94378372</x:v>
      </x:c>
      <x:c r="D641" s="13" t="s">
        <x:v>68</x:v>
      </x:c>
      <x:c r="E641">
        <x:v>7</x:v>
      </x:c>
      <x:c r="F641">
        <x:v>20.947</x:v>
      </x:c>
      <x:c r="G641" s="8">
        <x:v>85980.1082343908</x:v>
      </x:c>
      <x:c r="H641" s="8">
        <x:v>0</x:v>
      </x:c>
      <x:c r="I641">
        <x:v>240985.456379364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3225207</x:v>
      </x:c>
      <x:c r="B642" s="1">
        <x:v>43757.3745429745</x:v>
      </x:c>
      <x:c r="C642" s="6">
        <x:v>31.993163235</x:v>
      </x:c>
      <x:c r="D642" s="13" t="s">
        <x:v>68</x:v>
      </x:c>
      <x:c r="E642">
        <x:v>7</x:v>
      </x:c>
      <x:c r="F642">
        <x:v>20.947</x:v>
      </x:c>
      <x:c r="G642" s="8">
        <x:v>85968.6714096582</x:v>
      </x:c>
      <x:c r="H642" s="8">
        <x:v>0</x:v>
      </x:c>
      <x:c r="I642">
        <x:v>240992.323651013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3225217</x:v>
      </x:c>
      <x:c r="B643" s="1">
        <x:v>43757.3745779282</x:v>
      </x:c>
      <x:c r="C643" s="6">
        <x:v>32.0434832866667</x:v>
      </x:c>
      <x:c r="D643" s="13" t="s">
        <x:v>68</x:v>
      </x:c>
      <x:c r="E643">
        <x:v>7</x:v>
      </x:c>
      <x:c r="F643">
        <x:v>20.94</x:v>
      </x:c>
      <x:c r="G643" s="8">
        <x:v>85968.1425166113</x:v>
      </x:c>
      <x:c r="H643" s="8">
        <x:v>0</x:v>
      </x:c>
      <x:c r="I643">
        <x:v>240992.255507293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3225227</x:v>
      </x:c>
      <x:c r="B644" s="1">
        <x:v>43757.3746127315</x:v>
      </x:c>
      <x:c r="C644" s="6">
        <x:v>32.0935913816667</x:v>
      </x:c>
      <x:c r="D644" s="13" t="s">
        <x:v>68</x:v>
      </x:c>
      <x:c r="E644">
        <x:v>7</x:v>
      </x:c>
      <x:c r="F644">
        <x:v>20.942</x:v>
      </x:c>
      <x:c r="G644" s="8">
        <x:v>85958.0447413316</x:v>
      </x:c>
      <x:c r="H644" s="8">
        <x:v>0</x:v>
      </x:c>
      <x:c r="I644">
        <x:v>240993.22171577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3225237</x:v>
      </x:c>
      <x:c r="B645" s="1">
        <x:v>43757.3746472569</x:v>
      </x:c>
      <x:c r="C645" s="6">
        <x:v>32.14332528</x:v>
      </x:c>
      <x:c r="D645" s="13" t="s">
        <x:v>68</x:v>
      </x:c>
      <x:c r="E645">
        <x:v>7</x:v>
      </x:c>
      <x:c r="F645">
        <x:v>20.943</x:v>
      </x:c>
      <x:c r="G645" s="8">
        <x:v>85954.7031994794</x:v>
      </x:c>
      <x:c r="H645" s="8">
        <x:v>0</x:v>
      </x:c>
      <x:c r="I645">
        <x:v>240982.407419555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3225246</x:v>
      </x:c>
      <x:c r="B646" s="1">
        <x:v>43757.3746819444</x:v>
      </x:c>
      <x:c r="C646" s="6">
        <x:v>32.1932657133333</x:v>
      </x:c>
      <x:c r="D646" s="13" t="s">
        <x:v>68</x:v>
      </x:c>
      <x:c r="E646">
        <x:v>7</x:v>
      </x:c>
      <x:c r="F646">
        <x:v>20.937</x:v>
      </x:c>
      <x:c r="G646" s="8">
        <x:v>85949.2192583012</x:v>
      </x:c>
      <x:c r="H646" s="8">
        <x:v>0</x:v>
      </x:c>
      <x:c r="I646">
        <x:v>240988.905741786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3225257</x:v>
      </x:c>
      <x:c r="B647" s="1">
        <x:v>43757.3747165856</x:v>
      </x:c>
      <x:c r="C647" s="6">
        <x:v>32.2431456</x:v>
      </x:c>
      <x:c r="D647" s="13" t="s">
        <x:v>68</x:v>
      </x:c>
      <x:c r="E647">
        <x:v>7</x:v>
      </x:c>
      <x:c r="F647">
        <x:v>20.94</x:v>
      </x:c>
      <x:c r="G647" s="8">
        <x:v>85935.5593540719</x:v>
      </x:c>
      <x:c r="H647" s="8">
        <x:v>0</x:v>
      </x:c>
      <x:c r="I647">
        <x:v>240967.764089413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3225267</x:v>
      </x:c>
      <x:c r="B648" s="1">
        <x:v>43757.3747517014</x:v>
      </x:c>
      <x:c r="C648" s="6">
        <x:v>32.2937207366667</x:v>
      </x:c>
      <x:c r="D648" s="13" t="s">
        <x:v>68</x:v>
      </x:c>
      <x:c r="E648">
        <x:v>7</x:v>
      </x:c>
      <x:c r="F648">
        <x:v>20.939</x:v>
      </x:c>
      <x:c r="G648" s="8">
        <x:v>85929.0592291267</x:v>
      </x:c>
      <x:c r="H648" s="8">
        <x:v>0</x:v>
      </x:c>
      <x:c r="I648">
        <x:v>240963.354235238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3225277</x:v>
      </x:c>
      <x:c r="B649" s="1">
        <x:v>43757.3747861458</x:v>
      </x:c>
      <x:c r="C649" s="6">
        <x:v>32.3433172666667</x:v>
      </x:c>
      <x:c r="D649" s="13" t="s">
        <x:v>68</x:v>
      </x:c>
      <x:c r="E649">
        <x:v>7</x:v>
      </x:c>
      <x:c r="F649">
        <x:v>20.934</x:v>
      </x:c>
      <x:c r="G649" s="8">
        <x:v>85915.5155051421</x:v>
      </x:c>
      <x:c r="H649" s="8">
        <x:v>0</x:v>
      </x:c>
      <x:c r="I649">
        <x:v>240966.861730909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3225287</x:v>
      </x:c>
      <x:c r="B650" s="1">
        <x:v>43757.3748206829</x:v>
      </x:c>
      <x:c r="C650" s="6">
        <x:v>32.3930151733333</x:v>
      </x:c>
      <x:c r="D650" s="13" t="s">
        <x:v>68</x:v>
      </x:c>
      <x:c r="E650">
        <x:v>7</x:v>
      </x:c>
      <x:c r="F650">
        <x:v>20.935</x:v>
      </x:c>
      <x:c r="G650" s="8">
        <x:v>85914.5652791026</x:v>
      </x:c>
      <x:c r="H650" s="8">
        <x:v>0</x:v>
      </x:c>
      <x:c r="I650">
        <x:v>240963.493820845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3225296</x:v>
      </x:c>
      <x:c r="B651" s="1">
        <x:v>43757.374855787</x:v>
      </x:c>
      <x:c r="C651" s="6">
        <x:v>32.4436033316667</x:v>
      </x:c>
      <x:c r="D651" s="13" t="s">
        <x:v>68</x:v>
      </x:c>
      <x:c r="E651">
        <x:v>7</x:v>
      </x:c>
      <x:c r="F651">
        <x:v>20.932</x:v>
      </x:c>
      <x:c r="G651" s="8">
        <x:v>85915.0306025304</x:v>
      </x:c>
      <x:c r="H651" s="8">
        <x:v>0</x:v>
      </x:c>
      <x:c r="I651">
        <x:v>240957.4841088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3225306</x:v>
      </x:c>
      <x:c r="B652" s="1">
        <x:v>43757.3748902778</x:v>
      </x:c>
      <x:c r="C652" s="6">
        <x:v>32.4932717216667</x:v>
      </x:c>
      <x:c r="D652" s="13" t="s">
        <x:v>68</x:v>
      </x:c>
      <x:c r="E652">
        <x:v>7</x:v>
      </x:c>
      <x:c r="F652">
        <x:v>20.936</x:v>
      </x:c>
      <x:c r="G652" s="8">
        <x:v>85909.3512065287</x:v>
      </x:c>
      <x:c r="H652" s="8">
        <x:v>0</x:v>
      </x:c>
      <x:c r="I652">
        <x:v>240968.444337647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3225317</x:v>
      </x:c>
      <x:c r="B653" s="1">
        <x:v>43757.3749248032</x:v>
      </x:c>
      <x:c r="C653" s="6">
        <x:v>32.5429630866667</x:v>
      </x:c>
      <x:c r="D653" s="13" t="s">
        <x:v>68</x:v>
      </x:c>
      <x:c r="E653">
        <x:v>7</x:v>
      </x:c>
      <x:c r="F653">
        <x:v>20.929</x:v>
      </x:c>
      <x:c r="G653" s="8">
        <x:v>85901.4920451006</x:v>
      </x:c>
      <x:c r="H653" s="8">
        <x:v>0</x:v>
      </x:c>
      <x:c r="I653">
        <x:v>240951.420968315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3225326</x:v>
      </x:c>
      <x:c r="B654" s="1">
        <x:v>43757.374959919</x:v>
      </x:c>
      <x:c r="C654" s="6">
        <x:v>32.5935377833333</x:v>
      </x:c>
      <x:c r="D654" s="13" t="s">
        <x:v>68</x:v>
      </x:c>
      <x:c r="E654">
        <x:v>7</x:v>
      </x:c>
      <x:c r="F654">
        <x:v>20.931</x:v>
      </x:c>
      <x:c r="G654" s="8">
        <x:v>85893.8991881541</x:v>
      </x:c>
      <x:c r="H654" s="8">
        <x:v>0</x:v>
      </x:c>
      <x:c r="I654">
        <x:v>240937.285077935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3225336</x:v>
      </x:c>
      <x:c r="B655" s="1">
        <x:v>43757.3749944444</x:v>
      </x:c>
      <x:c r="C655" s="6">
        <x:v>32.64326857</x:v>
      </x:c>
      <x:c r="D655" s="13" t="s">
        <x:v>68</x:v>
      </x:c>
      <x:c r="E655">
        <x:v>7</x:v>
      </x:c>
      <x:c r="F655">
        <x:v>20.932</x:v>
      </x:c>
      <x:c r="G655" s="8">
        <x:v>85886.0187116125</x:v>
      </x:c>
      <x:c r="H655" s="8">
        <x:v>0</x:v>
      </x:c>
      <x:c r="I655">
        <x:v>240936.65786217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3225347</x:v>
      </x:c>
      <x:c r="B656" s="1">
        <x:v>43757.3750290162</x:v>
      </x:c>
      <x:c r="C656" s="6">
        <x:v>32.693054305</x:v>
      </x:c>
      <x:c r="D656" s="13" t="s">
        <x:v>68</x:v>
      </x:c>
      <x:c r="E656">
        <x:v>7</x:v>
      </x:c>
      <x:c r="F656">
        <x:v>20.928</x:v>
      </x:c>
      <x:c r="G656" s="8">
        <x:v>85884.8053182803</x:v>
      </x:c>
      <x:c r="H656" s="8">
        <x:v>0</x:v>
      </x:c>
      <x:c r="I656">
        <x:v>240950.144251287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3225356</x:v>
      </x:c>
      <x:c r="B657" s="1">
        <x:v>43757.3750641204</x:v>
      </x:c>
      <x:c r="C657" s="6">
        <x:v>32.7436064083333</x:v>
      </x:c>
      <x:c r="D657" s="13" t="s">
        <x:v>68</x:v>
      </x:c>
      <x:c r="E657">
        <x:v>7</x:v>
      </x:c>
      <x:c r="F657">
        <x:v>20.928</x:v>
      </x:c>
      <x:c r="G657" s="8">
        <x:v>85876.1119701223</x:v>
      </x:c>
      <x:c r="H657" s="8">
        <x:v>0</x:v>
      </x:c>
      <x:c r="I657">
        <x:v>240953.296892403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3225367</x:v>
      </x:c>
      <x:c r="B658" s="1">
        <x:v>43757.3750985764</x:v>
      </x:c>
      <x:c r="C658" s="6">
        <x:v>32.7932203133333</x:v>
      </x:c>
      <x:c r="D658" s="13" t="s">
        <x:v>68</x:v>
      </x:c>
      <x:c r="E658">
        <x:v>7</x:v>
      </x:c>
      <x:c r="F658">
        <x:v>20.924</x:v>
      </x:c>
      <x:c r="G658" s="8">
        <x:v>85869.3642344828</x:v>
      </x:c>
      <x:c r="H658" s="8">
        <x:v>0</x:v>
      </x:c>
      <x:c r="I658">
        <x:v>240958.037133462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3225377</x:v>
      </x:c>
      <x:c r="B659" s="1">
        <x:v>43757.3751332176</x:v>
      </x:c>
      <x:c r="C659" s="6">
        <x:v>32.8431187883333</x:v>
      </x:c>
      <x:c r="D659" s="13" t="s">
        <x:v>68</x:v>
      </x:c>
      <x:c r="E659">
        <x:v>7</x:v>
      </x:c>
      <x:c r="F659">
        <x:v>20.92</x:v>
      </x:c>
      <x:c r="G659" s="8">
        <x:v>85856.585090217</x:v>
      </x:c>
      <x:c r="H659" s="8">
        <x:v>0</x:v>
      </x:c>
      <x:c r="I659">
        <x:v>240930.075515102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3225386</x:v>
      </x:c>
      <x:c r="B660" s="1">
        <x:v>43757.3751684028</x:v>
      </x:c>
      <x:c r="C660" s="6">
        <x:v>32.8937510883333</x:v>
      </x:c>
      <x:c r="D660" s="13" t="s">
        <x:v>68</x:v>
      </x:c>
      <x:c r="E660">
        <x:v>7</x:v>
      </x:c>
      <x:c r="F660">
        <x:v>20.92</x:v>
      </x:c>
      <x:c r="G660" s="8">
        <x:v>85852.0414090202</x:v>
      </x:c>
      <x:c r="H660" s="8">
        <x:v>0</x:v>
      </x:c>
      <x:c r="I660">
        <x:v>240918.159280954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3225397</x:v>
      </x:c>
      <x:c r="B661" s="1">
        <x:v>43757.3752029745</x:v>
      </x:c>
      <x:c r="C661" s="6">
        <x:v>32.9435258116667</x:v>
      </x:c>
      <x:c r="D661" s="13" t="s">
        <x:v>68</x:v>
      </x:c>
      <x:c r="E661">
        <x:v>7</x:v>
      </x:c>
      <x:c r="F661">
        <x:v>20.922</x:v>
      </x:c>
      <x:c r="G661" s="8">
        <x:v>85853.9563191237</x:v>
      </x:c>
      <x:c r="H661" s="8">
        <x:v>0</x:v>
      </x:c>
      <x:c r="I661">
        <x:v>240950.921984499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3225407</x:v>
      </x:c>
      <x:c r="B662" s="1">
        <x:v>43757.3752375</x:v>
      </x:c>
      <x:c r="C662" s="6">
        <x:v>32.9932843983333</x:v>
      </x:c>
      <x:c r="D662" s="13" t="s">
        <x:v>68</x:v>
      </x:c>
      <x:c r="E662">
        <x:v>7</x:v>
      </x:c>
      <x:c r="F662">
        <x:v>20.923</x:v>
      </x:c>
      <x:c r="G662" s="8">
        <x:v>85848.7567651815</x:v>
      </x:c>
      <x:c r="H662" s="8">
        <x:v>0</x:v>
      </x:c>
      <x:c r="I662">
        <x:v>240933.699240813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3225417</x:v>
      </x:c>
      <x:c r="B663" s="1">
        <x:v>43757.3752721065</x:v>
      </x:c>
      <x:c r="C663" s="6">
        <x:v>33.0430764033333</x:v>
      </x:c>
      <x:c r="D663" s="13" t="s">
        <x:v>68</x:v>
      </x:c>
      <x:c r="E663">
        <x:v>7</x:v>
      </x:c>
      <x:c r="F663">
        <x:v>20.917</x:v>
      </x:c>
      <x:c r="G663" s="8">
        <x:v>85833.9252842242</x:v>
      </x:c>
      <x:c r="H663" s="8">
        <x:v>0</x:v>
      </x:c>
      <x:c r="I663">
        <x:v>240934.531180714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3225427</x:v>
      </x:c>
      <x:c r="B664" s="1">
        <x:v>43757.3753071759</x:v>
      </x:c>
      <x:c r="C664" s="6">
        <x:v>33.0935861366667</x:v>
      </x:c>
      <x:c r="D664" s="13" t="s">
        <x:v>68</x:v>
      </x:c>
      <x:c r="E664">
        <x:v>7</x:v>
      </x:c>
      <x:c r="F664">
        <x:v>20.918</x:v>
      </x:c>
      <x:c r="G664" s="8">
        <x:v>85825.9199346655</x:v>
      </x:c>
      <x:c r="H664" s="8">
        <x:v>0</x:v>
      </x:c>
      <x:c r="I664">
        <x:v>240927.247829634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3225437</x:v>
      </x:c>
      <x:c r="B665" s="1">
        <x:v>43757.3753417824</x:v>
      </x:c>
      <x:c r="C665" s="6">
        <x:v>33.14345553</x:v>
      </x:c>
      <x:c r="D665" s="13" t="s">
        <x:v>68</x:v>
      </x:c>
      <x:c r="E665">
        <x:v>7</x:v>
      </x:c>
      <x:c r="F665">
        <x:v>20.916</x:v>
      </x:c>
      <x:c r="G665" s="8">
        <x:v>85822.9758167409</x:v>
      </x:c>
      <x:c r="H665" s="8">
        <x:v>0</x:v>
      </x:c>
      <x:c r="I665">
        <x:v>240947.444760428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3225447</x:v>
      </x:c>
      <x:c r="B666" s="1">
        <x:v>43757.3753764699</x:v>
      </x:c>
      <x:c r="C666" s="6">
        <x:v>33.1933526366667</x:v>
      </x:c>
      <x:c r="D666" s="13" t="s">
        <x:v>68</x:v>
      </x:c>
      <x:c r="E666">
        <x:v>7</x:v>
      </x:c>
      <x:c r="F666">
        <x:v>20.912</x:v>
      </x:c>
      <x:c r="G666" s="8">
        <x:v>85817.671173227</x:v>
      </x:c>
      <x:c r="H666" s="8">
        <x:v>0</x:v>
      </x:c>
      <x:c r="I666">
        <x:v>240924.459393017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3225457</x:v>
      </x:c>
      <x:c r="B667" s="1">
        <x:v>43757.3754109606</x:v>
      </x:c>
      <x:c r="C667" s="6">
        <x:v>33.2430214766667</x:v>
      </x:c>
      <x:c r="D667" s="13" t="s">
        <x:v>68</x:v>
      </x:c>
      <x:c r="E667">
        <x:v>7</x:v>
      </x:c>
      <x:c r="F667">
        <x:v>20.918</x:v>
      </x:c>
      <x:c r="G667" s="8">
        <x:v>85819.0793144607</x:v>
      </x:c>
      <x:c r="H667" s="8">
        <x:v>0</x:v>
      </x:c>
      <x:c r="I667">
        <x:v>240924.549027884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3225466</x:v>
      </x:c>
      <x:c r="B668" s="1">
        <x:v>43757.3754459838</x:v>
      </x:c>
      <x:c r="C668" s="6">
        <x:v>33.2934826716667</x:v>
      </x:c>
      <x:c r="D668" s="13" t="s">
        <x:v>68</x:v>
      </x:c>
      <x:c r="E668">
        <x:v>7</x:v>
      </x:c>
      <x:c r="F668">
        <x:v>20.913</x:v>
      </x:c>
      <x:c r="G668" s="8">
        <x:v>85804.7607698399</x:v>
      </x:c>
      <x:c r="H668" s="8">
        <x:v>0</x:v>
      </x:c>
      <x:c r="I668">
        <x:v>240909.727890822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3225476</x:v>
      </x:c>
      <x:c r="B669" s="1">
        <x:v>43757.3754805903</x:v>
      </x:c>
      <x:c r="C669" s="6">
        <x:v>33.3433021416667</x:v>
      </x:c>
      <x:c r="D669" s="13" t="s">
        <x:v>68</x:v>
      </x:c>
      <x:c r="E669">
        <x:v>7</x:v>
      </x:c>
      <x:c r="F669">
        <x:v>20.913</x:v>
      </x:c>
      <x:c r="G669" s="8">
        <x:v>85799.2910322231</x:v>
      </x:c>
      <x:c r="H669" s="8">
        <x:v>0</x:v>
      </x:c>
      <x:c r="I669">
        <x:v>240911.238968625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3225487</x:v>
      </x:c>
      <x:c r="B670" s="1">
        <x:v>43757.3755151273</x:v>
      </x:c>
      <x:c r="C670" s="6">
        <x:v>33.3930295366667</x:v>
      </x:c>
      <x:c r="D670" s="13" t="s">
        <x:v>68</x:v>
      </x:c>
      <x:c r="E670">
        <x:v>7</x:v>
      </x:c>
      <x:c r="F670">
        <x:v>20.91</x:v>
      </x:c>
      <x:c r="G670" s="8">
        <x:v>85782.6896229403</x:v>
      </x:c>
      <x:c r="H670" s="8">
        <x:v>0</x:v>
      </x:c>
      <x:c r="I670">
        <x:v>240896.714725697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3225496</x:v>
      </x:c>
      <x:c r="B671" s="1">
        <x:v>43757.3755502662</x:v>
      </x:c>
      <x:c r="C671" s="6">
        <x:v>33.4436661216667</x:v>
      </x:c>
      <x:c r="D671" s="13" t="s">
        <x:v>68</x:v>
      </x:c>
      <x:c r="E671">
        <x:v>7</x:v>
      </x:c>
      <x:c r="F671">
        <x:v>20.9</x:v>
      </x:c>
      <x:c r="G671" s="8">
        <x:v>85785.7144846427</x:v>
      </x:c>
      <x:c r="H671" s="8">
        <x:v>0</x:v>
      </x:c>
      <x:c r="I671">
        <x:v>240913.32939253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3225506</x:v>
      </x:c>
      <x:c r="B672" s="1">
        <x:v>43757.375584919</x:v>
      </x:c>
      <x:c r="C672" s="6">
        <x:v>33.4935626433333</x:v>
      </x:c>
      <x:c r="D672" s="13" t="s">
        <x:v>68</x:v>
      </x:c>
      <x:c r="E672">
        <x:v>7</x:v>
      </x:c>
      <x:c r="F672">
        <x:v>20.908</x:v>
      </x:c>
      <x:c r="G672" s="8">
        <x:v>85781.2211738144</x:v>
      </x:c>
      <x:c r="H672" s="8">
        <x:v>0</x:v>
      </x:c>
      <x:c r="I672">
        <x:v>240903.064484643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3225517</x:v>
      </x:c>
      <x:c r="B673" s="1">
        <x:v>43757.3756195255</x:v>
      </x:c>
      <x:c r="C673" s="6">
        <x:v>33.5433970766667</x:v>
      </x:c>
      <x:c r="D673" s="13" t="s">
        <x:v>68</x:v>
      </x:c>
      <x:c r="E673">
        <x:v>7</x:v>
      </x:c>
      <x:c r="F673">
        <x:v>20.906</x:v>
      </x:c>
      <x:c r="G673" s="8">
        <x:v>85763.8830081609</x:v>
      </x:c>
      <x:c r="H673" s="8">
        <x:v>0</x:v>
      </x:c>
      <x:c r="I673">
        <x:v>240887.727695626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3225527</x:v>
      </x:c>
      <x:c r="B674" s="1">
        <x:v>43757.3756541319</x:v>
      </x:c>
      <x:c r="C674" s="6">
        <x:v>33.5931981216667</x:v>
      </x:c>
      <x:c r="D674" s="13" t="s">
        <x:v>68</x:v>
      </x:c>
      <x:c r="E674">
        <x:v>7</x:v>
      </x:c>
      <x:c r="F674">
        <x:v>20.904</x:v>
      </x:c>
      <x:c r="G674" s="8">
        <x:v>85763.2826942796</x:v>
      </x:c>
      <x:c r="H674" s="8">
        <x:v>0</x:v>
      </x:c>
      <x:c r="I674">
        <x:v>240889.79440659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3225537</x:v>
      </x:c>
      <x:c r="B675" s="1">
        <x:v>43757.3756886921</x:v>
      </x:c>
      <x:c r="C675" s="6">
        <x:v>33.6429912066667</x:v>
      </x:c>
      <x:c r="D675" s="13" t="s">
        <x:v>68</x:v>
      </x:c>
      <x:c r="E675">
        <x:v>7</x:v>
      </x:c>
      <x:c r="F675">
        <x:v>20.902</x:v>
      </x:c>
      <x:c r="G675" s="8">
        <x:v>85750.972432336</x:v>
      </x:c>
      <x:c r="H675" s="8">
        <x:v>0</x:v>
      </x:c>
      <x:c r="I675">
        <x:v>240887.922108262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3225547</x:v>
      </x:c>
      <x:c r="B676" s="1">
        <x:v>43757.3757238773</x:v>
      </x:c>
      <x:c r="C676" s="6">
        <x:v>33.6936507883333</x:v>
      </x:c>
      <x:c r="D676" s="13" t="s">
        <x:v>68</x:v>
      </x:c>
      <x:c r="E676">
        <x:v>7</x:v>
      </x:c>
      <x:c r="F676">
        <x:v>20.905</x:v>
      </x:c>
      <x:c r="G676" s="8">
        <x:v>85740.9234784015</x:v>
      </x:c>
      <x:c r="H676" s="8">
        <x:v>0</x:v>
      </x:c>
      <x:c r="I676">
        <x:v>240897.713407567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3225556</x:v>
      </x:c>
      <x:c r="B677" s="1">
        <x:v>43757.3757584838</x:v>
      </x:c>
      <x:c r="C677" s="6">
        <x:v>33.74349061</x:v>
      </x:c>
      <x:c r="D677" s="13" t="s">
        <x:v>68</x:v>
      </x:c>
      <x:c r="E677">
        <x:v>7</x:v>
      </x:c>
      <x:c r="F677">
        <x:v>20.897</x:v>
      </x:c>
      <x:c r="G677" s="8">
        <x:v>85738.6791465368</x:v>
      </x:c>
      <x:c r="H677" s="8">
        <x:v>0</x:v>
      </x:c>
      <x:c r="I677">
        <x:v>240908.539379964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3225566</x:v>
      </x:c>
      <x:c r="B678" s="1">
        <x:v>43757.3757930903</x:v>
      </x:c>
      <x:c r="C678" s="6">
        <x:v>33.7932941633333</x:v>
      </x:c>
      <x:c r="D678" s="13" t="s">
        <x:v>68</x:v>
      </x:c>
      <x:c r="E678">
        <x:v>7</x:v>
      </x:c>
      <x:c r="F678">
        <x:v>20.898</x:v>
      </x:c>
      <x:c r="G678" s="8">
        <x:v>85722.6186143288</x:v>
      </x:c>
      <x:c r="H678" s="8">
        <x:v>0</x:v>
      </x:c>
      <x:c r="I678">
        <x:v>240877.447698956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3225577</x:v>
      </x:c>
      <x:c r="B679" s="1">
        <x:v>43757.3758276273</x:v>
      </x:c>
      <x:c r="C679" s="6">
        <x:v>33.8430538916667</x:v>
      </x:c>
      <x:c r="D679" s="13" t="s">
        <x:v>68</x:v>
      </x:c>
      <x:c r="E679">
        <x:v>7</x:v>
      </x:c>
      <x:c r="F679">
        <x:v>20.896</x:v>
      </x:c>
      <x:c r="G679" s="8">
        <x:v>85723.3281366588</x:v>
      </x:c>
      <x:c r="H679" s="8">
        <x:v>0</x:v>
      </x:c>
      <x:c r="I679">
        <x:v>240889.710072709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3225586</x:v>
      </x:c>
      <x:c r="B680" s="1">
        <x:v>43757.3758628125</x:v>
      </x:c>
      <x:c r="C680" s="6">
        <x:v>33.89367741</x:v>
      </x:c>
      <x:c r="D680" s="13" t="s">
        <x:v>68</x:v>
      </x:c>
      <x:c r="E680">
        <x:v>7</x:v>
      </x:c>
      <x:c r="F680">
        <x:v>20.895</x:v>
      </x:c>
      <x:c r="G680" s="8">
        <x:v>85705.8890581519</x:v>
      </x:c>
      <x:c r="H680" s="8">
        <x:v>0</x:v>
      </x:c>
      <x:c r="I680">
        <x:v>240879.860195093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3225597</x:v>
      </x:c>
      <x:c r="B681" s="1">
        <x:v>43757.3758973032</x:v>
      </x:c>
      <x:c r="C681" s="6">
        <x:v>33.9433447333333</x:v>
      </x:c>
      <x:c r="D681" s="13" t="s">
        <x:v>68</x:v>
      </x:c>
      <x:c r="E681">
        <x:v>7</x:v>
      </x:c>
      <x:c r="F681">
        <x:v>20.896</x:v>
      </x:c>
      <x:c r="G681" s="8">
        <x:v>85697.8062990961</x:v>
      </x:c>
      <x:c r="H681" s="8">
        <x:v>0</x:v>
      </x:c>
      <x:c r="I681">
        <x:v>240864.114014432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3225607</x:v>
      </x:c>
      <x:c r="B682" s="1">
        <x:v>43757.3759319097</x:v>
      </x:c>
      <x:c r="C682" s="6">
        <x:v>33.99317878</x:v>
      </x:c>
      <x:c r="D682" s="13" t="s">
        <x:v>68</x:v>
      </x:c>
      <x:c r="E682">
        <x:v>7</x:v>
      </x:c>
      <x:c r="F682">
        <x:v>20.89</x:v>
      </x:c>
      <x:c r="G682" s="8">
        <x:v>85688.5113070064</x:v>
      </x:c>
      <x:c r="H682" s="8">
        <x:v>0</x:v>
      </x:c>
      <x:c r="I682">
        <x:v>240873.287631715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3225616</x:v>
      </x:c>
      <x:c r="B683" s="1">
        <x:v>43757.3759670486</x:v>
      </x:c>
      <x:c r="C683" s="6">
        <x:v>34.0437950283333</x:v>
      </x:c>
      <x:c r="D683" s="13" t="s">
        <x:v>68</x:v>
      </x:c>
      <x:c r="E683">
        <x:v>7</x:v>
      </x:c>
      <x:c r="F683">
        <x:v>20.892</x:v>
      </x:c>
      <x:c r="G683" s="8">
        <x:v>85687.4509187714</x:v>
      </x:c>
      <x:c r="H683" s="8">
        <x:v>0</x:v>
      </x:c>
      <x:c r="I683">
        <x:v>240886.191440551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3225627</x:v>
      </x:c>
      <x:c r="B684" s="1">
        <x:v>43757.3760016551</x:v>
      </x:c>
      <x:c r="C684" s="6">
        <x:v>34.0936709716667</x:v>
      </x:c>
      <x:c r="D684" s="13" t="s">
        <x:v>68</x:v>
      </x:c>
      <x:c r="E684">
        <x:v>7</x:v>
      </x:c>
      <x:c r="F684">
        <x:v>20.89</x:v>
      </x:c>
      <x:c r="G684" s="8">
        <x:v>85675.4030657764</x:v>
      </x:c>
      <x:c r="H684" s="8">
        <x:v>0</x:v>
      </x:c>
      <x:c r="I684">
        <x:v>240877.017753964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3225637</x:v>
      </x:c>
      <x:c r="B685" s="1">
        <x:v>43757.3760362616</x:v>
      </x:c>
      <x:c r="C685" s="6">
        <x:v>34.1434888633333</x:v>
      </x:c>
      <x:c r="D685" s="13" t="s">
        <x:v>68</x:v>
      </x:c>
      <x:c r="E685">
        <x:v>7</x:v>
      </x:c>
      <x:c r="F685">
        <x:v>20.884</x:v>
      </x:c>
      <x:c r="G685" s="8">
        <x:v>85666.8410628965</x:v>
      </x:c>
      <x:c r="H685" s="8">
        <x:v>0</x:v>
      </x:c>
      <x:c r="I685">
        <x:v>240867.645823871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3225647</x:v>
      </x:c>
      <x:c r="B686" s="1">
        <x:v>43757.3760708333</x:v>
      </x:c>
      <x:c r="C686" s="6">
        <x:v>34.1932584683333</x:v>
      </x:c>
      <x:c r="D686" s="13" t="s">
        <x:v>68</x:v>
      </x:c>
      <x:c r="E686">
        <x:v>7</x:v>
      </x:c>
      <x:c r="F686">
        <x:v>20.885</x:v>
      </x:c>
      <x:c r="G686" s="8">
        <x:v>85651.7897911166</x:v>
      </x:c>
      <x:c r="H686" s="8">
        <x:v>0</x:v>
      </x:c>
      <x:c r="I686">
        <x:v>240872.777571894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3225657</x:v>
      </x:c>
      <x:c r="B687" s="1">
        <x:v>43757.3761053588</x:v>
      </x:c>
      <x:c r="C687" s="6">
        <x:v>34.2429865733333</x:v>
      </x:c>
      <x:c r="D687" s="13" t="s">
        <x:v>68</x:v>
      </x:c>
      <x:c r="E687">
        <x:v>7</x:v>
      </x:c>
      <x:c r="F687">
        <x:v>20.884</x:v>
      </x:c>
      <x:c r="G687" s="8">
        <x:v>85648.9451270806</x:v>
      </x:c>
      <x:c r="H687" s="8">
        <x:v>0</x:v>
      </x:c>
      <x:c r="I687">
        <x:v>240872.342964582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3225667</x:v>
      </x:c>
      <x:c r="B688" s="1">
        <x:v>43757.3761404745</x:v>
      </x:c>
      <x:c r="C688" s="6">
        <x:v>34.2935753983333</x:v>
      </x:c>
      <x:c r="D688" s="13" t="s">
        <x:v>68</x:v>
      </x:c>
      <x:c r="E688">
        <x:v>7</x:v>
      </x:c>
      <x:c r="F688">
        <x:v>20.883</x:v>
      </x:c>
      <x:c r="G688" s="8">
        <x:v>85631.8634591863</x:v>
      </x:c>
      <x:c r="H688" s="8">
        <x:v>0</x:v>
      </x:c>
      <x:c r="I688">
        <x:v>240849.570841267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3225677</x:v>
      </x:c>
      <x:c r="B689" s="1">
        <x:v>43757.3761749653</x:v>
      </x:c>
      <x:c r="C689" s="6">
        <x:v>34.343241995</x:v>
      </x:c>
      <x:c r="D689" s="13" t="s">
        <x:v>68</x:v>
      </x:c>
      <x:c r="E689">
        <x:v>7</x:v>
      </x:c>
      <x:c r="F689">
        <x:v>20.885</x:v>
      </x:c>
      <x:c r="G689" s="8">
        <x:v>85631.9025533611</x:v>
      </x:c>
      <x:c r="H689" s="8">
        <x:v>0</x:v>
      </x:c>
      <x:c r="I689">
        <x:v>240855.984161295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3225687</x:v>
      </x:c>
      <x:c r="B690" s="1">
        <x:v>43757.3762095255</x:v>
      </x:c>
      <x:c r="C690" s="6">
        <x:v>34.3929726316667</x:v>
      </x:c>
      <x:c r="D690" s="13" t="s">
        <x:v>68</x:v>
      </x:c>
      <x:c r="E690">
        <x:v>7</x:v>
      </x:c>
      <x:c r="F690">
        <x:v>20.877</x:v>
      </x:c>
      <x:c r="G690" s="8">
        <x:v>85625.9563546094</x:v>
      </x:c>
      <x:c r="H690" s="8">
        <x:v>0</x:v>
      </x:c>
      <x:c r="I690">
        <x:v>240855.831096197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3225696</x:v>
      </x:c>
      <x:c r="B691" s="1">
        <x:v>43757.3762445949</x:v>
      </x:c>
      <x:c r="C691" s="6">
        <x:v>34.4434724333333</x:v>
      </x:c>
      <x:c r="D691" s="13" t="s">
        <x:v>68</x:v>
      </x:c>
      <x:c r="E691">
        <x:v>7</x:v>
      </x:c>
      <x:c r="F691">
        <x:v>20.881</x:v>
      </x:c>
      <x:c r="G691" s="8">
        <x:v>85614.5168624076</x:v>
      </x:c>
      <x:c r="H691" s="8">
        <x:v>0</x:v>
      </x:c>
      <x:c r="I691">
        <x:v>240835.365589265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3225707</x:v>
      </x:c>
      <x:c r="B692" s="1">
        <x:v>43757.3762790856</x:v>
      </x:c>
      <x:c r="C692" s="6">
        <x:v>34.4931586266667</x:v>
      </x:c>
      <x:c r="D692" s="13" t="s">
        <x:v>68</x:v>
      </x:c>
      <x:c r="E692">
        <x:v>7</x:v>
      </x:c>
      <x:c r="F692">
        <x:v>20.879</x:v>
      </x:c>
      <x:c r="G692" s="8">
        <x:v>85609.776906263</x:v>
      </x:c>
      <x:c r="H692" s="8">
        <x:v>0</x:v>
      </x:c>
      <x:c r="I692">
        <x:v>240859.145004776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3225716</x:v>
      </x:c>
      <x:c r="B693" s="1">
        <x:v>43757.3763142361</x:v>
      </x:c>
      <x:c r="C693" s="6">
        <x:v>34.543755545</x:v>
      </x:c>
      <x:c r="D693" s="13" t="s">
        <x:v>68</x:v>
      </x:c>
      <x:c r="E693">
        <x:v>7</x:v>
      </x:c>
      <x:c r="F693">
        <x:v>20.88</x:v>
      </x:c>
      <x:c r="G693" s="8">
        <x:v>85596.7889400002</x:v>
      </x:c>
      <x:c r="H693" s="8">
        <x:v>0</x:v>
      </x:c>
      <x:c r="I693">
        <x:v>240826.203296269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3225726</x:v>
      </x:c>
      <x:c r="B694" s="1">
        <x:v>43757.3763487616</x:v>
      </x:c>
      <x:c r="C694" s="6">
        <x:v>34.59348352</x:v>
      </x:c>
      <x:c r="D694" s="13" t="s">
        <x:v>68</x:v>
      </x:c>
      <x:c r="E694">
        <x:v>7</x:v>
      </x:c>
      <x:c r="F694">
        <x:v>20.878</x:v>
      </x:c>
      <x:c r="G694" s="8">
        <x:v>85597.383345814</x:v>
      </x:c>
      <x:c r="H694" s="8">
        <x:v>0</x:v>
      </x:c>
      <x:c r="I694">
        <x:v>240848.676418909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3225736</x:v>
      </x:c>
      <x:c r="B695" s="1">
        <x:v>43757.3763833681</x:v>
      </x:c>
      <x:c r="C695" s="6">
        <x:v>34.643298485</x:v>
      </x:c>
      <x:c r="D695" s="13" t="s">
        <x:v>68</x:v>
      </x:c>
      <x:c r="E695">
        <x:v>7</x:v>
      </x:c>
      <x:c r="F695">
        <x:v>20.874</x:v>
      </x:c>
      <x:c r="G695" s="8">
        <x:v>85590.3632415648</x:v>
      </x:c>
      <x:c r="H695" s="8">
        <x:v>0</x:v>
      </x:c>
      <x:c r="I695">
        <x:v>240832.358811501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3225747</x:v>
      </x:c>
      <x:c r="B696" s="1">
        <x:v>43757.3764178588</x:v>
      </x:c>
      <x:c r="C696" s="6">
        <x:v>34.69299571</x:v>
      </x:c>
      <x:c r="D696" s="13" t="s">
        <x:v>68</x:v>
      </x:c>
      <x:c r="E696">
        <x:v>7</x:v>
      </x:c>
      <x:c r="F696">
        <x:v>20.875</x:v>
      </x:c>
      <x:c r="G696" s="8">
        <x:v>85585.13127603</x:v>
      </x:c>
      <x:c r="H696" s="8">
        <x:v>0</x:v>
      </x:c>
      <x:c r="I696">
        <x:v>240854.79440382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3225756</x:v>
      </x:c>
      <x:c r="B697" s="1">
        <x:v>43757.3764529745</x:v>
      </x:c>
      <x:c r="C697" s="6">
        <x:v>34.743515985</x:v>
      </x:c>
      <x:c r="D697" s="13" t="s">
        <x:v>68</x:v>
      </x:c>
      <x:c r="E697">
        <x:v>7</x:v>
      </x:c>
      <x:c r="F697">
        <x:v>20.871</x:v>
      </x:c>
      <x:c r="G697" s="8">
        <x:v>85578.5757713972</x:v>
      </x:c>
      <x:c r="H697" s="8">
        <x:v>0</x:v>
      </x:c>
      <x:c r="I697">
        <x:v>240845.642524404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3225766</x:v>
      </x:c>
      <x:c r="B698" s="1">
        <x:v>43757.3764875347</x:v>
      </x:c>
      <x:c r="C698" s="6">
        <x:v>34.7933340516667</x:v>
      </x:c>
      <x:c r="D698" s="13" t="s">
        <x:v>68</x:v>
      </x:c>
      <x:c r="E698">
        <x:v>7</x:v>
      </x:c>
      <x:c r="F698">
        <x:v>20.873</x:v>
      </x:c>
      <x:c r="G698" s="8">
        <x:v>85563.1018350482</x:v>
      </x:c>
      <x:c r="H698" s="8">
        <x:v>0</x:v>
      </x:c>
      <x:c r="I698">
        <x:v>240830.826064165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3225776</x:v>
      </x:c>
      <x:c r="B699" s="1">
        <x:v>43757.3765226042</x:v>
      </x:c>
      <x:c r="C699" s="6">
        <x:v>34.8437951733333</x:v>
      </x:c>
      <x:c r="D699" s="13" t="s">
        <x:v>68</x:v>
      </x:c>
      <x:c r="E699">
        <x:v>7</x:v>
      </x:c>
      <x:c r="F699">
        <x:v>20.87</x:v>
      </x:c>
      <x:c r="G699" s="8">
        <x:v>85554.7520134076</x:v>
      </x:c>
      <x:c r="H699" s="8">
        <x:v>0</x:v>
      </x:c>
      <x:c r="I699">
        <x:v>240824.667529978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3225786</x:v>
      </x:c>
      <x:c r="B700" s="1">
        <x:v>43757.3765571412</x:v>
      </x:c>
      <x:c r="C700" s="6">
        <x:v>34.89351609</x:v>
      </x:c>
      <x:c r="D700" s="13" t="s">
        <x:v>68</x:v>
      </x:c>
      <x:c r="E700">
        <x:v>7</x:v>
      </x:c>
      <x:c r="F700">
        <x:v>20.865</x:v>
      </x:c>
      <x:c r="G700" s="8">
        <x:v>85544.186465881</x:v>
      </x:c>
      <x:c r="H700" s="8">
        <x:v>0</x:v>
      </x:c>
      <x:c r="I700">
        <x:v>240815.433262027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3225796</x:v>
      </x:c>
      <x:c r="B701" s="1">
        <x:v>43757.3765917014</x:v>
      </x:c>
      <x:c r="C701" s="6">
        <x:v>34.9433167466667</x:v>
      </x:c>
      <x:c r="D701" s="13" t="s">
        <x:v>68</x:v>
      </x:c>
      <x:c r="E701">
        <x:v>7</x:v>
      </x:c>
      <x:c r="F701">
        <x:v>20.869</x:v>
      </x:c>
      <x:c r="G701" s="8">
        <x:v>85537.4663351451</x:v>
      </x:c>
      <x:c r="H701" s="8">
        <x:v>0</x:v>
      </x:c>
      <x:c r="I701">
        <x:v>240824.973161467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3225807</x:v>
      </x:c>
      <x:c r="B702" s="1">
        <x:v>43757.3766263079</x:v>
      </x:c>
      <x:c r="C702" s="6">
        <x:v>34.9931456633333</x:v>
      </x:c>
      <x:c r="D702" s="13" t="s">
        <x:v>68</x:v>
      </x:c>
      <x:c r="E702">
        <x:v>7</x:v>
      </x:c>
      <x:c r="F702">
        <x:v>20.862</x:v>
      </x:c>
      <x:c r="G702" s="8">
        <x:v>85532.400468923</x:v>
      </x:c>
      <x:c r="H702" s="8">
        <x:v>0</x:v>
      </x:c>
      <x:c r="I702">
        <x:v>240816.47129046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3225817</x:v>
      </x:c>
      <x:c r="B703" s="1">
        <x:v>43757.3766614236</x:v>
      </x:c>
      <x:c r="C703" s="6">
        <x:v>35.0437370216667</x:v>
      </x:c>
      <x:c r="D703" s="13" t="s">
        <x:v>68</x:v>
      </x:c>
      <x:c r="E703">
        <x:v>7</x:v>
      </x:c>
      <x:c r="F703">
        <x:v>20.86</x:v>
      </x:c>
      <x:c r="G703" s="8">
        <x:v>85522.4658081856</x:v>
      </x:c>
      <x:c r="H703" s="8">
        <x:v>0</x:v>
      </x:c>
      <x:c r="I703">
        <x:v>240827.514848998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3225827</x:v>
      </x:c>
      <x:c r="B704" s="1">
        <x:v>43757.3766959838</x:v>
      </x:c>
      <x:c r="C704" s="6">
        <x:v>35.0934850733333</x:v>
      </x:c>
      <x:c r="D704" s="13" t="s">
        <x:v>68</x:v>
      </x:c>
      <x:c r="E704">
        <x:v>7</x:v>
      </x:c>
      <x:c r="F704">
        <x:v>20.86</x:v>
      </x:c>
      <x:c r="G704" s="8">
        <x:v>85512.8784854276</x:v>
      </x:c>
      <x:c r="H704" s="8">
        <x:v>0</x:v>
      </x:c>
      <x:c r="I704">
        <x:v>240805.878973934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3225836</x:v>
      </x:c>
      <x:c r="B705" s="1">
        <x:v>43757.3767305556</x:v>
      </x:c>
      <x:c r="C705" s="6">
        <x:v>35.143274785</x:v>
      </x:c>
      <x:c r="D705" s="13" t="s">
        <x:v>68</x:v>
      </x:c>
      <x:c r="E705">
        <x:v>7</x:v>
      </x:c>
      <x:c r="F705">
        <x:v>20.859</x:v>
      </x:c>
      <x:c r="G705" s="8">
        <x:v>85507.0753865948</x:v>
      </x:c>
      <x:c r="H705" s="8">
        <x:v>0</x:v>
      </x:c>
      <x:c r="I705">
        <x:v>240803.018319994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3225846</x:v>
      </x:c>
      <x:c r="B706" s="1">
        <x:v>43757.3767651273</x:v>
      </x:c>
      <x:c r="C706" s="6">
        <x:v>35.1930355266667</x:v>
      </x:c>
      <x:c r="D706" s="13" t="s">
        <x:v>68</x:v>
      </x:c>
      <x:c r="E706">
        <x:v>7</x:v>
      </x:c>
      <x:c r="F706">
        <x:v>20.861</x:v>
      </x:c>
      <x:c r="G706" s="8">
        <x:v>85501.9764122389</x:v>
      </x:c>
      <x:c r="H706" s="8">
        <x:v>0</x:v>
      </x:c>
      <x:c r="I706">
        <x:v>240796.202656551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3225856</x:v>
      </x:c>
      <x:c r="B707" s="1">
        <x:v>43757.3768002662</x:v>
      </x:c>
      <x:c r="C707" s="6">
        <x:v>35.2436632616667</x:v>
      </x:c>
      <x:c r="D707" s="13" t="s">
        <x:v>68</x:v>
      </x:c>
      <x:c r="E707">
        <x:v>7</x:v>
      </x:c>
      <x:c r="F707">
        <x:v>20.856</x:v>
      </x:c>
      <x:c r="G707" s="8">
        <x:v>85491.4433893877</x:v>
      </x:c>
      <x:c r="H707" s="8">
        <x:v>0</x:v>
      </x:c>
      <x:c r="I707">
        <x:v>240795.562793686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3225866</x:v>
      </x:c>
      <x:c r="B708" s="1">
        <x:v>43757.376834838</x:v>
      </x:c>
      <x:c r="C708" s="6">
        <x:v>35.293459465</x:v>
      </x:c>
      <x:c r="D708" s="13" t="s">
        <x:v>68</x:v>
      </x:c>
      <x:c r="E708">
        <x:v>7</x:v>
      </x:c>
      <x:c r="F708">
        <x:v>20.854</x:v>
      </x:c>
      <x:c r="G708" s="8">
        <x:v>85475.3694431203</x:v>
      </x:c>
      <x:c r="H708" s="8">
        <x:v>0</x:v>
      </x:c>
      <x:c r="I708">
        <x:v>240784.388674912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3225876</x:v>
      </x:c>
      <x:c r="B709" s="1">
        <x:v>43757.3768694097</x:v>
      </x:c>
      <x:c r="C709" s="6">
        <x:v>35.3431867466667</x:v>
      </x:c>
      <x:c r="D709" s="13" t="s">
        <x:v>68</x:v>
      </x:c>
      <x:c r="E709">
        <x:v>7</x:v>
      </x:c>
      <x:c r="F709">
        <x:v>20.855</x:v>
      </x:c>
      <x:c r="G709" s="8">
        <x:v>85476.0708677655</x:v>
      </x:c>
      <x:c r="H709" s="8">
        <x:v>0</x:v>
      </x:c>
      <x:c r="I709">
        <x:v>240804.485416801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3225886</x:v>
      </x:c>
      <x:c r="B710" s="1">
        <x:v>43757.3769040162</x:v>
      </x:c>
      <x:c r="C710" s="6">
        <x:v>35.3930400333333</x:v>
      </x:c>
      <x:c r="D710" s="13" t="s">
        <x:v>68</x:v>
      </x:c>
      <x:c r="E710">
        <x:v>7</x:v>
      </x:c>
      <x:c r="F710">
        <x:v>20.854</x:v>
      </x:c>
      <x:c r="G710" s="8">
        <x:v>85470.6290739078</x:v>
      </x:c>
      <x:c r="H710" s="8">
        <x:v>0</x:v>
      </x:c>
      <x:c r="I710">
        <x:v>240792.134723885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3225896</x:v>
      </x:c>
      <x:c r="B711" s="1">
        <x:v>43757.3769391204</x:v>
      </x:c>
      <x:c r="C711" s="6">
        <x:v>35.4435999083333</x:v>
      </x:c>
      <x:c r="D711" s="13" t="s">
        <x:v>68</x:v>
      </x:c>
      <x:c r="E711">
        <x:v>7</x:v>
      </x:c>
      <x:c r="F711">
        <x:v>20.855</x:v>
      </x:c>
      <x:c r="G711" s="8">
        <x:v>85466.4237951641</x:v>
      </x:c>
      <x:c r="H711" s="8">
        <x:v>0</x:v>
      </x:c>
      <x:c r="I711">
        <x:v>240794.579323784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3225906</x:v>
      </x:c>
      <x:c r="B712" s="1">
        <x:v>43757.3769736921</x:v>
      </x:c>
      <x:c r="C712" s="6">
        <x:v>35.4933945916667</x:v>
      </x:c>
      <x:c r="D712" s="13" t="s">
        <x:v>68</x:v>
      </x:c>
      <x:c r="E712">
        <x:v>7</x:v>
      </x:c>
      <x:c r="F712">
        <x:v>20.854</x:v>
      </x:c>
      <x:c r="G712" s="8">
        <x:v>85440.0664889915</x:v>
      </x:c>
      <x:c r="H712" s="8">
        <x:v>0</x:v>
      </x:c>
      <x:c r="I712">
        <x:v>240775.030032239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3225916</x:v>
      </x:c>
      <x:c r="B713" s="1">
        <x:v>43757.3770081829</x:v>
      </x:c>
      <x:c r="C713" s="6">
        <x:v>35.5430265866667</x:v>
      </x:c>
      <x:c r="D713" s="13" t="s">
        <x:v>68</x:v>
      </x:c>
      <x:c r="E713">
        <x:v>7</x:v>
      </x:c>
      <x:c r="F713">
        <x:v>20.85</x:v>
      </x:c>
      <x:c r="G713" s="8">
        <x:v>85447.1207865895</x:v>
      </x:c>
      <x:c r="H713" s="8">
        <x:v>0</x:v>
      </x:c>
      <x:c r="I713">
        <x:v>240777.037573982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3225926</x:v>
      </x:c>
      <x:c r="B714" s="1">
        <x:v>43757.3770433681</x:v>
      </x:c>
      <x:c r="C714" s="6">
        <x:v>35.593727925</x:v>
      </x:c>
      <x:c r="D714" s="13" t="s">
        <x:v>68</x:v>
      </x:c>
      <x:c r="E714">
        <x:v>7</x:v>
      </x:c>
      <x:c r="F714">
        <x:v>20.845</x:v>
      </x:c>
      <x:c r="G714" s="8">
        <x:v>85427.4733781535</x:v>
      </x:c>
      <x:c r="H714" s="8">
        <x:v>0</x:v>
      </x:c>
      <x:c r="I714">
        <x:v>240760.124577845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3225936</x:v>
      </x:c>
      <x:c r="B715" s="1">
        <x:v>43757.3770779282</x:v>
      </x:c>
      <x:c r="C715" s="6">
        <x:v>35.6434714583333</x:v>
      </x:c>
      <x:c r="D715" s="13" t="s">
        <x:v>68</x:v>
      </x:c>
      <x:c r="E715">
        <x:v>7</x:v>
      </x:c>
      <x:c r="F715">
        <x:v>20.847</x:v>
      </x:c>
      <x:c r="G715" s="8">
        <x:v>85426.5138552704</x:v>
      </x:c>
      <x:c r="H715" s="8">
        <x:v>0</x:v>
      </x:c>
      <x:c r="I715">
        <x:v>240765.777414946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3225947</x:v>
      </x:c>
      <x:c r="B716" s="1">
        <x:v>43757.3771126157</x:v>
      </x:c>
      <x:c r="C716" s="6">
        <x:v>35.693431835</x:v>
      </x:c>
      <x:c r="D716" s="13" t="s">
        <x:v>68</x:v>
      </x:c>
      <x:c r="E716">
        <x:v>7</x:v>
      </x:c>
      <x:c r="F716">
        <x:v>20.847</x:v>
      </x:c>
      <x:c r="G716" s="8">
        <x:v>85407.3950882871</x:v>
      </x:c>
      <x:c r="H716" s="8">
        <x:v>0</x:v>
      </x:c>
      <x:c r="I716">
        <x:v>240769.280716772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3225956</x:v>
      </x:c>
      <x:c r="B717" s="1">
        <x:v>43757.3771471412</x:v>
      </x:c>
      <x:c r="C717" s="6">
        <x:v>35.743157155</x:v>
      </x:c>
      <x:c r="D717" s="13" t="s">
        <x:v>68</x:v>
      </x:c>
      <x:c r="E717">
        <x:v>7</x:v>
      </x:c>
      <x:c r="F717">
        <x:v>20.84</x:v>
      </x:c>
      <x:c r="G717" s="8">
        <x:v>85409.8502604988</x:v>
      </x:c>
      <x:c r="H717" s="8">
        <x:v>0</x:v>
      </x:c>
      <x:c r="I717">
        <x:v>240780.290176554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3225966</x:v>
      </x:c>
      <x:c r="B718" s="1">
        <x:v>43757.3771822917</x:v>
      </x:c>
      <x:c r="C718" s="6">
        <x:v>35.793774515</x:v>
      </x:c>
      <x:c r="D718" s="13" t="s">
        <x:v>68</x:v>
      </x:c>
      <x:c r="E718">
        <x:v>7</x:v>
      </x:c>
      <x:c r="F718">
        <x:v>20.842</x:v>
      </x:c>
      <x:c r="G718" s="8">
        <x:v>85405.5711927951</x:v>
      </x:c>
      <x:c r="H718" s="8">
        <x:v>0</x:v>
      </x:c>
      <x:c r="I718">
        <x:v>240768.775905742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3225977</x:v>
      </x:c>
      <x:c r="B719" s="1">
        <x:v>43757.3772168171</x:v>
      </x:c>
      <x:c r="C719" s="6">
        <x:v>35.8434600483333</x:v>
      </x:c>
      <x:c r="D719" s="13" t="s">
        <x:v>68</x:v>
      </x:c>
      <x:c r="E719">
        <x:v>7</x:v>
      </x:c>
      <x:c r="F719">
        <x:v>20.839</x:v>
      </x:c>
      <x:c r="G719" s="8">
        <x:v>85308.0914052693</x:v>
      </x:c>
      <x:c r="H719" s="8">
        <x:v>0</x:v>
      </x:c>
      <x:c r="I719">
        <x:v>240765.540621862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3225987</x:v>
      </x:c>
      <x:c r="B720" s="1">
        <x:v>43757.3772512731</x:v>
      </x:c>
      <x:c r="C720" s="6">
        <x:v>35.8930823216667</x:v>
      </x:c>
      <x:c r="D720" s="13" t="s">
        <x:v>68</x:v>
      </x:c>
      <x:c r="E720">
        <x:v>7</x:v>
      </x:c>
      <x:c r="F720">
        <x:v>20.84</x:v>
      </x:c>
      <x:c r="G720" s="8">
        <x:v>85326.246806467</x:v>
      </x:c>
      <x:c r="H720" s="8">
        <x:v>0</x:v>
      </x:c>
      <x:c r="I720">
        <x:v>240765.176898783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3225996</x:v>
      </x:c>
      <x:c r="B721" s="1">
        <x:v>43757.3772864583</x:v>
      </x:c>
      <x:c r="C721" s="6">
        <x:v>35.9437849983333</x:v>
      </x:c>
      <x:c r="D721" s="13" t="s">
        <x:v>68</x:v>
      </x:c>
      <x:c r="E721">
        <x:v>7</x:v>
      </x:c>
      <x:c r="F721">
        <x:v>20.834</x:v>
      </x:c>
      <x:c r="G721" s="8">
        <x:v>85269.7434298824</x:v>
      </x:c>
      <x:c r="H721" s="8">
        <x:v>0</x:v>
      </x:c>
      <x:c r="I721">
        <x:v>240762.949606098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3226007</x:v>
      </x:c>
      <x:c r="B722" s="1">
        <x:v>43757.3773210301</x:v>
      </x:c>
      <x:c r="C722" s="6">
        <x:v>35.9935461116667</x:v>
      </x:c>
      <x:c r="D722" s="13" t="s">
        <x:v>68</x:v>
      </x:c>
      <x:c r="E722">
        <x:v>7</x:v>
      </x:c>
      <x:c r="F722">
        <x:v>20.833</x:v>
      </x:c>
      <x:c r="G722" s="8">
        <x:v>85257.1925393952</x:v>
      </x:c>
      <x:c r="H722" s="8">
        <x:v>0</x:v>
      </x:c>
      <x:c r="I722">
        <x:v>240756.752203051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3226016</x:v>
      </x:c>
      <x:c r="B723" s="1">
        <x:v>43757.3773556366</x:v>
      </x:c>
      <x:c r="C723" s="6">
        <x:v>36.04339404</x:v>
      </x:c>
      <x:c r="D723" s="13" t="s">
        <x:v>68</x:v>
      </x:c>
      <x:c r="E723">
        <x:v>7</x:v>
      </x:c>
      <x:c r="F723">
        <x:v>20.829</x:v>
      </x:c>
      <x:c r="G723" s="8">
        <x:v>85242.2913085112</x:v>
      </x:c>
      <x:c r="H723" s="8">
        <x:v>0</x:v>
      </x:c>
      <x:c r="I723">
        <x:v>240752.0742107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3226027</x:v>
      </x:c>
      <x:c r="B724" s="1">
        <x:v>43757.3773903125</x:v>
      </x:c>
      <x:c r="C724" s="6">
        <x:v>36.0933100333333</x:v>
      </x:c>
      <x:c r="D724" s="13" t="s">
        <x:v>68</x:v>
      </x:c>
      <x:c r="E724">
        <x:v>7</x:v>
      </x:c>
      <x:c r="F724">
        <x:v>20.827</x:v>
      </x:c>
      <x:c r="G724" s="8">
        <x:v>85228.9797123358</x:v>
      </x:c>
      <x:c r="H724" s="8">
        <x:v>0</x:v>
      </x:c>
      <x:c r="I724">
        <x:v>240751.386722394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3226037</x:v>
      </x:c>
      <x:c r="B725" s="1">
        <x:v>43757.3774248495</x:v>
      </x:c>
      <x:c r="C725" s="6">
        <x:v>36.1430457583333</x:v>
      </x:c>
      <x:c r="D725" s="13" t="s">
        <x:v>68</x:v>
      </x:c>
      <x:c r="E725">
        <x:v>7</x:v>
      </x:c>
      <x:c r="F725">
        <x:v>20.823</x:v>
      </x:c>
      <x:c r="G725" s="8">
        <x:v>85213.6006255633</x:v>
      </x:c>
      <x:c r="H725" s="8">
        <x:v>0</x:v>
      </x:c>
      <x:c r="I725">
        <x:v>240739.494250918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3226046</x:v>
      </x:c>
      <x:c r="B726" s="1">
        <x:v>43757.3774600694</x:v>
      </x:c>
      <x:c r="C726" s="6">
        <x:v>36.1937492316667</x:v>
      </x:c>
      <x:c r="D726" s="13" t="s">
        <x:v>68</x:v>
      </x:c>
      <x:c r="E726">
        <x:v>7</x:v>
      </x:c>
      <x:c r="F726">
        <x:v>20.82</x:v>
      </x:c>
      <x:c r="G726" s="8">
        <x:v>85214.0394470465</x:v>
      </x:c>
      <x:c r="H726" s="8">
        <x:v>0</x:v>
      </x:c>
      <x:c r="I726">
        <x:v>240740.695176173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3226057</x:v>
      </x:c>
      <x:c r="B727" s="1">
        <x:v>43757.3774946412</x:v>
      </x:c>
      <x:c r="C727" s="6">
        <x:v>36.243566275</x:v>
      </x:c>
      <x:c r="D727" s="13" t="s">
        <x:v>68</x:v>
      </x:c>
      <x:c r="E727">
        <x:v>7</x:v>
      </x:c>
      <x:c r="F727">
        <x:v>20.825</x:v>
      </x:c>
      <x:c r="G727" s="8">
        <x:v>85203.4955984625</x:v>
      </x:c>
      <x:c r="H727" s="8">
        <x:v>0</x:v>
      </x:c>
      <x:c r="I727">
        <x:v>240740.996616707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3226067</x:v>
      </x:c>
      <x:c r="B728" s="1">
        <x:v>43757.3775291667</x:v>
      </x:c>
      <x:c r="C728" s="6">
        <x:v>36.2932788633333</x:v>
      </x:c>
      <x:c r="D728" s="13" t="s">
        <x:v>68</x:v>
      </x:c>
      <x:c r="E728">
        <x:v>7</x:v>
      </x:c>
      <x:c r="F728">
        <x:v>20.825</x:v>
      </x:c>
      <x:c r="G728" s="8">
        <x:v>85189.6815904221</x:v>
      </x:c>
      <x:c r="H728" s="8">
        <x:v>0</x:v>
      </x:c>
      <x:c r="I728">
        <x:v>240738.51422533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3226077</x:v>
      </x:c>
      <x:c r="B729" s="1">
        <x:v>43757.3775637731</x:v>
      </x:c>
      <x:c r="C729" s="6">
        <x:v>36.3430886416667</x:v>
      </x:c>
      <x:c r="D729" s="13" t="s">
        <x:v>68</x:v>
      </x:c>
      <x:c r="E729">
        <x:v>7</x:v>
      </x:c>
      <x:c r="F729">
        <x:v>20.828</x:v>
      </x:c>
      <x:c r="G729" s="8">
        <x:v>85189.5271618393</x:v>
      </x:c>
      <x:c r="H729" s="8">
        <x:v>0</x:v>
      </x:c>
      <x:c r="I729">
        <x:v>240732.657066921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3226086</x:v>
      </x:c>
      <x:c r="B730" s="1">
        <x:v>43757.3775989583</x:v>
      </x:c>
      <x:c r="C730" s="6">
        <x:v>36.3937569866667</x:v>
      </x:c>
      <x:c r="D730" s="13" t="s">
        <x:v>68</x:v>
      </x:c>
      <x:c r="E730">
        <x:v>7</x:v>
      </x:c>
      <x:c r="F730">
        <x:v>20.823</x:v>
      </x:c>
      <x:c r="G730" s="8">
        <x:v>85252.4507137285</x:v>
      </x:c>
      <x:c r="H730" s="8">
        <x:v>0</x:v>
      </x:c>
      <x:c r="I730">
        <x:v>240721.529981756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3226096</x:v>
      </x:c>
      <x:c r="B731" s="1">
        <x:v>43757.3776335648</x:v>
      </x:c>
      <x:c r="C731" s="6">
        <x:v>36.4435927783333</x:v>
      </x:c>
      <x:c r="D731" s="13" t="s">
        <x:v>68</x:v>
      </x:c>
      <x:c r="E731">
        <x:v>7</x:v>
      </x:c>
      <x:c r="F731">
        <x:v>20.814</x:v>
      </x:c>
      <x:c r="G731" s="8">
        <x:v>85228.3492955505</x:v>
      </x:c>
      <x:c r="H731" s="8">
        <x:v>0</x:v>
      </x:c>
      <x:c r="I731">
        <x:v>240706.023405563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3226107</x:v>
      </x:c>
      <x:c r="B732" s="1">
        <x:v>43757.3776680903</x:v>
      </x:c>
      <x:c r="C732" s="6">
        <x:v>36.493323795</x:v>
      </x:c>
      <x:c r="D732" s="13" t="s">
        <x:v>68</x:v>
      </x:c>
      <x:c r="E732">
        <x:v>7</x:v>
      </x:c>
      <x:c r="F732">
        <x:v>20.814</x:v>
      </x:c>
      <x:c r="G732" s="8">
        <x:v>85227.9929506137</x:v>
      </x:c>
      <x:c r="H732" s="8">
        <x:v>0</x:v>
      </x:c>
      <x:c r="I732">
        <x:v>240714.427816766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3226117</x:v>
      </x:c>
      <x:c r="B733" s="1">
        <x:v>43757.3777027431</x:v>
      </x:c>
      <x:c r="C733" s="6">
        <x:v>36.5431965083333</x:v>
      </x:c>
      <x:c r="D733" s="13" t="s">
        <x:v>68</x:v>
      </x:c>
      <x:c r="E733">
        <x:v>7</x:v>
      </x:c>
      <x:c r="F733">
        <x:v>20.809</x:v>
      </x:c>
      <x:c r="G733" s="8">
        <x:v>85129.3598948206</x:v>
      </x:c>
      <x:c r="H733" s="8">
        <x:v>0</x:v>
      </x:c>
      <x:c r="I733">
        <x:v>240726.735354053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3226127</x:v>
      </x:c>
      <x:c r="B734" s="1">
        <x:v>43757.3777373495</x:v>
      </x:c>
      <x:c r="C734" s="6">
        <x:v>36.59303241</x:v>
      </x:c>
      <x:c r="D734" s="13" t="s">
        <x:v>68</x:v>
      </x:c>
      <x:c r="E734">
        <x:v>7</x:v>
      </x:c>
      <x:c r="F734">
        <x:v>20.809</x:v>
      </x:c>
      <x:c r="G734" s="8">
        <x:v>84382.3136996333</x:v>
      </x:c>
      <x:c r="H734" s="8">
        <x:v>0</x:v>
      </x:c>
      <x:c r="I734">
        <x:v>240711.371835052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3226137</x:v>
      </x:c>
      <x:c r="B735" s="1">
        <x:v>43757.3777724537</x:v>
      </x:c>
      <x:c r="C735" s="6">
        <x:v>36.6436086516667</x:v>
      </x:c>
      <x:c r="D735" s="13" t="s">
        <x:v>68</x:v>
      </x:c>
      <x:c r="E735">
        <x:v>7</x:v>
      </x:c>
      <x:c r="F735">
        <x:v>20.801</x:v>
      </x:c>
      <x:c r="G735" s="8">
        <x:v>84003.9784310057</x:v>
      </x:c>
      <x:c r="H735" s="8">
        <x:v>0</x:v>
      </x:c>
      <x:c r="I735">
        <x:v>240709.916141836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3226146</x:v>
      </x:c>
      <x:c r="B736" s="1">
        <x:v>43757.3778070602</x:v>
      </x:c>
      <x:c r="C736" s="6">
        <x:v>36.69344772</x:v>
      </x:c>
      <x:c r="D736" s="13" t="s">
        <x:v>68</x:v>
      </x:c>
      <x:c r="E736">
        <x:v>7</x:v>
      </x:c>
      <x:c r="F736">
        <x:v>20.802</x:v>
      </x:c>
      <x:c r="G736" s="8">
        <x:v>84594.0817203729</x:v>
      </x:c>
      <x:c r="H736" s="8">
        <x:v>0</x:v>
      </x:c>
      <x:c r="I736">
        <x:v>240704.427048414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3226157</x:v>
      </x:c>
      <x:c r="B737" s="1">
        <x:v>43757.3778416667</x:v>
      </x:c>
      <x:c r="C737" s="6">
        <x:v>36.74326811</x:v>
      </x:c>
      <x:c r="D737" s="13" t="s">
        <x:v>68</x:v>
      </x:c>
      <x:c r="E737">
        <x:v>7</x:v>
      </x:c>
      <x:c r="F737">
        <x:v>20.8</x:v>
      </x:c>
      <x:c r="G737" s="8">
        <x:v>84926.5749749956</x:v>
      </x:c>
      <x:c r="H737" s="8">
        <x:v>0</x:v>
      </x:c>
      <x:c r="I737">
        <x:v>240702.220415409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3226167</x:v>
      </x:c>
      <x:c r="B738" s="1">
        <x:v>43757.3778761574</x:v>
      </x:c>
      <x:c r="C738" s="6">
        <x:v>36.7929539066667</x:v>
      </x:c>
      <x:c r="D738" s="13" t="s">
        <x:v>68</x:v>
      </x:c>
      <x:c r="E738">
        <x:v>7</x:v>
      </x:c>
      <x:c r="F738">
        <x:v>20.798</x:v>
      </x:c>
      <x:c r="G738" s="8">
        <x:v>84915.5158023994</x:v>
      </x:c>
      <x:c r="H738" s="8">
        <x:v>0</x:v>
      </x:c>
      <x:c r="I738">
        <x:v>240700.886433302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3226176</x:v>
      </x:c>
      <x:c r="B739" s="1">
        <x:v>43757.3779113426</x:v>
      </x:c>
      <x:c r="C739" s="6">
        <x:v>36.8435807866667</x:v>
      </x:c>
      <x:c r="D739" s="13" t="s">
        <x:v>68</x:v>
      </x:c>
      <x:c r="E739">
        <x:v>7</x:v>
      </x:c>
      <x:c r="F739">
        <x:v>20.798</x:v>
      </x:c>
      <x:c r="G739" s="8">
        <x:v>84916.1234896418</x:v>
      </x:c>
      <x:c r="H739" s="8">
        <x:v>0</x:v>
      </x:c>
      <x:c r="I739">
        <x:v>240682.871218832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3226187</x:v>
      </x:c>
      <x:c r="B740" s="1">
        <x:v>43757.3779459143</x:v>
      </x:c>
      <x:c r="C740" s="6">
        <x:v>36.8933563333333</x:v>
      </x:c>
      <x:c r="D740" s="13" t="s">
        <x:v>68</x:v>
      </x:c>
      <x:c r="E740">
        <x:v>7</x:v>
      </x:c>
      <x:c r="F740">
        <x:v>20.794</x:v>
      </x:c>
      <x:c r="G740" s="8">
        <x:v>84912.7837625344</x:v>
      </x:c>
      <x:c r="H740" s="8">
        <x:v>0</x:v>
      </x:c>
      <x:c r="I740">
        <x:v>240693.42434924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3226196</x:v>
      </x:c>
      <x:c r="B741" s="1">
        <x:v>43757.3779804745</x:v>
      </x:c>
      <x:c r="C741" s="6">
        <x:v>36.9431329016667</x:v>
      </x:c>
      <x:c r="D741" s="13" t="s">
        <x:v>68</x:v>
      </x:c>
      <x:c r="E741">
        <x:v>7</x:v>
      </x:c>
      <x:c r="F741">
        <x:v>20.794</x:v>
      </x:c>
      <x:c r="G741" s="8">
        <x:v>84901.1485281549</x:v>
      </x:c>
      <x:c r="H741" s="8">
        <x:v>0</x:v>
      </x:c>
      <x:c r="I741">
        <x:v>240686.328623735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3226206</x:v>
      </x:c>
      <x:c r="B742" s="1">
        <x:v>43757.3780155903</x:v>
      </x:c>
      <x:c r="C742" s="6">
        <x:v>36.9936875316667</x:v>
      </x:c>
      <x:c r="D742" s="13" t="s">
        <x:v>68</x:v>
      </x:c>
      <x:c r="E742">
        <x:v>7</x:v>
      </x:c>
      <x:c r="F742">
        <x:v>20.788</x:v>
      </x:c>
      <x:c r="G742" s="8">
        <x:v>84890.5630828343</x:v>
      </x:c>
      <x:c r="H742" s="8">
        <x:v>0</x:v>
      </x:c>
      <x:c r="I742">
        <x:v>240684.41468908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3226217</x:v>
      </x:c>
      <x:c r="B743" s="1">
        <x:v>43757.3780501505</x:v>
      </x:c>
      <x:c r="C743" s="6">
        <x:v>37.04347356</x:v>
      </x:c>
      <x:c r="D743" s="13" t="s">
        <x:v>68</x:v>
      </x:c>
      <x:c r="E743">
        <x:v>7</x:v>
      </x:c>
      <x:c r="F743">
        <x:v>20.791</x:v>
      </x:c>
      <x:c r="G743" s="8">
        <x:v>84876.3869978312</x:v>
      </x:c>
      <x:c r="H743" s="8">
        <x:v>0</x:v>
      </x:c>
      <x:c r="I743">
        <x:v>240682.245534989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3226227</x:v>
      </x:c>
      <x:c r="B744" s="1">
        <x:v>43757.3780846875</x:v>
      </x:c>
      <x:c r="C744" s="6">
        <x:v>37.0932162883333</x:v>
      </x:c>
      <x:c r="D744" s="13" t="s">
        <x:v>68</x:v>
      </x:c>
      <x:c r="E744">
        <x:v>7</x:v>
      </x:c>
      <x:c r="F744">
        <x:v>20.786</x:v>
      </x:c>
      <x:c r="G744" s="8">
        <x:v>84110.9338773417</x:v>
      </x:c>
      <x:c r="H744" s="8">
        <x:v>0</x:v>
      </x:c>
      <x:c r="I744">
        <x:v>240682.160369268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3226237</x:v>
      </x:c>
      <x:c r="B745" s="1">
        <x:v>43757.3781198264</x:v>
      </x:c>
      <x:c r="C745" s="6">
        <x:v>37.1438042516667</x:v>
      </x:c>
      <x:c r="D745" s="13" t="s">
        <x:v>68</x:v>
      </x:c>
      <x:c r="E745">
        <x:v>7</x:v>
      </x:c>
      <x:c r="F745">
        <x:v>20.794</x:v>
      </x:c>
      <x:c r="G745" s="8">
        <x:v>84762.9383031772</x:v>
      </x:c>
      <x:c r="H745" s="8">
        <x:v>0</x:v>
      </x:c>
      <x:c r="I745">
        <x:v>240683.787520621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3226246</x:v>
      </x:c>
      <x:c r="B746" s="1">
        <x:v>43757.3781544792</x:v>
      </x:c>
      <x:c r="C746" s="6">
        <x:v>37.193735665</x:v>
      </x:c>
      <x:c r="D746" s="13" t="s">
        <x:v>68</x:v>
      </x:c>
      <x:c r="E746">
        <x:v>7</x:v>
      </x:c>
      <x:c r="F746">
        <x:v>20.792</x:v>
      </x:c>
      <x:c r="G746" s="8">
        <x:v>84746.1475493418</x:v>
      </x:c>
      <x:c r="H746" s="8">
        <x:v>0</x:v>
      </x:c>
      <x:c r="I746">
        <x:v>240664.464308762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3226256</x:v>
      </x:c>
      <x:c r="B747" s="1">
        <x:v>43757.3781892361</x:v>
      </x:c>
      <x:c r="C747" s="6">
        <x:v>37.2437486016667</x:v>
      </x:c>
      <x:c r="D747" s="13" t="s">
        <x:v>68</x:v>
      </x:c>
      <x:c r="E747">
        <x:v>7</x:v>
      </x:c>
      <x:c r="F747">
        <x:v>20.786</x:v>
      </x:c>
      <x:c r="G747" s="8">
        <x:v>84756.331215844</x:v>
      </x:c>
      <x:c r="H747" s="8">
        <x:v>0</x:v>
      </x:c>
      <x:c r="I747">
        <x:v>240696.078826896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3226267</x:v>
      </x:c>
      <x:c r="B748" s="1">
        <x:v>43757.3782238426</x:v>
      </x:c>
      <x:c r="C748" s="6">
        <x:v>37.2935925466667</x:v>
      </x:c>
      <x:c r="D748" s="13" t="s">
        <x:v>68</x:v>
      </x:c>
      <x:c r="E748">
        <x:v>7</x:v>
      </x:c>
      <x:c r="F748">
        <x:v>20.792</x:v>
      </x:c>
      <x:c r="G748" s="8">
        <x:v>84757.1059728768</x:v>
      </x:c>
      <x:c r="H748" s="8">
        <x:v>0</x:v>
      </x:c>
      <x:c r="I748">
        <x:v>240674.569206721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3226277</x:v>
      </x:c>
      <x:c r="B749" s="1">
        <x:v>43757.3782583681</x:v>
      </x:c>
      <x:c r="C749" s="6">
        <x:v>37.3433343766667</x:v>
      </x:c>
      <x:c r="D749" s="13" t="s">
        <x:v>68</x:v>
      </x:c>
      <x:c r="E749">
        <x:v>7</x:v>
      </x:c>
      <x:c r="F749">
        <x:v>20.795</x:v>
      </x:c>
      <x:c r="G749" s="8">
        <x:v>84752.49459027</x:v>
      </x:c>
      <x:c r="H749" s="8">
        <x:v>0</x:v>
      </x:c>
      <x:c r="I749">
        <x:v>240663.24171547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3226286</x:v>
      </x:c>
      <x:c r="B750" s="1">
        <x:v>43757.3782931713</x:v>
      </x:c>
      <x:c r="C750" s="6">
        <x:v>37.3934445583333</x:v>
      </x:c>
      <x:c r="D750" s="13" t="s">
        <x:v>68</x:v>
      </x:c>
      <x:c r="E750">
        <x:v>7</x:v>
      </x:c>
      <x:c r="F750">
        <x:v>20.791</x:v>
      </x:c>
      <x:c r="G750" s="8">
        <x:v>84742.4502531549</x:v>
      </x:c>
      <x:c r="H750" s="8">
        <x:v>0</x:v>
      </x:c>
      <x:c r="I750">
        <x:v>240650.714381447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3226297</x:v>
      </x:c>
      <x:c r="B751" s="1">
        <x:v>43757.3783277431</x:v>
      </x:c>
      <x:c r="C751" s="6">
        <x:v>37.4431997733333</x:v>
      </x:c>
      <x:c r="D751" s="13" t="s">
        <x:v>68</x:v>
      </x:c>
      <x:c r="E751">
        <x:v>7</x:v>
      </x:c>
      <x:c r="F751">
        <x:v>20.785</x:v>
      </x:c>
      <x:c r="G751" s="8">
        <x:v>84731.4943425894</x:v>
      </x:c>
      <x:c r="H751" s="8">
        <x:v>0</x:v>
      </x:c>
      <x:c r="I751">
        <x:v>240659.178255474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3226307</x:v>
      </x:c>
      <x:c r="B752" s="1">
        <x:v>43757.378362419</x:v>
      </x:c>
      <x:c r="C752" s="6">
        <x:v>37.49313527</x:v>
      </x:c>
      <x:c r="D752" s="13" t="s">
        <x:v>68</x:v>
      </x:c>
      <x:c r="E752">
        <x:v>7</x:v>
      </x:c>
      <x:c r="F752">
        <x:v>20.785</x:v>
      </x:c>
      <x:c r="G752" s="8">
        <x:v>84727.9421257414</x:v>
      </x:c>
      <x:c r="H752" s="8">
        <x:v>0</x:v>
      </x:c>
      <x:c r="I752">
        <x:v>240652.894726775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3226317</x:v>
      </x:c>
      <x:c r="B753" s="1">
        <x:v>43757.3783971065</x:v>
      </x:c>
      <x:c r="C753" s="6">
        <x:v>37.543088775</x:v>
      </x:c>
      <x:c r="D753" s="13" t="s">
        <x:v>68</x:v>
      </x:c>
      <x:c r="E753">
        <x:v>7</x:v>
      </x:c>
      <x:c r="F753">
        <x:v>20.783</x:v>
      </x:c>
      <x:c r="G753" s="8">
        <x:v>84720.5287099605</x:v>
      </x:c>
      <x:c r="H753" s="8">
        <x:v>0</x:v>
      </x:c>
      <x:c r="I753">
        <x:v>240637.985186896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3226327</x:v>
      </x:c>
      <x:c r="B754" s="1">
        <x:v>43757.378431713</x:v>
      </x:c>
      <x:c r="C754" s="6">
        <x:v>37.5929563866667</x:v>
      </x:c>
      <x:c r="D754" s="13" t="s">
        <x:v>68</x:v>
      </x:c>
      <x:c r="E754">
        <x:v>7</x:v>
      </x:c>
      <x:c r="F754">
        <x:v>20.787</x:v>
      </x:c>
      <x:c r="G754" s="8">
        <x:v>84715.7787774631</x:v>
      </x:c>
      <x:c r="H754" s="8">
        <x:v>0</x:v>
      </x:c>
      <x:c r="I754">
        <x:v>240642.759842031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3226336</x:v>
      </x:c>
      <x:c r="B755" s="1">
        <x:v>43757.3784670139</x:v>
      </x:c>
      <x:c r="C755" s="6">
        <x:v>37.6437869933333</x:v>
      </x:c>
      <x:c r="D755" s="13" t="s">
        <x:v>68</x:v>
      </x:c>
      <x:c r="E755">
        <x:v>7</x:v>
      </x:c>
      <x:c r="F755">
        <x:v>20.786</x:v>
      </x:c>
      <x:c r="G755" s="8">
        <x:v>84708.7688441047</x:v>
      </x:c>
      <x:c r="H755" s="8">
        <x:v>0</x:v>
      </x:c>
      <x:c r="I755">
        <x:v>240645.057014352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3226346</x:v>
      </x:c>
      <x:c r="B756" s="1">
        <x:v>43757.3785016551</x:v>
      </x:c>
      <x:c r="C756" s="6">
        <x:v>37.6936595166667</x:v>
      </x:c>
      <x:c r="D756" s="13" t="s">
        <x:v>68</x:v>
      </x:c>
      <x:c r="E756">
        <x:v>7</x:v>
      </x:c>
      <x:c r="F756">
        <x:v>20.779</x:v>
      </x:c>
      <x:c r="G756" s="8">
        <x:v>84694.2957623928</x:v>
      </x:c>
      <x:c r="H756" s="8">
        <x:v>0</x:v>
      </x:c>
      <x:c r="I756">
        <x:v>240629.472811034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3226356</x:v>
      </x:c>
      <x:c r="B757" s="1">
        <x:v>43757.3785364236</x:v>
      </x:c>
      <x:c r="C757" s="6">
        <x:v>37.7436997666667</x:v>
      </x:c>
      <x:c r="D757" s="13" t="s">
        <x:v>68</x:v>
      </x:c>
      <x:c r="E757">
        <x:v>7</x:v>
      </x:c>
      <x:c r="F757">
        <x:v>20.78</x:v>
      </x:c>
      <x:c r="G757" s="8">
        <x:v>84682.8633406612</x:v>
      </x:c>
      <x:c r="H757" s="8">
        <x:v>0</x:v>
      </x:c>
      <x:c r="I757">
        <x:v>240654.563601383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3226367</x:v>
      </x:c>
      <x:c r="B758" s="1">
        <x:v>43757.3785708333</x:v>
      </x:c>
      <x:c r="C758" s="6">
        <x:v>37.7932643483333</x:v>
      </x:c>
      <x:c r="D758" s="13" t="s">
        <x:v>68</x:v>
      </x:c>
      <x:c r="E758">
        <x:v>7</x:v>
      </x:c>
      <x:c r="F758">
        <x:v>20.782</x:v>
      </x:c>
      <x:c r="G758" s="8">
        <x:v>84687.8516710093</x:v>
      </x:c>
      <x:c r="H758" s="8">
        <x:v>0</x:v>
      </x:c>
      <x:c r="I758">
        <x:v>240628.396685625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3226376</x:v>
      </x:c>
      <x:c r="B759" s="1">
        <x:v>43757.3786055208</x:v>
      </x:c>
      <x:c r="C759" s="6">
        <x:v>37.8432215633333</x:v>
      </x:c>
      <x:c r="D759" s="13" t="s">
        <x:v>68</x:v>
      </x:c>
      <x:c r="E759">
        <x:v>7</x:v>
      </x:c>
      <x:c r="F759">
        <x:v>20.782</x:v>
      </x:c>
      <x:c r="G759" s="8">
        <x:v>84680.3892102195</x:v>
      </x:c>
      <x:c r="H759" s="8">
        <x:v>0</x:v>
      </x:c>
      <x:c r="I759">
        <x:v>240636.111951237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3226386</x:v>
      </x:c>
      <x:c r="B760" s="1">
        <x:v>43757.3786402431</x:v>
      </x:c>
      <x:c r="C760" s="6">
        <x:v>37.8931973616667</x:v>
      </x:c>
      <x:c r="D760" s="13" t="s">
        <x:v>68</x:v>
      </x:c>
      <x:c r="E760">
        <x:v>7</x:v>
      </x:c>
      <x:c r="F760">
        <x:v>20.777</x:v>
      </x:c>
      <x:c r="G760" s="8">
        <x:v>84670.2173169038</x:v>
      </x:c>
      <x:c r="H760" s="8">
        <x:v>0</x:v>
      </x:c>
      <x:c r="I760">
        <x:v>240640.678165113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3226397</x:v>
      </x:c>
      <x:c r="B761" s="1">
        <x:v>43757.3786749653</x:v>
      </x:c>
      <x:c r="C761" s="6">
        <x:v>37.9431903016667</x:v>
      </x:c>
      <x:c r="D761" s="13" t="s">
        <x:v>68</x:v>
      </x:c>
      <x:c r="E761">
        <x:v>7</x:v>
      </x:c>
      <x:c r="F761">
        <x:v>20.778</x:v>
      </x:c>
      <x:c r="G761" s="8">
        <x:v>84661.699091105</x:v>
      </x:c>
      <x:c r="H761" s="8">
        <x:v>0</x:v>
      </x:c>
      <x:c r="I761">
        <x:v>240644.427292597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3226407</x:v>
      </x:c>
      <x:c r="B762" s="1">
        <x:v>43757.3787100694</x:v>
      </x:c>
      <x:c r="C762" s="6">
        <x:v>37.9937888566667</x:v>
      </x:c>
      <x:c r="D762" s="13" t="s">
        <x:v>68</x:v>
      </x:c>
      <x:c r="E762">
        <x:v>7</x:v>
      </x:c>
      <x:c r="F762">
        <x:v>20.774</x:v>
      </x:c>
      <x:c r="G762" s="8">
        <x:v>84659.3889841176</x:v>
      </x:c>
      <x:c r="H762" s="8">
        <x:v>0</x:v>
      </x:c>
      <x:c r="I762">
        <x:v>240617.70303546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3226417</x:v>
      </x:c>
      <x:c r="B763" s="1">
        <x:v>43757.3787445949</x:v>
      </x:c>
      <x:c r="C763" s="6">
        <x:v>38.0434601083333</x:v>
      </x:c>
      <x:c r="D763" s="13" t="s">
        <x:v>68</x:v>
      </x:c>
      <x:c r="E763">
        <x:v>7</x:v>
      </x:c>
      <x:c r="F763">
        <x:v>20.773</x:v>
      </x:c>
      <x:c r="G763" s="8">
        <x:v>84651.4187738414</x:v>
      </x:c>
      <x:c r="H763" s="8">
        <x:v>0</x:v>
      </x:c>
      <x:c r="I763">
        <x:v>240608.116269296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3226427</x:v>
      </x:c>
      <x:c r="B764" s="1">
        <x:v>43757.3787790856</x:v>
      </x:c>
      <x:c r="C764" s="6">
        <x:v>38.0931414033333</x:v>
      </x:c>
      <x:c r="D764" s="13" t="s">
        <x:v>68</x:v>
      </x:c>
      <x:c r="E764">
        <x:v>7</x:v>
      </x:c>
      <x:c r="F764">
        <x:v>20.769</x:v>
      </x:c>
      <x:c r="G764" s="8">
        <x:v>84650.5689038611</x:v>
      </x:c>
      <x:c r="H764" s="8">
        <x:v>0</x:v>
      </x:c>
      <x:c r="I764">
        <x:v>240616.797235107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3226436</x:v>
      </x:c>
      <x:c r="B765" s="1">
        <x:v>43757.3788142361</x:v>
      </x:c>
      <x:c r="C765" s="6">
        <x:v>38.14375887</x:v>
      </x:c>
      <x:c r="D765" s="13" t="s">
        <x:v>68</x:v>
      </x:c>
      <x:c r="E765">
        <x:v>7</x:v>
      </x:c>
      <x:c r="F765">
        <x:v>20.772</x:v>
      </x:c>
      <x:c r="G765" s="8">
        <x:v>84638.9761134652</x:v>
      </x:c>
      <x:c r="H765" s="8">
        <x:v>0</x:v>
      </x:c>
      <x:c r="I765">
        <x:v>240617.032668941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3226446</x:v>
      </x:c>
      <x:c r="B766" s="1">
        <x:v>43757.3788488079</x:v>
      </x:c>
      <x:c r="C766" s="6">
        <x:v>38.1935358683333</x:v>
      </x:c>
      <x:c r="D766" s="13" t="s">
        <x:v>68</x:v>
      </x:c>
      <x:c r="E766">
        <x:v>7</x:v>
      </x:c>
      <x:c r="F766">
        <x:v>20.766</x:v>
      </x:c>
      <x:c r="G766" s="8">
        <x:v>84637.6874320024</x:v>
      </x:c>
      <x:c r="H766" s="8">
        <x:v>0</x:v>
      </x:c>
      <x:c r="I766">
        <x:v>240608.08299759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3226457</x:v>
      </x:c>
      <x:c r="B767" s="1">
        <x:v>43757.3788833333</x:v>
      </x:c>
      <x:c r="C767" s="6">
        <x:v>38.2432784466667</x:v>
      </x:c>
      <x:c r="D767" s="13" t="s">
        <x:v>68</x:v>
      </x:c>
      <x:c r="E767">
        <x:v>7</x:v>
      </x:c>
      <x:c r="F767">
        <x:v>20.768</x:v>
      </x:c>
      <x:c r="G767" s="8">
        <x:v>84638.6610230751</x:v>
      </x:c>
      <x:c r="H767" s="8">
        <x:v>0</x:v>
      </x:c>
      <x:c r="I767">
        <x:v>240628.757865998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3226467</x:v>
      </x:c>
      <x:c r="B768" s="1">
        <x:v>43757.3789179051</x:v>
      </x:c>
      <x:c r="C768" s="6">
        <x:v>38.29303963</x:v>
      </x:c>
      <x:c r="D768" s="13" t="s">
        <x:v>68</x:v>
      </x:c>
      <x:c r="E768">
        <x:v>7</x:v>
      </x:c>
      <x:c r="F768">
        <x:v>20.768</x:v>
      </x:c>
      <x:c r="G768" s="8">
        <x:v>84626.2705642254</x:v>
      </x:c>
      <x:c r="H768" s="8">
        <x:v>0</x:v>
      </x:c>
      <x:c r="I768">
        <x:v>240627.297087193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3226477</x:v>
      </x:c>
      <x:c r="B769" s="1">
        <x:v>43757.378952581</x:v>
      </x:c>
      <x:c r="C769" s="6">
        <x:v>38.34297116</x:v>
      </x:c>
      <x:c r="D769" s="13" t="s">
        <x:v>68</x:v>
      </x:c>
      <x:c r="E769">
        <x:v>7</x:v>
      </x:c>
      <x:c r="F769">
        <x:v>20.768</x:v>
      </x:c>
      <x:c r="G769" s="8">
        <x:v>84607.4569033656</x:v>
      </x:c>
      <x:c r="H769" s="8">
        <x:v>0</x:v>
      </x:c>
      <x:c r="I769">
        <x:v>240601.683113344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3226487</x:v>
      </x:c>
      <x:c r="B770" s="1">
        <x:v>43757.3789877315</x:v>
      </x:c>
      <x:c r="C770" s="6">
        <x:v>38.3935891766667</x:v>
      </x:c>
      <x:c r="D770" s="13" t="s">
        <x:v>68</x:v>
      </x:c>
      <x:c r="E770">
        <x:v>7</x:v>
      </x:c>
      <x:c r="F770">
        <x:v>20.766</x:v>
      </x:c>
      <x:c r="G770" s="8">
        <x:v>84615.0614723548</x:v>
      </x:c>
      <x:c r="H770" s="8">
        <x:v>0</x:v>
      </x:c>
      <x:c r="I770">
        <x:v>240587.837114733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3226496</x:v>
      </x:c>
      <x:c r="B771" s="1">
        <x:v>43757.3790224537</x:v>
      </x:c>
      <x:c r="C771" s="6">
        <x:v>38.4436007766667</x:v>
      </x:c>
      <x:c r="D771" s="13" t="s">
        <x:v>68</x:v>
      </x:c>
      <x:c r="E771">
        <x:v>7</x:v>
      </x:c>
      <x:c r="F771">
        <x:v>20.763</x:v>
      </x:c>
      <x:c r="G771" s="8">
        <x:v>84596.470256873</x:v>
      </x:c>
      <x:c r="H771" s="8">
        <x:v>0</x:v>
      </x:c>
      <x:c r="I771">
        <x:v>240598.612740122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3226506</x:v>
      </x:c>
      <x:c r="B772" s="1">
        <x:v>43757.3790570602</x:v>
      </x:c>
      <x:c r="C772" s="6">
        <x:v>38.4934573633333</x:v>
      </x:c>
      <x:c r="D772" s="13" t="s">
        <x:v>68</x:v>
      </x:c>
      <x:c r="E772">
        <x:v>7</x:v>
      </x:c>
      <x:c r="F772">
        <x:v>20.76</x:v>
      </x:c>
      <x:c r="G772" s="8">
        <x:v>84594.6508958323</x:v>
      </x:c>
      <x:c r="H772" s="8">
        <x:v>0</x:v>
      </x:c>
      <x:c r="I772">
        <x:v>240596.627452173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3226517</x:v>
      </x:c>
      <x:c r="B773" s="1">
        <x:v>43757.3790916667</x:v>
      </x:c>
      <x:c r="C773" s="6">
        <x:v>38.5432611083333</x:v>
      </x:c>
      <x:c r="D773" s="13" t="s">
        <x:v>68</x:v>
      </x:c>
      <x:c r="E773">
        <x:v>7</x:v>
      </x:c>
      <x:c r="F773">
        <x:v>20.76</x:v>
      </x:c>
      <x:c r="G773" s="8">
        <x:v>84581.5624047374</x:v>
      </x:c>
      <x:c r="H773" s="8">
        <x:v>0</x:v>
      </x:c>
      <x:c r="I773">
        <x:v>240581.858524481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3226526</x:v>
      </x:c>
      <x:c r="B774" s="1">
        <x:v>43757.3791263889</x:v>
      </x:c>
      <x:c r="C774" s="6">
        <x:v>38.5932530383333</x:v>
      </x:c>
      <x:c r="D774" s="13" t="s">
        <x:v>68</x:v>
      </x:c>
      <x:c r="E774">
        <x:v>7</x:v>
      </x:c>
      <x:c r="F774">
        <x:v>20.753</x:v>
      </x:c>
      <x:c r="G774" s="8">
        <x:v>84569.570829564</x:v>
      </x:c>
      <x:c r="H774" s="8">
        <x:v>0</x:v>
      </x:c>
      <x:c r="I774">
        <x:v>240567.701483625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3226536</x:v>
      </x:c>
      <x:c r="B775" s="1">
        <x:v>43757.3791610764</x:v>
      </x:c>
      <x:c r="C775" s="6">
        <x:v>38.6431908666667</x:v>
      </x:c>
      <x:c r="D775" s="13" t="s">
        <x:v>68</x:v>
      </x:c>
      <x:c r="E775">
        <x:v>7</x:v>
      </x:c>
      <x:c r="F775">
        <x:v>20.754</x:v>
      </x:c>
      <x:c r="G775" s="8">
        <x:v>84565.3490864597</x:v>
      </x:c>
      <x:c r="H775" s="8">
        <x:v>0</x:v>
      </x:c>
      <x:c r="I775">
        <x:v>240580.577982586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3226546</x:v>
      </x:c>
      <x:c r="B776" s="1">
        <x:v>43757.3791957176</x:v>
      </x:c>
      <x:c r="C776" s="6">
        <x:v>38.69308313</x:v>
      </x:c>
      <x:c r="D776" s="13" t="s">
        <x:v>68</x:v>
      </x:c>
      <x:c r="E776">
        <x:v>7</x:v>
      </x:c>
      <x:c r="F776">
        <x:v>20.755</x:v>
      </x:c>
      <x:c r="G776" s="8">
        <x:v>84561.0520790311</x:v>
      </x:c>
      <x:c r="H776" s="8">
        <x:v>0</x:v>
      </x:c>
      <x:c r="I776">
        <x:v>240561.623194776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3226556</x:v>
      </x:c>
      <x:c r="B777" s="1">
        <x:v>43757.3792309028</x:v>
      </x:c>
      <x:c r="C777" s="6">
        <x:v>38.7437475716667</x:v>
      </x:c>
      <x:c r="D777" s="13" t="s">
        <x:v>68</x:v>
      </x:c>
      <x:c r="E777">
        <x:v>7</x:v>
      </x:c>
      <x:c r="F777">
        <x:v>20.759</x:v>
      </x:c>
      <x:c r="G777" s="8">
        <x:v>84550.1833329992</x:v>
      </x:c>
      <x:c r="H777" s="8">
        <x:v>0</x:v>
      </x:c>
      <x:c r="I777">
        <x:v>240565.652013256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3226566</x:v>
      </x:c>
      <x:c r="B778" s="1">
        <x:v>43757.3792654282</x:v>
      </x:c>
      <x:c r="C778" s="6">
        <x:v>38.79346857</x:v>
      </x:c>
      <x:c r="D778" s="13" t="s">
        <x:v>68</x:v>
      </x:c>
      <x:c r="E778">
        <x:v>7</x:v>
      </x:c>
      <x:c r="F778">
        <x:v>20.753</x:v>
      </x:c>
      <x:c r="G778" s="8">
        <x:v>84544.566782896</x:v>
      </x:c>
      <x:c r="H778" s="8">
        <x:v>0</x:v>
      </x:c>
      <x:c r="I778">
        <x:v>240559.836858179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3226577</x:v>
      </x:c>
      <x:c r="B779" s="1">
        <x:v>43757.379300081</x:v>
      </x:c>
      <x:c r="C779" s="6">
        <x:v>38.84339114</x:v>
      </x:c>
      <x:c r="D779" s="13" t="s">
        <x:v>68</x:v>
      </x:c>
      <x:c r="E779">
        <x:v>7</x:v>
      </x:c>
      <x:c r="F779">
        <x:v>20.754</x:v>
      </x:c>
      <x:c r="G779" s="8">
        <x:v>84540.8478569352</x:v>
      </x:c>
      <x:c r="H779" s="8">
        <x:v>0</x:v>
      </x:c>
      <x:c r="I779">
        <x:v>240563.549197513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3226587</x:v>
      </x:c>
      <x:c r="B780" s="1">
        <x:v>43757.3793346875</x:v>
      </x:c>
      <x:c r="C780" s="6">
        <x:v>38.8931990733333</x:v>
      </x:c>
      <x:c r="D780" s="13" t="s">
        <x:v>68</x:v>
      </x:c>
      <x:c r="E780">
        <x:v>7</x:v>
      </x:c>
      <x:c r="F780">
        <x:v>20.75</x:v>
      </x:c>
      <x:c r="G780" s="8">
        <x:v>84535.2636932905</x:v>
      </x:c>
      <x:c r="H780" s="8">
        <x:v>0</x:v>
      </x:c>
      <x:c r="I780">
        <x:v>240558.431446944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3226597</x:v>
      </x:c>
      <x:c r="B781" s="1">
        <x:v>43757.3793692477</x:v>
      </x:c>
      <x:c r="C781" s="6">
        <x:v>38.9430049716667</x:v>
      </x:c>
      <x:c r="D781" s="13" t="s">
        <x:v>68</x:v>
      </x:c>
      <x:c r="E781">
        <x:v>7</x:v>
      </x:c>
      <x:c r="F781">
        <x:v>20.751</x:v>
      </x:c>
      <x:c r="G781" s="8">
        <x:v>84522.4861630404</x:v>
      </x:c>
      <x:c r="H781" s="8">
        <x:v>0</x:v>
      </x:c>
      <x:c r="I781">
        <x:v>240544.232346513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3226606</x:v>
      </x:c>
      <x:c r="B782" s="1">
        <x:v>43757.3794045139</x:v>
      </x:c>
      <x:c r="C782" s="6">
        <x:v>38.9937508116667</x:v>
      </x:c>
      <x:c r="D782" s="13" t="s">
        <x:v>68</x:v>
      </x:c>
      <x:c r="E782">
        <x:v>7</x:v>
      </x:c>
      <x:c r="F782">
        <x:v>20.744</x:v>
      </x:c>
      <x:c r="G782" s="8">
        <x:v>84517.8138407754</x:v>
      </x:c>
      <x:c r="H782" s="8">
        <x:v>0</x:v>
      </x:c>
      <x:c r="I782">
        <x:v>240558.916224356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3226616</x:v>
      </x:c>
      <x:c r="B783" s="1">
        <x:v>43757.3794390856</x:v>
      </x:c>
      <x:c r="C783" s="6">
        <x:v>39.04352383</x:v>
      </x:c>
      <x:c r="D783" s="13" t="s">
        <x:v>68</x:v>
      </x:c>
      <x:c r="E783">
        <x:v>7</x:v>
      </x:c>
      <x:c r="F783">
        <x:v>20.743</x:v>
      </x:c>
      <x:c r="G783" s="8">
        <x:v>84510.9053149433</x:v>
      </x:c>
      <x:c r="H783" s="8">
        <x:v>0</x:v>
      </x:c>
      <x:c r="I783">
        <x:v>240557.503692249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3226627</x:v>
      </x:c>
      <x:c r="B784" s="1">
        <x:v>43757.3794735764</x:v>
      </x:c>
      <x:c r="C784" s="6">
        <x:v>39.093181425</x:v>
      </x:c>
      <x:c r="D784" s="13" t="s">
        <x:v>68</x:v>
      </x:c>
      <x:c r="E784">
        <x:v>7</x:v>
      </x:c>
      <x:c r="F784">
        <x:v>20.746</x:v>
      </x:c>
      <x:c r="G784" s="8">
        <x:v>84501.3707535117</x:v>
      </x:c>
      <x:c r="H784" s="8">
        <x:v>0</x:v>
      </x:c>
      <x:c r="I784">
        <x:v>240543.605764218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3226637</x:v>
      </x:c>
      <x:c r="B785" s="1">
        <x:v>43757.3795081366</x:v>
      </x:c>
      <x:c r="C785" s="6">
        <x:v>39.1429836483333</x:v>
      </x:c>
      <x:c r="D785" s="13" t="s">
        <x:v>68</x:v>
      </x:c>
      <x:c r="E785">
        <x:v>7</x:v>
      </x:c>
      <x:c r="F785">
        <x:v>20.743</x:v>
      </x:c>
      <x:c r="G785" s="8">
        <x:v>84492.863073353</x:v>
      </x:c>
      <x:c r="H785" s="8">
        <x:v>0</x:v>
      </x:c>
      <x:c r="I785">
        <x:v>240537.524259392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3226647</x:v>
      </x:c>
      <x:c r="B786" s="1">
        <x:v>43757.3795433218</x:v>
      </x:c>
      <x:c r="C786" s="6">
        <x:v>39.19364015</x:v>
      </x:c>
      <x:c r="D786" s="13" t="s">
        <x:v>68</x:v>
      </x:c>
      <x:c r="E786">
        <x:v>7</x:v>
      </x:c>
      <x:c r="F786">
        <x:v>20.743</x:v>
      </x:c>
      <x:c r="G786" s="8">
        <x:v>84494.5509734426</x:v>
      </x:c>
      <x:c r="H786" s="8">
        <x:v>0</x:v>
      </x:c>
      <x:c r="I786">
        <x:v>240544.47434716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3226657</x:v>
      </x:c>
      <x:c r="B787" s="1">
        <x:v>43757.3795778588</x:v>
      </x:c>
      <x:c r="C787" s="6">
        <x:v>39.2433747716667</x:v>
      </x:c>
      <x:c r="D787" s="13" t="s">
        <x:v>68</x:v>
      </x:c>
      <x:c r="E787">
        <x:v>7</x:v>
      </x:c>
      <x:c r="F787">
        <x:v>20.744</x:v>
      </x:c>
      <x:c r="G787" s="8">
        <x:v>84487.2974813914</x:v>
      </x:c>
      <x:c r="H787" s="8">
        <x:v>0</x:v>
      </x:c>
      <x:c r="I787">
        <x:v>240542.549090329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3226667</x:v>
      </x:c>
      <x:c r="B788" s="1">
        <x:v>43757.379612419</x:v>
      </x:c>
      <x:c r="C788" s="6">
        <x:v>39.2931512166667</x:v>
      </x:c>
      <x:c r="D788" s="13" t="s">
        <x:v>68</x:v>
      </x:c>
      <x:c r="E788">
        <x:v>7</x:v>
      </x:c>
      <x:c r="F788">
        <x:v>20.74</x:v>
      </x:c>
      <x:c r="G788" s="8">
        <x:v>84475.3586094783</x:v>
      </x:c>
      <x:c r="H788" s="8">
        <x:v>0</x:v>
      </x:c>
      <x:c r="I788">
        <x:v>240539.128979638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3226676</x:v>
      </x:c>
      <x:c r="B789" s="1">
        <x:v>43757.3796475347</x:v>
      </x:c>
      <x:c r="C789" s="6">
        <x:v>39.3437140333333</x:v>
      </x:c>
      <x:c r="D789" s="13" t="s">
        <x:v>68</x:v>
      </x:c>
      <x:c r="E789">
        <x:v>7</x:v>
      </x:c>
      <x:c r="F789">
        <x:v>20.742</x:v>
      </x:c>
      <x:c r="G789" s="8">
        <x:v>84470.7900951989</x:v>
      </x:c>
      <x:c r="H789" s="8">
        <x:v>0</x:v>
      </x:c>
      <x:c r="I789">
        <x:v>240534.791963263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3226687</x:v>
      </x:c>
      <x:c r="B790" s="1">
        <x:v>43757.3796820602</x:v>
      </x:c>
      <x:c r="C790" s="6">
        <x:v>39.393421445</x:v>
      </x:c>
      <x:c r="D790" s="13" t="s">
        <x:v>68</x:v>
      </x:c>
      <x:c r="E790">
        <x:v>7</x:v>
      </x:c>
      <x:c r="F790">
        <x:v>20.736</x:v>
      </x:c>
      <x:c r="G790" s="8">
        <x:v>84458.1982433948</x:v>
      </x:c>
      <x:c r="H790" s="8">
        <x:v>0</x:v>
      </x:c>
      <x:c r="I790">
        <x:v>240535.008666061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3226697</x:v>
      </x:c>
      <x:c r="B791" s="1">
        <x:v>43757.3797165856</x:v>
      </x:c>
      <x:c r="C791" s="6">
        <x:v>39.44316659</x:v>
      </x:c>
      <x:c r="D791" s="13" t="s">
        <x:v>68</x:v>
      </x:c>
      <x:c r="E791">
        <x:v>7</x:v>
      </x:c>
      <x:c r="F791">
        <x:v>20.74</x:v>
      </x:c>
      <x:c r="G791" s="8">
        <x:v>84458.7184954662</x:v>
      </x:c>
      <x:c r="H791" s="8">
        <x:v>0</x:v>
      </x:c>
      <x:c r="I791">
        <x:v>240527.600317334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3226707</x:v>
      </x:c>
      <x:c r="B792" s="1">
        <x:v>43757.3797512731</x:v>
      </x:c>
      <x:c r="C792" s="6">
        <x:v>39.4931003916667</x:v>
      </x:c>
      <x:c r="D792" s="13" t="s">
        <x:v>68</x:v>
      </x:c>
      <x:c r="E792">
        <x:v>7</x:v>
      </x:c>
      <x:c r="F792">
        <x:v>20.736</x:v>
      </x:c>
      <x:c r="G792" s="8">
        <x:v>84452.594753127</x:v>
      </x:c>
      <x:c r="H792" s="8">
        <x:v>0</x:v>
      </x:c>
      <x:c r="I792">
        <x:v>240527.736289039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3226716</x:v>
      </x:c>
      <x:c r="B793" s="1">
        <x:v>43757.3797864583</x:v>
      </x:c>
      <x:c r="C793" s="6">
        <x:v>39.5437542566667</x:v>
      </x:c>
      <x:c r="D793" s="13" t="s">
        <x:v>68</x:v>
      </x:c>
      <x:c r="E793">
        <x:v>7</x:v>
      </x:c>
      <x:c r="F793">
        <x:v>20.731</x:v>
      </x:c>
      <x:c r="G793" s="8">
        <x:v>84446.8324195501</x:v>
      </x:c>
      <x:c r="H793" s="8">
        <x:v>0</x:v>
      </x:c>
      <x:c r="I793">
        <x:v>240515.413864968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3226726</x:v>
      </x:c>
      <x:c r="B794" s="1">
        <x:v>43757.3798209838</x:v>
      </x:c>
      <x:c r="C794" s="6">
        <x:v>39.5935058516667</x:v>
      </x:c>
      <x:c r="D794" s="13" t="s">
        <x:v>68</x:v>
      </x:c>
      <x:c r="E794">
        <x:v>7</x:v>
      </x:c>
      <x:c r="F794">
        <x:v>20.731</x:v>
      </x:c>
      <x:c r="G794" s="8">
        <x:v>84441.7604310668</x:v>
      </x:c>
      <x:c r="H794" s="8">
        <x:v>0</x:v>
      </x:c>
      <x:c r="I794">
        <x:v>240518.970557666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3226736</x:v>
      </x:c>
      <x:c r="B795" s="1">
        <x:v>43757.3798555208</x:v>
      </x:c>
      <x:c r="C795" s="6">
        <x:v>39.6431965766667</x:v>
      </x:c>
      <x:c r="D795" s="13" t="s">
        <x:v>68</x:v>
      </x:c>
      <x:c r="E795">
        <x:v>7</x:v>
      </x:c>
      <x:c r="F795">
        <x:v>20.736</x:v>
      </x:c>
      <x:c r="G795" s="8">
        <x:v>84433.5808980139</x:v>
      </x:c>
      <x:c r="H795" s="8">
        <x:v>0</x:v>
      </x:c>
      <x:c r="I795">
        <x:v>240523.526158423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3226747</x:v>
      </x:c>
      <x:c r="B796" s="1">
        <x:v>43757.379890081</x:v>
      </x:c>
      <x:c r="C796" s="6">
        <x:v>39.6929685933333</x:v>
      </x:c>
      <x:c r="D796" s="13" t="s">
        <x:v>68</x:v>
      </x:c>
      <x:c r="E796">
        <x:v>7</x:v>
      </x:c>
      <x:c r="F796">
        <x:v>20.732</x:v>
      </x:c>
      <x:c r="G796" s="8">
        <x:v>84434.6808852591</x:v>
      </x:c>
      <x:c r="H796" s="8">
        <x:v>0</x:v>
      </x:c>
      <x:c r="I796">
        <x:v>240517.86170053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3226756</x:v>
      </x:c>
      <x:c r="B797" s="1">
        <x:v>43757.3799252662</x:v>
      </x:c>
      <x:c r="C797" s="6">
        <x:v>39.7436344316667</x:v>
      </x:c>
      <x:c r="D797" s="13" t="s">
        <x:v>68</x:v>
      </x:c>
      <x:c r="E797">
        <x:v>7</x:v>
      </x:c>
      <x:c r="F797">
        <x:v>20.733</x:v>
      </x:c>
      <x:c r="G797" s="8">
        <x:v>84436.2858569279</x:v>
      </x:c>
      <x:c r="H797" s="8">
        <x:v>0</x:v>
      </x:c>
      <x:c r="I797">
        <x:v>240514.563137931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3226766</x:v>
      </x:c>
      <x:c r="B798" s="1">
        <x:v>43757.3799597569</x:v>
      </x:c>
      <x:c r="C798" s="6">
        <x:v>39.793316245</x:v>
      </x:c>
      <x:c r="D798" s="13" t="s">
        <x:v>68</x:v>
      </x:c>
      <x:c r="E798">
        <x:v>7</x:v>
      </x:c>
      <x:c r="F798">
        <x:v>20.729</x:v>
      </x:c>
      <x:c r="G798" s="8">
        <x:v>84429.807782955</x:v>
      </x:c>
      <x:c r="H798" s="8">
        <x:v>0</x:v>
      </x:c>
      <x:c r="I798">
        <x:v>240516.042766593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3226777</x:v>
      </x:c>
      <x:c r="B799" s="1">
        <x:v>43757.3799943634</x:v>
      </x:c>
      <x:c r="C799" s="6">
        <x:v>39.8431487116667</x:v>
      </x:c>
      <x:c r="D799" s="13" t="s">
        <x:v>68</x:v>
      </x:c>
      <x:c r="E799">
        <x:v>7</x:v>
      </x:c>
      <x:c r="F799">
        <x:v>20.73</x:v>
      </x:c>
      <x:c r="G799" s="8">
        <x:v>84422.4053122516</x:v>
      </x:c>
      <x:c r="H799" s="8">
        <x:v>0</x:v>
      </x:c>
      <x:c r="I799">
        <x:v>240499.27981987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3226787</x:v>
      </x:c>
      <x:c r="B800" s="1">
        <x:v>43757.3800294792</x:v>
      </x:c>
      <x:c r="C800" s="6">
        <x:v>39.8937429966667</x:v>
      </x:c>
      <x:c r="D800" s="13" t="s">
        <x:v>68</x:v>
      </x:c>
      <x:c r="E800">
        <x:v>7</x:v>
      </x:c>
      <x:c r="F800">
        <x:v>20.724</x:v>
      </x:c>
      <x:c r="G800" s="8">
        <x:v>84412.5679670577</x:v>
      </x:c>
      <x:c r="H800" s="8">
        <x:v>0</x:v>
      </x:c>
      <x:c r="I800">
        <x:v>240505.928835205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3226797</x:v>
      </x:c>
      <x:c r="B801" s="1">
        <x:v>43757.3800640046</x:v>
      </x:c>
      <x:c r="C801" s="6">
        <x:v>39.9434487283333</x:v>
      </x:c>
      <x:c r="D801" s="13" t="s">
        <x:v>68</x:v>
      </x:c>
      <x:c r="E801">
        <x:v>7</x:v>
      </x:c>
      <x:c r="F801">
        <x:v>20.723</x:v>
      </x:c>
      <x:c r="G801" s="8">
        <x:v>84398.9925409041</x:v>
      </x:c>
      <x:c r="H801" s="8">
        <x:v>0</x:v>
      </x:c>
      <x:c r="I801">
        <x:v>240500.184240725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3226807</x:v>
      </x:c>
      <x:c r="B802" s="1">
        <x:v>43757.3800985301</x:v>
      </x:c>
      <x:c r="C802" s="6">
        <x:v>39.9931279366667</x:v>
      </x:c>
      <x:c r="D802" s="13" t="s">
        <x:v>68</x:v>
      </x:c>
      <x:c r="E802">
        <x:v>7</x:v>
      </x:c>
      <x:c r="F802">
        <x:v>20.725</x:v>
      </x:c>
      <x:c r="G802" s="8">
        <x:v>84402.8174796987</x:v>
      </x:c>
      <x:c r="H802" s="8">
        <x:v>0</x:v>
      </x:c>
      <x:c r="I802">
        <x:v>240506.791021078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3226817</x:v>
      </x:c>
      <x:c r="B803" s="1">
        <x:v>43757.3801336458</x:v>
      </x:c>
      <x:c r="C803" s="6">
        <x:v>40.0437397933333</x:v>
      </x:c>
      <x:c r="D803" s="13" t="s">
        <x:v>68</x:v>
      </x:c>
      <x:c r="E803">
        <x:v>7</x:v>
      </x:c>
      <x:c r="F803">
        <x:v>20.724</x:v>
      </x:c>
      <x:c r="G803" s="8">
        <x:v>84385.2242426006</x:v>
      </x:c>
      <x:c r="H803" s="8">
        <x:v>0</x:v>
      </x:c>
      <x:c r="I803">
        <x:v>240498.641037605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3226826</x:v>
      </x:c>
      <x:c r="B804" s="1">
        <x:v>43757.380168287</x:v>
      </x:c>
      <x:c r="C804" s="6">
        <x:v>40.0935867566667</x:v>
      </x:c>
      <x:c r="D804" s="13" t="s">
        <x:v>68</x:v>
      </x:c>
      <x:c r="E804">
        <x:v>7</x:v>
      </x:c>
      <x:c r="F804">
        <x:v>20.72</x:v>
      </x:c>
      <x:c r="G804" s="8">
        <x:v>84371.1052625398</x:v>
      </x:c>
      <x:c r="H804" s="8">
        <x:v>0</x:v>
      </x:c>
      <x:c r="I804">
        <x:v>240505.713914746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3226836</x:v>
      </x:c>
      <x:c r="B805" s="1">
        <x:v>43757.3802028588</x:v>
      </x:c>
      <x:c r="C805" s="6">
        <x:v>40.143381335</x:v>
      </x:c>
      <x:c r="D805" s="13" t="s">
        <x:v>68</x:v>
      </x:c>
      <x:c r="E805">
        <x:v>7</x:v>
      </x:c>
      <x:c r="F805">
        <x:v>20.718</x:v>
      </x:c>
      <x:c r="G805" s="8">
        <x:v>84368.3188074219</x:v>
      </x:c>
      <x:c r="H805" s="8">
        <x:v>0</x:v>
      </x:c>
      <x:c r="I805">
        <x:v>240485.937100898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3226846</x:v>
      </x:c>
      <x:c r="B806" s="1">
        <x:v>43757.3802375</x:v>
      </x:c>
      <x:c r="C806" s="6">
        <x:v>40.19328441</x:v>
      </x:c>
      <x:c r="D806" s="13" t="s">
        <x:v>68</x:v>
      </x:c>
      <x:c r="E806">
        <x:v>7</x:v>
      </x:c>
      <x:c r="F806">
        <x:v>20.723</x:v>
      </x:c>
      <x:c r="G806" s="8">
        <x:v>84359.1157985359</x:v>
      </x:c>
      <x:c r="H806" s="8">
        <x:v>0</x:v>
      </x:c>
      <x:c r="I806">
        <x:v>240485.340721416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3226857</x:v>
      </x:c>
      <x:c r="B807" s="1">
        <x:v>43757.3802721412</x:v>
      </x:c>
      <x:c r="C807" s="6">
        <x:v>40.2431325683333</x:v>
      </x:c>
      <x:c r="D807" s="13" t="s">
        <x:v>68</x:v>
      </x:c>
      <x:c r="E807">
        <x:v>7</x:v>
      </x:c>
      <x:c r="F807">
        <x:v>20.717</x:v>
      </x:c>
      <x:c r="G807" s="8">
        <x:v>84348.6440937499</x:v>
      </x:c>
      <x:c r="H807" s="8">
        <x:v>0</x:v>
      </x:c>
      <x:c r="I807">
        <x:v>240480.345697546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3226867</x:v>
      </x:c>
      <x:c r="B808" s="1">
        <x:v>43757.3803072569</x:v>
      </x:c>
      <x:c r="C808" s="6">
        <x:v>40.2937344233333</x:v>
      </x:c>
      <x:c r="D808" s="13" t="s">
        <x:v>68</x:v>
      </x:c>
      <x:c r="E808">
        <x:v>7</x:v>
      </x:c>
      <x:c r="F808">
        <x:v>20.713</x:v>
      </x:c>
      <x:c r="G808" s="8">
        <x:v>84346.3094506874</x:v>
      </x:c>
      <x:c r="H808" s="8">
        <x:v>0</x:v>
      </x:c>
      <x:c r="I808">
        <x:v>240487.286294818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3226877</x:v>
      </x:c>
      <x:c r="B809" s="1">
        <x:v>43757.3803419329</x:v>
      </x:c>
      <x:c r="C809" s="6">
        <x:v>40.34366422</x:v>
      </x:c>
      <x:c r="D809" s="13" t="s">
        <x:v>68</x:v>
      </x:c>
      <x:c r="E809">
        <x:v>7</x:v>
      </x:c>
      <x:c r="F809">
        <x:v>20.714</x:v>
      </x:c>
      <x:c r="G809" s="8">
        <x:v>84336.5689791</x:v>
      </x:c>
      <x:c r="H809" s="8">
        <x:v>0</x:v>
      </x:c>
      <x:c r="I809">
        <x:v>240480.045174108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3226887</x:v>
      </x:c>
      <x:c r="B810" s="1">
        <x:v>43757.3803764699</x:v>
      </x:c>
      <x:c r="C810" s="6">
        <x:v>40.3933516216667</x:v>
      </x:c>
      <x:c r="D810" s="13" t="s">
        <x:v>68</x:v>
      </x:c>
      <x:c r="E810">
        <x:v>7</x:v>
      </x:c>
      <x:c r="F810">
        <x:v>20.712</x:v>
      </x:c>
      <x:c r="G810" s="8">
        <x:v>84331.1098683258</x:v>
      </x:c>
      <x:c r="H810" s="8">
        <x:v>0</x:v>
      </x:c>
      <x:c r="I810">
        <x:v>240479.09204349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3226897</x:v>
      </x:c>
      <x:c r="B811" s="1">
        <x:v>43757.3804109954</x:v>
      </x:c>
      <x:c r="C811" s="6">
        <x:v>40.4430779283333</x:v>
      </x:c>
      <x:c r="D811" s="13" t="s">
        <x:v>68</x:v>
      </x:c>
      <x:c r="E811">
        <x:v>7</x:v>
      </x:c>
      <x:c r="F811">
        <x:v>20.71</x:v>
      </x:c>
      <x:c r="G811" s="8">
        <x:v>84328.8656680648</x:v>
      </x:c>
      <x:c r="H811" s="8">
        <x:v>0</x:v>
      </x:c>
      <x:c r="I811">
        <x:v>240499.807625398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3226907</x:v>
      </x:c>
      <x:c r="B812" s="1">
        <x:v>43757.3804461458</x:v>
      </x:c>
      <x:c r="C812" s="6">
        <x:v>40.4937136916667</x:v>
      </x:c>
      <x:c r="D812" s="13" t="s">
        <x:v>68</x:v>
      </x:c>
      <x:c r="E812">
        <x:v>7</x:v>
      </x:c>
      <x:c r="F812">
        <x:v>20.707</x:v>
      </x:c>
      <x:c r="G812" s="8">
        <x:v>84304.6493674001</x:v>
      </x:c>
      <x:c r="H812" s="8">
        <x:v>0</x:v>
      </x:c>
      <x:c r="I812">
        <x:v>240460.569704669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3226916</x:v>
      </x:c>
      <x:c r="B813" s="1">
        <x:v>43757.3804807523</x:v>
      </x:c>
      <x:c r="C813" s="6">
        <x:v>40.5435670366667</x:v>
      </x:c>
      <x:c r="D813" s="13" t="s">
        <x:v>68</x:v>
      </x:c>
      <x:c r="E813">
        <x:v>7</x:v>
      </x:c>
      <x:c r="F813">
        <x:v>20.702</x:v>
      </x:c>
      <x:c r="G813" s="8">
        <x:v>84301.2493820639</x:v>
      </x:c>
      <x:c r="H813" s="8">
        <x:v>0</x:v>
      </x:c>
      <x:c r="I813">
        <x:v>240456.705720692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3226926</x:v>
      </x:c>
      <x:c r="B814" s="1">
        <x:v>43757.3805153125</x:v>
      </x:c>
      <x:c r="C814" s="6">
        <x:v>40.59330417</x:v>
      </x:c>
      <x:c r="D814" s="13" t="s">
        <x:v>68</x:v>
      </x:c>
      <x:c r="E814">
        <x:v>7</x:v>
      </x:c>
      <x:c r="F814">
        <x:v>20.705</x:v>
      </x:c>
      <x:c r="G814" s="8">
        <x:v>84296.6590649543</x:v>
      </x:c>
      <x:c r="H814" s="8">
        <x:v>0</x:v>
      </x:c>
      <x:c r="I814">
        <x:v>240456.377484681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3226936</x:v>
      </x:c>
      <x:c r="B815" s="1">
        <x:v>43757.3805498843</x:v>
      </x:c>
      <x:c r="C815" s="6">
        <x:v>40.6431076433333</x:v>
      </x:c>
      <x:c r="D815" s="13" t="s">
        <x:v>68</x:v>
      </x:c>
      <x:c r="E815">
        <x:v>7</x:v>
      </x:c>
      <x:c r="F815">
        <x:v>20.704</x:v>
      </x:c>
      <x:c r="G815" s="8">
        <x:v>84290.21367819</x:v>
      </x:c>
      <x:c r="H815" s="8">
        <x:v>0</x:v>
      </x:c>
      <x:c r="I815">
        <x:v>240461.646480085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3226946</x:v>
      </x:c>
      <x:c r="B816" s="1">
        <x:v>43757.3805850694</x:v>
      </x:c>
      <x:c r="C816" s="6">
        <x:v>40.693772935</x:v>
      </x:c>
      <x:c r="D816" s="13" t="s">
        <x:v>68</x:v>
      </x:c>
      <x:c r="E816">
        <x:v>7</x:v>
      </x:c>
      <x:c r="F816">
        <x:v>20.701</x:v>
      </x:c>
      <x:c r="G816" s="8">
        <x:v>84275.0331599555</x:v>
      </x:c>
      <x:c r="H816" s="8">
        <x:v>0</x:v>
      </x:c>
      <x:c r="I816">
        <x:v>240439.212948513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3226956</x:v>
      </x:c>
      <x:c r="B817" s="1">
        <x:v>43757.3806196759</x:v>
      </x:c>
      <x:c r="C817" s="6">
        <x:v>40.7435866133333</x:v>
      </x:c>
      <x:c r="D817" s="13" t="s">
        <x:v>68</x:v>
      </x:c>
      <x:c r="E817">
        <x:v>7</x:v>
      </x:c>
      <x:c r="F817">
        <x:v>20.702</x:v>
      </x:c>
      <x:c r="G817" s="8">
        <x:v>84268.1652577071</x:v>
      </x:c>
      <x:c r="H817" s="8">
        <x:v>0</x:v>
      </x:c>
      <x:c r="I817">
        <x:v>240457.594904911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3226967</x:v>
      </x:c>
      <x:c r="B818" s="1">
        <x:v>43757.3806542014</x:v>
      </x:c>
      <x:c r="C818" s="6">
        <x:v>40.7933252416667</x:v>
      </x:c>
      <x:c r="D818" s="13" t="s">
        <x:v>68</x:v>
      </x:c>
      <x:c r="E818">
        <x:v>7</x:v>
      </x:c>
      <x:c r="F818">
        <x:v>20.695</x:v>
      </x:c>
      <x:c r="G818" s="8">
        <x:v>84270.0632770859</x:v>
      </x:c>
      <x:c r="H818" s="8">
        <x:v>0</x:v>
      </x:c>
      <x:c r="I818">
        <x:v>240459.295817444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3226977</x:v>
      </x:c>
      <x:c r="B819" s="1">
        <x:v>43757.3806886921</x:v>
      </x:c>
      <x:c r="C819" s="6">
        <x:v>40.843003325</x:v>
      </x:c>
      <x:c r="D819" s="13" t="s">
        <x:v>68</x:v>
      </x:c>
      <x:c r="E819">
        <x:v>7</x:v>
      </x:c>
      <x:c r="F819">
        <x:v>20.697</x:v>
      </x:c>
      <x:c r="G819" s="8">
        <x:v>84260.3991239722</x:v>
      </x:c>
      <x:c r="H819" s="8">
        <x:v>0</x:v>
      </x:c>
      <x:c r="I819">
        <x:v>240452.770888478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3226986</x:v>
      </x:c>
      <x:c r="B820" s="1">
        <x:v>43757.3807238079</x:v>
      </x:c>
      <x:c r="C820" s="6">
        <x:v>40.893526385</x:v>
      </x:c>
      <x:c r="D820" s="13" t="s">
        <x:v>68</x:v>
      </x:c>
      <x:c r="E820">
        <x:v>7</x:v>
      </x:c>
      <x:c r="F820">
        <x:v>20.695</x:v>
      </x:c>
      <x:c r="G820" s="8">
        <x:v>84251.6782865727</x:v>
      </x:c>
      <x:c r="H820" s="8">
        <x:v>0</x:v>
      </x:c>
      <x:c r="I820">
        <x:v>240437.518296989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3226997</x:v>
      </x:c>
      <x:c r="B821" s="1">
        <x:v>43757.3807582986</x:v>
      </x:c>
      <x:c r="C821" s="6">
        <x:v>40.9432222</x:v>
      </x:c>
      <x:c r="D821" s="13" t="s">
        <x:v>68</x:v>
      </x:c>
      <x:c r="E821">
        <x:v>7</x:v>
      </x:c>
      <x:c r="F821">
        <x:v>20.693</x:v>
      </x:c>
      <x:c r="G821" s="8">
        <x:v>84242.8096058751</x:v>
      </x:c>
      <x:c r="H821" s="8">
        <x:v>0</x:v>
      </x:c>
      <x:c r="I821">
        <x:v>240444.106440411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3227007</x:v>
      </x:c>
      <x:c r="B822" s="1">
        <x:v>43757.3807929398</x:v>
      </x:c>
      <x:c r="C822" s="6">
        <x:v>40.9931226883333</x:v>
      </x:c>
      <x:c r="D822" s="13" t="s">
        <x:v>68</x:v>
      </x:c>
      <x:c r="E822">
        <x:v>7</x:v>
      </x:c>
      <x:c r="F822">
        <x:v>20.689</x:v>
      </x:c>
      <x:c r="G822" s="8">
        <x:v>84234.4087155488</x:v>
      </x:c>
      <x:c r="H822" s="8">
        <x:v>0</x:v>
      </x:c>
      <x:c r="I822">
        <x:v>240437.023361718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3227016</x:v>
      </x:c>
      <x:c r="B823" s="1">
        <x:v>43757.3808280903</x:v>
      </x:c>
      <x:c r="C823" s="6">
        <x:v>41.043694995</x:v>
      </x:c>
      <x:c r="D823" s="13" t="s">
        <x:v>68</x:v>
      </x:c>
      <x:c r="E823">
        <x:v>7</x:v>
      </x:c>
      <x:c r="F823">
        <x:v>20.689</x:v>
      </x:c>
      <x:c r="G823" s="8">
        <x:v>84227.8188189007</x:v>
      </x:c>
      <x:c r="H823" s="8">
        <x:v>0</x:v>
      </x:c>
      <x:c r="I823">
        <x:v>240439.257311927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3227027</x:v>
      </x:c>
      <x:c r="B824" s="1">
        <x:v>43757.3808625</x:v>
      </x:c>
      <x:c r="C824" s="6">
        <x:v>41.09329068</x:v>
      </x:c>
      <x:c r="D824" s="13" t="s">
        <x:v>68</x:v>
      </x:c>
      <x:c r="E824">
        <x:v>7</x:v>
      </x:c>
      <x:c r="F824">
        <x:v>20.69</x:v>
      </x:c>
      <x:c r="G824" s="8">
        <x:v>84218.7183165347</x:v>
      </x:c>
      <x:c r="H824" s="8">
        <x:v>0</x:v>
      </x:c>
      <x:c r="I824">
        <x:v>240430.75602298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3227037</x:v>
      </x:c>
      <x:c r="B825" s="1">
        <x:v>43757.3808970718</x:v>
      </x:c>
      <x:c r="C825" s="6">
        <x:v>41.143012545</x:v>
      </x:c>
      <x:c r="D825" s="13" t="s">
        <x:v>68</x:v>
      </x:c>
      <x:c r="E825">
        <x:v>7</x:v>
      </x:c>
      <x:c r="F825">
        <x:v>20.686</x:v>
      </x:c>
      <x:c r="G825" s="8">
        <x:v>84213.6837510492</x:v>
      </x:c>
      <x:c r="H825" s="8">
        <x:v>0</x:v>
      </x:c>
      <x:c r="I825">
        <x:v>240426.207601852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3227046</x:v>
      </x:c>
      <x:c r="B826" s="1">
        <x:v>43757.3809322569</x:v>
      </x:c>
      <x:c r="C826" s="6">
        <x:v>41.1937191666667</x:v>
      </x:c>
      <x:c r="D826" s="13" t="s">
        <x:v>68</x:v>
      </x:c>
      <x:c r="E826">
        <x:v>7</x:v>
      </x:c>
      <x:c r="F826">
        <x:v>20.686</x:v>
      </x:c>
      <x:c r="G826" s="8">
        <x:v>84208.1231630781</x:v>
      </x:c>
      <x:c r="H826" s="8">
        <x:v>0</x:v>
      </x:c>
      <x:c r="I826">
        <x:v>240427.679836594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3227056</x:v>
      </x:c>
      <x:c r="B827" s="1">
        <x:v>43757.3809668981</x:v>
      </x:c>
      <x:c r="C827" s="6">
        <x:v>41.243600875</x:v>
      </x:c>
      <x:c r="D827" s="13" t="s">
        <x:v>68</x:v>
      </x:c>
      <x:c r="E827">
        <x:v>7</x:v>
      </x:c>
      <x:c r="F827">
        <x:v>20.684</x:v>
      </x:c>
      <x:c r="G827" s="8">
        <x:v>84195.4896036128</x:v>
      </x:c>
      <x:c r="H827" s="8">
        <x:v>0</x:v>
      </x:c>
      <x:c r="I827">
        <x:v>240425.07326562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3227067</x:v>
      </x:c>
      <x:c r="B828" s="1">
        <x:v>43757.3810013889</x:v>
      </x:c>
      <x:c r="C828" s="6">
        <x:v>41.2932478366667</x:v>
      </x:c>
      <x:c r="D828" s="13" t="s">
        <x:v>68</x:v>
      </x:c>
      <x:c r="E828">
        <x:v>7</x:v>
      </x:c>
      <x:c r="F828">
        <x:v>20.681</x:v>
      </x:c>
      <x:c r="G828" s="8">
        <x:v>84190.5676982836</x:v>
      </x:c>
      <x:c r="H828" s="8">
        <x:v>0</x:v>
      </x:c>
      <x:c r="I828">
        <x:v>240410.557541447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3227077</x:v>
      </x:c>
      <x:c r="B829" s="1">
        <x:v>43757.3810364236</x:v>
      </x:c>
      <x:c r="C829" s="6">
        <x:v>41.3437386133333</x:v>
      </x:c>
      <x:c r="D829" s="13" t="s">
        <x:v>68</x:v>
      </x:c>
      <x:c r="E829">
        <x:v>7</x:v>
      </x:c>
      <x:c r="F829">
        <x:v>20.676</x:v>
      </x:c>
      <x:c r="G829" s="8">
        <x:v>84186.9287936126</x:v>
      </x:c>
      <x:c r="H829" s="8">
        <x:v>0</x:v>
      </x:c>
      <x:c r="I829">
        <x:v>240403.42373288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3227086</x:v>
      </x:c>
      <x:c r="B830" s="1">
        <x:v>43757.3810710301</x:v>
      </x:c>
      <x:c r="C830" s="6">
        <x:v>41.393535835</x:v>
      </x:c>
      <x:c r="D830" s="13" t="s">
        <x:v>68</x:v>
      </x:c>
      <x:c r="E830">
        <x:v>7</x:v>
      </x:c>
      <x:c r="F830">
        <x:v>20.678</x:v>
      </x:c>
      <x:c r="G830" s="8">
        <x:v>84177.2185289711</x:v>
      </x:c>
      <x:c r="H830" s="8">
        <x:v>0</x:v>
      </x:c>
      <x:c r="I830">
        <x:v>240406.158390418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3227096</x:v>
      </x:c>
      <x:c r="B831" s="1">
        <x:v>43757.3811055903</x:v>
      </x:c>
      <x:c r="C831" s="6">
        <x:v>41.44331224</x:v>
      </x:c>
      <x:c r="D831" s="13" t="s">
        <x:v>68</x:v>
      </x:c>
      <x:c r="E831">
        <x:v>7</x:v>
      </x:c>
      <x:c r="F831">
        <x:v>20.679</x:v>
      </x:c>
      <x:c r="G831" s="8">
        <x:v>84169.3800291142</x:v>
      </x:c>
      <x:c r="H831" s="8">
        <x:v>0</x:v>
      </x:c>
      <x:c r="I831">
        <x:v>240404.892042566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3227107</x:v>
      </x:c>
      <x:c r="B832" s="1">
        <x:v>43757.381140162</x:v>
      </x:c>
      <x:c r="C832" s="6">
        <x:v>41.4931174483333</x:v>
      </x:c>
      <x:c r="D832" s="13" t="s">
        <x:v>68</x:v>
      </x:c>
      <x:c r="E832">
        <x:v>7</x:v>
      </x:c>
      <x:c r="F832">
        <x:v>20.674</x:v>
      </x:c>
      <x:c r="G832" s="8">
        <x:v>84158.7064393823</x:v>
      </x:c>
      <x:c r="H832" s="8">
        <x:v>0</x:v>
      </x:c>
      <x:c r="I832">
        <x:v>240394.355003733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3227117</x:v>
      </x:c>
      <x:c r="B833" s="1">
        <x:v>43757.3811753819</x:v>
      </x:c>
      <x:c r="C833" s="6">
        <x:v>41.5438030733333</x:v>
      </x:c>
      <x:c r="D833" s="13" t="s">
        <x:v>68</x:v>
      </x:c>
      <x:c r="E833">
        <x:v>7</x:v>
      </x:c>
      <x:c r="F833">
        <x:v>20.677</x:v>
      </x:c>
      <x:c r="G833" s="8">
        <x:v>84161.1734736493</x:v>
      </x:c>
      <x:c r="H833" s="8">
        <x:v>0</x:v>
      </x:c>
      <x:c r="I833">
        <x:v>240402.424588012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3227126</x:v>
      </x:c>
      <x:c r="B834" s="1">
        <x:v>43757.381209838</x:v>
      </x:c>
      <x:c r="C834" s="6">
        <x:v>41.5934257783333</x:v>
      </x:c>
      <x:c r="D834" s="13" t="s">
        <x:v>68</x:v>
      </x:c>
      <x:c r="E834">
        <x:v>7</x:v>
      </x:c>
      <x:c r="F834">
        <x:v>20.671</x:v>
      </x:c>
      <x:c r="G834" s="8">
        <x:v>84155.6192223188</x:v>
      </x:c>
      <x:c r="H834" s="8">
        <x:v>0</x:v>
      </x:c>
      <x:c r="I834">
        <x:v>240405.1046066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3227137</x:v>
      </x:c>
      <x:c r="B835" s="1">
        <x:v>43757.3812443634</x:v>
      </x:c>
      <x:c r="C835" s="6">
        <x:v>41.6431542016667</x:v>
      </x:c>
      <x:c r="D835" s="13" t="s">
        <x:v>68</x:v>
      </x:c>
      <x:c r="E835">
        <x:v>7</x:v>
      </x:c>
      <x:c r="F835">
        <x:v>20.673</x:v>
      </x:c>
      <x:c r="G835" s="8">
        <x:v>84141.953416362</x:v>
      </x:c>
      <x:c r="H835" s="8">
        <x:v>0</x:v>
      </x:c>
      <x:c r="I835">
        <x:v>240383.214038085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3227147</x:v>
      </x:c>
      <x:c r="B836" s="1">
        <x:v>43757.3812794329</x:v>
      </x:c>
      <x:c r="C836" s="6">
        <x:v>41.693666425</x:v>
      </x:c>
      <x:c r="D836" s="13" t="s">
        <x:v>68</x:v>
      </x:c>
      <x:c r="E836">
        <x:v>7</x:v>
      </x:c>
      <x:c r="F836">
        <x:v>20.667</x:v>
      </x:c>
      <x:c r="G836" s="8">
        <x:v>84136.4032082169</x:v>
      </x:c>
      <x:c r="H836" s="8">
        <x:v>0</x:v>
      </x:c>
      <x:c r="I836">
        <x:v>240386.175931334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3227157</x:v>
      </x:c>
      <x:c r="B837" s="1">
        <x:v>43757.3813140856</x:v>
      </x:c>
      <x:c r="C837" s="6">
        <x:v>41.7435565366667</x:v>
      </x:c>
      <x:c r="D837" s="13" t="s">
        <x:v>68</x:v>
      </x:c>
      <x:c r="E837">
        <x:v>7</x:v>
      </x:c>
      <x:c r="F837">
        <x:v>20.669</x:v>
      </x:c>
      <x:c r="G837" s="8">
        <x:v>84130.0418483034</x:v>
      </x:c>
      <x:c r="H837" s="8">
        <x:v>0</x:v>
      </x:c>
      <x:c r="I837">
        <x:v>240400.601408919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3227167</x:v>
      </x:c>
      <x:c r="B838" s="1">
        <x:v>43757.3813486921</x:v>
      </x:c>
      <x:c r="C838" s="6">
        <x:v>41.7933979533333</x:v>
      </x:c>
      <x:c r="D838" s="13" t="s">
        <x:v>68</x:v>
      </x:c>
      <x:c r="E838">
        <x:v>7</x:v>
      </x:c>
      <x:c r="F838">
        <x:v>20.669</x:v>
      </x:c>
      <x:c r="G838" s="8">
        <x:v>84122.3269351629</x:v>
      </x:c>
      <x:c r="H838" s="8">
        <x:v>0</x:v>
      </x:c>
      <x:c r="I838">
        <x:v>240376.740116612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3227176</x:v>
      </x:c>
      <x:c r="B839" s="1">
        <x:v>43757.3813832986</x:v>
      </x:c>
      <x:c r="C839" s="6">
        <x:v>41.8431958366667</x:v>
      </x:c>
      <x:c r="D839" s="13" t="s">
        <x:v>68</x:v>
      </x:c>
      <x:c r="E839">
        <x:v>7</x:v>
      </x:c>
      <x:c r="F839">
        <x:v>20.664</x:v>
      </x:c>
      <x:c r="G839" s="8">
        <x:v>84109.5314141927</x:v>
      </x:c>
      <x:c r="H839" s="8">
        <x:v>0</x:v>
      </x:c>
      <x:c r="I839">
        <x:v>240379.342675071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3227187</x:v>
      </x:c>
      <x:c r="B840" s="1">
        <x:v>43757.3814179051</x:v>
      </x:c>
      <x:c r="C840" s="6">
        <x:v>41.893017865</x:v>
      </x:c>
      <x:c r="D840" s="13" t="s">
        <x:v>68</x:v>
      </x:c>
      <x:c r="E840">
        <x:v>7</x:v>
      </x:c>
      <x:c r="F840">
        <x:v>20.662</x:v>
      </x:c>
      <x:c r="G840" s="8">
        <x:v>84113.397228371</x:v>
      </x:c>
      <x:c r="H840" s="8">
        <x:v>0</x:v>
      </x:c>
      <x:c r="I840">
        <x:v>240359.224716777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3227197</x:v>
      </x:c>
      <x:c r="B841" s="1">
        <x:v>43757.381453125</x:v>
      </x:c>
      <x:c r="C841" s="6">
        <x:v>41.9437833216667</x:v>
      </x:c>
      <x:c r="D841" s="13" t="s">
        <x:v>68</x:v>
      </x:c>
      <x:c r="E841">
        <x:v>7</x:v>
      </x:c>
      <x:c r="F841">
        <x:v>20.659</x:v>
      </x:c>
      <x:c r="G841" s="8">
        <x:v>84103.0860633455</x:v>
      </x:c>
      <x:c r="H841" s="8">
        <x:v>0</x:v>
      </x:c>
      <x:c r="I841">
        <x:v>240372.582776991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3227207</x:v>
      </x:c>
      <x:c r="B842" s="1">
        <x:v>43757.3814877315</x:v>
      </x:c>
      <x:c r="C842" s="6">
        <x:v>41.993593085</x:v>
      </x:c>
      <x:c r="D842" s="13" t="s">
        <x:v>68</x:v>
      </x:c>
      <x:c r="E842">
        <x:v>7</x:v>
      </x:c>
      <x:c r="F842">
        <x:v>20.662</x:v>
      </x:c>
      <x:c r="G842" s="8">
        <x:v>84091.4888006099</x:v>
      </x:c>
      <x:c r="H842" s="8">
        <x:v>0</x:v>
      </x:c>
      <x:c r="I842">
        <x:v>240356.57170827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3227216</x:v>
      </x:c>
      <x:c r="B843" s="1">
        <x:v>43757.3815223032</x:v>
      </x:c>
      <x:c r="C843" s="6">
        <x:v>42.0434071916667</x:v>
      </x:c>
      <x:c r="D843" s="13" t="s">
        <x:v>68</x:v>
      </x:c>
      <x:c r="E843">
        <x:v>7</x:v>
      </x:c>
      <x:c r="F843">
        <x:v>20.662</x:v>
      </x:c>
      <x:c r="G843" s="8">
        <x:v>84080.8433197312</x:v>
      </x:c>
      <x:c r="H843" s="8">
        <x:v>0</x:v>
      </x:c>
      <x:c r="I843">
        <x:v>240358.983040581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3227227</x:v>
      </x:c>
      <x:c r="B844" s="1">
        <x:v>43757.3815568634</x:v>
      </x:c>
      <x:c r="C844" s="6">
        <x:v>42.0931691516667</x:v>
      </x:c>
      <x:c r="D844" s="13" t="s">
        <x:v>68</x:v>
      </x:c>
      <x:c r="E844">
        <x:v>7</x:v>
      </x:c>
      <x:c r="F844">
        <x:v>20.656</x:v>
      </x:c>
      <x:c r="G844" s="8">
        <x:v>84074.490233831</x:v>
      </x:c>
      <x:c r="H844" s="8">
        <x:v>0</x:v>
      </x:c>
      <x:c r="I844">
        <x:v>240345.273723517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3227236</x:v>
      </x:c>
      <x:c r="B845" s="1">
        <x:v>43757.3815920139</x:v>
      </x:c>
      <x:c r="C845" s="6">
        <x:v>42.1437880183333</x:v>
      </x:c>
      <x:c r="D845" s="13" t="s">
        <x:v>68</x:v>
      </x:c>
      <x:c r="E845">
        <x:v>7</x:v>
      </x:c>
      <x:c r="F845">
        <x:v>20.658</x:v>
      </x:c>
      <x:c r="G845" s="8">
        <x:v>84068.0977140123</x:v>
      </x:c>
      <x:c r="H845" s="8">
        <x:v>0</x:v>
      </x:c>
      <x:c r="I845">
        <x:v>240375.814828584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3227246</x:v>
      </x:c>
      <x:c r="B846" s="1">
        <x:v>43757.3816265856</x:v>
      </x:c>
      <x:c r="C846" s="6">
        <x:v>42.1935728083333</x:v>
      </x:c>
      <x:c r="D846" s="13" t="s">
        <x:v>68</x:v>
      </x:c>
      <x:c r="E846">
        <x:v>7</x:v>
      </x:c>
      <x:c r="F846">
        <x:v>20.654</x:v>
      </x:c>
      <x:c r="G846" s="8">
        <x:v>84063.8604156925</x:v>
      </x:c>
      <x:c r="H846" s="8">
        <x:v>0</x:v>
      </x:c>
      <x:c r="I846">
        <x:v>240347.867582817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3227256</x:v>
      </x:c>
      <x:c r="B847" s="1">
        <x:v>43757.3816612616</x:v>
      </x:c>
      <x:c r="C847" s="6">
        <x:v>42.2434965033333</x:v>
      </x:c>
      <x:c r="D847" s="13" t="s">
        <x:v>68</x:v>
      </x:c>
      <x:c r="E847">
        <x:v>7</x:v>
      </x:c>
      <x:c r="F847">
        <x:v>20.65</x:v>
      </x:c>
      <x:c r="G847" s="8">
        <x:v>84049.9720301325</x:v>
      </x:c>
      <x:c r="H847" s="8">
        <x:v>0</x:v>
      </x:c>
      <x:c r="I847">
        <x:v>240350.874086497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3227267</x:v>
      </x:c>
      <x:c r="B848" s="1">
        <x:v>43757.3816959144</x:v>
      </x:c>
      <x:c r="C848" s="6">
        <x:v>42.2933782066667</x:v>
      </x:c>
      <x:c r="D848" s="13" t="s">
        <x:v>68</x:v>
      </x:c>
      <x:c r="E848">
        <x:v>7</x:v>
      </x:c>
      <x:c r="F848">
        <x:v>20.65</x:v>
      </x:c>
      <x:c r="G848" s="8">
        <x:v>84033.5993908681</x:v>
      </x:c>
      <x:c r="H848" s="8">
        <x:v>0</x:v>
      </x:c>
      <x:c r="I848">
        <x:v>240334.31775914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3227277</x:v>
      </x:c>
      <x:c r="B849" s="1">
        <x:v>43757.3817304745</x:v>
      </x:c>
      <x:c r="C849" s="6">
        <x:v>42.34315949</x:v>
      </x:c>
      <x:c r="D849" s="13" t="s">
        <x:v>68</x:v>
      </x:c>
      <x:c r="E849">
        <x:v>7</x:v>
      </x:c>
      <x:c r="F849">
        <x:v>20.644</x:v>
      </x:c>
      <x:c r="G849" s="8">
        <x:v>84032.8413067057</x:v>
      </x:c>
      <x:c r="H849" s="8">
        <x:v>0</x:v>
      </x:c>
      <x:c r="I849">
        <x:v>240337.704064703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3227286</x:v>
      </x:c>
      <x:c r="B850" s="1">
        <x:v>43757.381765625</x:v>
      </x:c>
      <x:c r="C850" s="6">
        <x:v>42.3937772166667</x:v>
      </x:c>
      <x:c r="D850" s="13" t="s">
        <x:v>68</x:v>
      </x:c>
      <x:c r="E850">
        <x:v>7</x:v>
      </x:c>
      <x:c r="F850">
        <x:v>20.648</x:v>
      </x:c>
      <x:c r="G850" s="8">
        <x:v>84027.852234344</x:v>
      </x:c>
      <x:c r="H850" s="8">
        <x:v>0</x:v>
      </x:c>
      <x:c r="I850">
        <x:v>240339.87543558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3227296</x:v>
      </x:c>
      <x:c r="B851" s="1">
        <x:v>43757.3818001968</x:v>
      </x:c>
      <x:c r="C851" s="6">
        <x:v>42.4435665833333</x:v>
      </x:c>
      <x:c r="D851" s="13" t="s">
        <x:v>68</x:v>
      </x:c>
      <x:c r="E851">
        <x:v>7</x:v>
      </x:c>
      <x:c r="F851">
        <x:v>20.646</x:v>
      </x:c>
      <x:c r="G851" s="8">
        <x:v>84022.6593177907</x:v>
      </x:c>
      <x:c r="H851" s="8">
        <x:v>0</x:v>
      </x:c>
      <x:c r="I851">
        <x:v>240331.160859101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3227306</x:v>
      </x:c>
      <x:c r="B852" s="1">
        <x:v>43757.3818347222</x:v>
      </x:c>
      <x:c r="C852" s="6">
        <x:v>42.4932580333333</x:v>
      </x:c>
      <x:c r="D852" s="13" t="s">
        <x:v>68</x:v>
      </x:c>
      <x:c r="E852">
        <x:v>7</x:v>
      </x:c>
      <x:c r="F852">
        <x:v>20.644</x:v>
      </x:c>
      <x:c r="G852" s="8">
        <x:v>84015.8551789966</x:v>
      </x:c>
      <x:c r="H852" s="8">
        <x:v>0</x:v>
      </x:c>
      <x:c r="I852">
        <x:v>240329.67918425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3227317</x:v>
      </x:c>
      <x:c r="B853" s="1">
        <x:v>43757.3818697569</x:v>
      </x:c>
      <x:c r="C853" s="6">
        <x:v>42.543724335</x:v>
      </x:c>
      <x:c r="D853" s="13" t="s">
        <x:v>68</x:v>
      </x:c>
      <x:c r="E853">
        <x:v>7</x:v>
      </x:c>
      <x:c r="F853">
        <x:v>20.64</x:v>
      </x:c>
      <x:c r="G853" s="8">
        <x:v>84002.0428951368</x:v>
      </x:c>
      <x:c r="H853" s="8">
        <x:v>0</x:v>
      </x:c>
      <x:c r="I853">
        <x:v>240327.552425133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3227326</x:v>
      </x:c>
      <x:c r="B854" s="1">
        <x:v>43757.3819043634</x:v>
      </x:c>
      <x:c r="C854" s="6">
        <x:v>42.5935693116667</x:v>
      </x:c>
      <x:c r="D854" s="13" t="s">
        <x:v>68</x:v>
      </x:c>
      <x:c r="E854">
        <x:v>7</x:v>
      </x:c>
      <x:c r="F854">
        <x:v>20.645</x:v>
      </x:c>
      <x:c r="G854" s="8">
        <x:v>83985.3124059404</x:v>
      </x:c>
      <x:c r="H854" s="8">
        <x:v>0</x:v>
      </x:c>
      <x:c r="I854">
        <x:v>240309.422447024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3227337</x:v>
      </x:c>
      <x:c r="B855" s="1">
        <x:v>43757.3819389699</x:v>
      </x:c>
      <x:c r="C855" s="6">
        <x:v>42.6433497133333</x:v>
      </x:c>
      <x:c r="D855" s="13" t="s">
        <x:v>68</x:v>
      </x:c>
      <x:c r="E855">
        <x:v>7</x:v>
      </x:c>
      <x:c r="F855">
        <x:v>20.64</x:v>
      </x:c>
      <x:c r="G855" s="8">
        <x:v>83984.5098812492</x:v>
      </x:c>
      <x:c r="H855" s="8">
        <x:v>0</x:v>
      </x:c>
      <x:c r="I855">
        <x:v>240318.058058378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3227347</x:v>
      </x:c>
      <x:c r="B856" s="1">
        <x:v>43757.3819734606</x:v>
      </x:c>
      <x:c r="C856" s="6">
        <x:v>42.693070655</x:v>
      </x:c>
      <x:c r="D856" s="13" t="s">
        <x:v>68</x:v>
      </x:c>
      <x:c r="E856">
        <x:v>7</x:v>
      </x:c>
      <x:c r="F856">
        <x:v>20.638</x:v>
      </x:c>
      <x:c r="G856" s="8">
        <x:v>83976.5175620068</x:v>
      </x:c>
      <x:c r="H856" s="8">
        <x:v>0</x:v>
      </x:c>
      <x:c r="I856">
        <x:v>240299.787531762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3227356</x:v>
      </x:c>
      <x:c r="B857" s="1">
        <x:v>43757.3820085995</x:v>
      </x:c>
      <x:c r="C857" s="6">
        <x:v>42.7436607583333</x:v>
      </x:c>
      <x:c r="D857" s="13" t="s">
        <x:v>68</x:v>
      </x:c>
      <x:c r="E857">
        <x:v>7</x:v>
      </x:c>
      <x:c r="F857">
        <x:v>20.634</x:v>
      </x:c>
      <x:c r="G857" s="8">
        <x:v>83971.7701905047</x:v>
      </x:c>
      <x:c r="H857" s="8">
        <x:v>0</x:v>
      </x:c>
      <x:c r="I857">
        <x:v>240321.007206257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3227366</x:v>
      </x:c>
      <x:c r="B858" s="1">
        <x:v>43757.3820433681</x:v>
      </x:c>
      <x:c r="C858" s="6">
        <x:v>42.7937419116667</x:v>
      </x:c>
      <x:c r="D858" s="13" t="s">
        <x:v>68</x:v>
      </x:c>
      <x:c r="E858">
        <x:v>7</x:v>
      </x:c>
      <x:c r="F858">
        <x:v>20.634</x:v>
      </x:c>
      <x:c r="G858" s="8">
        <x:v>83964.9246438603</x:v>
      </x:c>
      <x:c r="H858" s="8">
        <x:v>0</x:v>
      </x:c>
      <x:c r="I858">
        <x:v>240444.00367614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3227376</x:v>
      </x:c>
      <x:c r="B859" s="1">
        <x:v>43757.3820779745</x:v>
      </x:c>
      <x:c r="C859" s="6">
        <x:v>42.8435274233333</x:v>
      </x:c>
      <x:c r="D859" s="13" t="s">
        <x:v>68</x:v>
      </x:c>
      <x:c r="E859">
        <x:v>7</x:v>
      </x:c>
      <x:c r="F859">
        <x:v>20.634</x:v>
      </x:c>
      <x:c r="G859" s="8">
        <x:v>83947.2169361751</x:v>
      </x:c>
      <x:c r="H859" s="8">
        <x:v>0</x:v>
      </x:c>
      <x:c r="I859">
        <x:v>240441.124753316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3227387</x:v>
      </x:c>
      <x:c r="B860" s="1">
        <x:v>43757.3821127662</x:v>
      </x:c>
      <x:c r="C860" s="6">
        <x:v>42.8936709316667</x:v>
      </x:c>
      <x:c r="D860" s="13" t="s">
        <x:v>68</x:v>
      </x:c>
      <x:c r="E860">
        <x:v>7</x:v>
      </x:c>
      <x:c r="F860">
        <x:v>20.631</x:v>
      </x:c>
      <x:c r="G860" s="8">
        <x:v>83951.9117916785</x:v>
      </x:c>
      <x:c r="H860" s="8">
        <x:v>0</x:v>
      </x:c>
      <x:c r="I860">
        <x:v>240438.873404727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3227397</x:v>
      </x:c>
      <x:c r="B861" s="1">
        <x:v>43757.3821473032</x:v>
      </x:c>
      <x:c r="C861" s="6">
        <x:v>42.9433878066667</x:v>
      </x:c>
      <x:c r="D861" s="13" t="s">
        <x:v>68</x:v>
      </x:c>
      <x:c r="E861">
        <x:v>7</x:v>
      </x:c>
      <x:c r="F861">
        <x:v>20.635</x:v>
      </x:c>
      <x:c r="G861" s="8">
        <x:v>83933.1573528163</x:v>
      </x:c>
      <x:c r="H861" s="8">
        <x:v>0</x:v>
      </x:c>
      <x:c r="I861">
        <x:v>240427.709100188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3227407</x:v>
      </x:c>
      <x:c r="B862" s="1">
        <x:v>43757.3821819097</x:v>
      </x:c>
      <x:c r="C862" s="6">
        <x:v>42.9932338783333</x:v>
      </x:c>
      <x:c r="D862" s="13" t="s">
        <x:v>68</x:v>
      </x:c>
      <x:c r="E862">
        <x:v>7</x:v>
      </x:c>
      <x:c r="F862">
        <x:v>20.633</x:v>
      </x:c>
      <x:c r="G862" s="8">
        <x:v>83927.8908026532</x:v>
      </x:c>
      <x:c r="H862" s="8">
        <x:v>0</x:v>
      </x:c>
      <x:c r="I862">
        <x:v>240422.686574574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3227416</x:v>
      </x:c>
      <x:c r="B863" s="1">
        <x:v>43757.3822169792</x:v>
      </x:c>
      <x:c r="C863" s="6">
        <x:v>43.04373018</x:v>
      </x:c>
      <x:c r="D863" s="13" t="s">
        <x:v>68</x:v>
      </x:c>
      <x:c r="E863">
        <x:v>7</x:v>
      </x:c>
      <x:c r="F863">
        <x:v>20.629</x:v>
      </x:c>
      <x:c r="G863" s="8">
        <x:v>83917.7907792111</x:v>
      </x:c>
      <x:c r="H863" s="8">
        <x:v>0</x:v>
      </x:c>
      <x:c r="I863">
        <x:v>240416.648537809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3227426</x:v>
      </x:c>
      <x:c r="B864" s="1">
        <x:v>43757.3822515046</x:v>
      </x:c>
      <x:c r="C864" s="6">
        <x:v>43.093459405</x:v>
      </x:c>
      <x:c r="D864" s="13" t="s">
        <x:v>68</x:v>
      </x:c>
      <x:c r="E864">
        <x:v>7</x:v>
      </x:c>
      <x:c r="F864">
        <x:v>20.63</x:v>
      </x:c>
      <x:c r="G864" s="8">
        <x:v>83905.5549382276</x:v>
      </x:c>
      <x:c r="H864" s="8">
        <x:v>0</x:v>
      </x:c>
      <x:c r="I864">
        <x:v>240429.516780327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3227436</x:v>
      </x:c>
      <x:c r="B865" s="1">
        <x:v>43757.3822861111</x:v>
      </x:c>
      <x:c r="C865" s="6">
        <x:v>43.1432845733333</x:v>
      </x:c>
      <x:c r="D865" s="13" t="s">
        <x:v>68</x:v>
      </x:c>
      <x:c r="E865">
        <x:v>7</x:v>
      </x:c>
      <x:c r="F865">
        <x:v>20.626</x:v>
      </x:c>
      <x:c r="G865" s="8">
        <x:v>83898.73413385</x:v>
      </x:c>
      <x:c r="H865" s="8">
        <x:v>0</x:v>
      </x:c>
      <x:c r="I865">
        <x:v>240414.342781557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3227446</x:v>
      </x:c>
      <x:c r="B866" s="1">
        <x:v>43757.3823206829</x:v>
      </x:c>
      <x:c r="C866" s="6">
        <x:v>43.1930529283333</x:v>
      </x:c>
      <x:c r="D866" s="13" t="s">
        <x:v>68</x:v>
      </x:c>
      <x:c r="E866">
        <x:v>7</x:v>
      </x:c>
      <x:c r="F866">
        <x:v>20.625</x:v>
      </x:c>
      <x:c r="G866" s="8">
        <x:v>83902.294454975</x:v>
      </x:c>
      <x:c r="H866" s="8">
        <x:v>0</x:v>
      </x:c>
      <x:c r="I866">
        <x:v>240415.907115361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3227456</x:v>
      </x:c>
      <x:c r="B867" s="1">
        <x:v>43757.3823558681</x:v>
      </x:c>
      <x:c r="C867" s="6">
        <x:v>43.24370528</x:v>
      </x:c>
      <x:c r="D867" s="13" t="s">
        <x:v>68</x:v>
      </x:c>
      <x:c r="E867">
        <x:v>7</x:v>
      </x:c>
      <x:c r="F867">
        <x:v>20.625</x:v>
      </x:c>
      <x:c r="G867" s="8">
        <x:v>83893.9327923248</x:v>
      </x:c>
      <x:c r="H867" s="8">
        <x:v>0</x:v>
      </x:c>
      <x:c r="I867">
        <x:v>240427.351521824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3227466</x:v>
      </x:c>
      <x:c r="B868" s="1">
        <x:v>43757.3823904282</x:v>
      </x:c>
      <x:c r="C868" s="6">
        <x:v>43.293501875</x:v>
      </x:c>
      <x:c r="D868" s="13" t="s">
        <x:v>68</x:v>
      </x:c>
      <x:c r="E868">
        <x:v>7</x:v>
      </x:c>
      <x:c r="F868">
        <x:v>20.621</x:v>
      </x:c>
      <x:c r="G868" s="8">
        <x:v>83882.7757332037</x:v>
      </x:c>
      <x:c r="H868" s="8">
        <x:v>0</x:v>
      </x:c>
      <x:c r="I868">
        <x:v>240412.692757694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3227476</x:v>
      </x:c>
      <x:c r="B869" s="1">
        <x:v>43757.3824249653</x:v>
      </x:c>
      <x:c r="C869" s="6">
        <x:v>43.34320076</x:v>
      </x:c>
      <x:c r="D869" s="13" t="s">
        <x:v>68</x:v>
      </x:c>
      <x:c r="E869">
        <x:v>7</x:v>
      </x:c>
      <x:c r="F869">
        <x:v>20.621</x:v>
      </x:c>
      <x:c r="G869" s="8">
        <x:v>83875.5914097097</x:v>
      </x:c>
      <x:c r="H869" s="8">
        <x:v>0</x:v>
      </x:c>
      <x:c r="I869">
        <x:v>240414.393554571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3227486</x:v>
      </x:c>
      <x:c r="B870" s="1">
        <x:v>43757.3824595718</x:v>
      </x:c>
      <x:c r="C870" s="6">
        <x:v>43.39307278</x:v>
      </x:c>
      <x:c r="D870" s="13" t="s">
        <x:v>68</x:v>
      </x:c>
      <x:c r="E870">
        <x:v>7</x:v>
      </x:c>
      <x:c r="F870">
        <x:v>20.621</x:v>
      </x:c>
      <x:c r="G870" s="8">
        <x:v>83863.9482612682</x:v>
      </x:c>
      <x:c r="H870" s="8">
        <x:v>0</x:v>
      </x:c>
      <x:c r="I870">
        <x:v>240409.681714611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3227497</x:v>
      </x:c>
      <x:c r="B871" s="1">
        <x:v>43757.3824944792</x:v>
      </x:c>
      <x:c r="C871" s="6">
        <x:v>43.4433187283333</x:v>
      </x:c>
      <x:c r="D871" s="13" t="s">
        <x:v>68</x:v>
      </x:c>
      <x:c r="E871">
        <x:v>7</x:v>
      </x:c>
      <x:c r="F871">
        <x:v>20.617</x:v>
      </x:c>
      <x:c r="G871" s="8">
        <x:v>83851.3510422709</x:v>
      </x:c>
      <x:c r="H871" s="8">
        <x:v>0</x:v>
      </x:c>
      <x:c r="I871">
        <x:v>240411.77713582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3227507</x:v>
      </x:c>
      <x:c r="B872" s="1">
        <x:v>43757.3825291667</x:v>
      </x:c>
      <x:c r="C872" s="6">
        <x:v>43.4932686366667</x:v>
      </x:c>
      <x:c r="D872" s="13" t="s">
        <x:v>68</x:v>
      </x:c>
      <x:c r="E872">
        <x:v>7</x:v>
      </x:c>
      <x:c r="F872">
        <x:v>20.611</x:v>
      </x:c>
      <x:c r="G872" s="8">
        <x:v>83851.0523616995</x:v>
      </x:c>
      <x:c r="H872" s="8">
        <x:v>0</x:v>
      </x:c>
      <x:c r="I872">
        <x:v>240410.407713355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3227517</x:v>
      </x:c>
      <x:c r="B873" s="1">
        <x:v>43757.3825637384</x:v>
      </x:c>
      <x:c r="C873" s="6">
        <x:v>43.5430220216667</x:v>
      </x:c>
      <x:c r="D873" s="13" t="s">
        <x:v>68</x:v>
      </x:c>
      <x:c r="E873">
        <x:v>7</x:v>
      </x:c>
      <x:c r="F873">
        <x:v>20.614</x:v>
      </x:c>
      <x:c r="G873" s="8">
        <x:v>83841.5197739241</x:v>
      </x:c>
      <x:c r="H873" s="8">
        <x:v>0</x:v>
      </x:c>
      <x:c r="I873">
        <x:v>240407.337760731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3227526</x:v>
      </x:c>
      <x:c r="B874" s="1">
        <x:v>43757.3825987269</x:v>
      </x:c>
      <x:c r="C874" s="6">
        <x:v>43.5934099966667</x:v>
      </x:c>
      <x:c r="D874" s="13" t="s">
        <x:v>68</x:v>
      </x:c>
      <x:c r="E874">
        <x:v>7</x:v>
      </x:c>
      <x:c r="F874">
        <x:v>20.605</x:v>
      </x:c>
      <x:c r="G874" s="8">
        <x:v>83826.4507628915</x:v>
      </x:c>
      <x:c r="H874" s="8">
        <x:v>0</x:v>
      </x:c>
      <x:c r="I874">
        <x:v>240398.693104489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3227537</x:v>
      </x:c>
      <x:c r="B875" s="1">
        <x:v>43757.3826332523</x:v>
      </x:c>
      <x:c r="C875" s="6">
        <x:v>43.64316022</x:v>
      </x:c>
      <x:c r="D875" s="13" t="s">
        <x:v>68</x:v>
      </x:c>
      <x:c r="E875">
        <x:v>7</x:v>
      </x:c>
      <x:c r="F875">
        <x:v>20.608</x:v>
      </x:c>
      <x:c r="G875" s="8">
        <x:v>83820.674275229</x:v>
      </x:c>
      <x:c r="H875" s="8">
        <x:v>0</x:v>
      </x:c>
      <x:c r="I875">
        <x:v>240384.258169232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3227546</x:v>
      </x:c>
      <x:c r="B876" s="1">
        <x:v>43757.3826684028</x:v>
      </x:c>
      <x:c r="C876" s="6">
        <x:v>43.6937817733333</x:v>
      </x:c>
      <x:c r="D876" s="13" t="s">
        <x:v>68</x:v>
      </x:c>
      <x:c r="E876">
        <x:v>7</x:v>
      </x:c>
      <x:c r="F876">
        <x:v>20.602</x:v>
      </x:c>
      <x:c r="G876" s="8">
        <x:v>83804.6121768089</x:v>
      </x:c>
      <x:c r="H876" s="8">
        <x:v>0</x:v>
      </x:c>
      <x:c r="I876">
        <x:v>240390.716779052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3227556</x:v>
      </x:c>
      <x:c r="B877" s="1">
        <x:v>43757.3827031597</x:v>
      </x:c>
      <x:c r="C877" s="6">
        <x:v>43.743841915</x:v>
      </x:c>
      <x:c r="D877" s="13" t="s">
        <x:v>68</x:v>
      </x:c>
      <x:c r="E877">
        <x:v>7</x:v>
      </x:c>
      <x:c r="F877">
        <x:v>20.607</x:v>
      </x:c>
      <x:c r="G877" s="8">
        <x:v>83810.8670348444</x:v>
      </x:c>
      <x:c r="H877" s="8">
        <x:v>0</x:v>
      </x:c>
      <x:c r="I877">
        <x:v>240405.88238464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3227567</x:v>
      </x:c>
      <x:c r="B878" s="1">
        <x:v>43757.3827376505</x:v>
      </x:c>
      <x:c r="C878" s="6">
        <x:v>43.7934638166667</x:v>
      </x:c>
      <x:c r="D878" s="13" t="s">
        <x:v>68</x:v>
      </x:c>
      <x:c r="E878">
        <x:v>7</x:v>
      </x:c>
      <x:c r="F878">
        <x:v>20.604</x:v>
      </x:c>
      <x:c r="G878" s="8">
        <x:v>83793.898863376</x:v>
      </x:c>
      <x:c r="H878" s="8">
        <x:v>0</x:v>
      </x:c>
      <x:c r="I878">
        <x:v>240394.163085412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3227577</x:v>
      </x:c>
      <x:c r="B879" s="1">
        <x:v>43757.3827721875</x:v>
      </x:c>
      <x:c r="C879" s="6">
        <x:v>43.8432260283333</x:v>
      </x:c>
      <x:c r="D879" s="13" t="s">
        <x:v>68</x:v>
      </x:c>
      <x:c r="E879">
        <x:v>7</x:v>
      </x:c>
      <x:c r="F879">
        <x:v>20.602</x:v>
      </x:c>
      <x:c r="G879" s="8">
        <x:v>83782.7807370645</x:v>
      </x:c>
      <x:c r="H879" s="8">
        <x:v>0</x:v>
      </x:c>
      <x:c r="I879">
        <x:v>240365.972097029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3227587</x:v>
      </x:c>
      <x:c r="B880" s="1">
        <x:v>43757.382806794</x:v>
      </x:c>
      <x:c r="C880" s="6">
        <x:v>43.893057335</x:v>
      </x:c>
      <x:c r="D880" s="13" t="s">
        <x:v>68</x:v>
      </x:c>
      <x:c r="E880">
        <x:v>7</x:v>
      </x:c>
      <x:c r="F880">
        <x:v>20.6</x:v>
      </x:c>
      <x:c r="G880" s="8">
        <x:v>83779.9125118158</x:v>
      </x:c>
      <x:c r="H880" s="8">
        <x:v>0</x:v>
      </x:c>
      <x:c r="I880">
        <x:v>240387.26574245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3227596</x:v>
      </x:c>
      <x:c r="B881" s="1">
        <x:v>43757.3828419792</x:v>
      </x:c>
      <x:c r="C881" s="6">
        <x:v>43.9437372983333</x:v>
      </x:c>
      <x:c r="D881" s="13" t="s">
        <x:v>68</x:v>
      </x:c>
      <x:c r="E881">
        <x:v>7</x:v>
      </x:c>
      <x:c r="F881">
        <x:v>20.601</x:v>
      </x:c>
      <x:c r="G881" s="8">
        <x:v>83765.1661616454</x:v>
      </x:c>
      <x:c r="H881" s="8">
        <x:v>0</x:v>
      </x:c>
      <x:c r="I881">
        <x:v>240383.923767909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3227607</x:v>
      </x:c>
      <x:c r="B882" s="1">
        <x:v>43757.3828765856</x:v>
      </x:c>
      <x:c r="C882" s="6">
        <x:v>43.9935608733333</x:v>
      </x:c>
      <x:c r="D882" s="13" t="s">
        <x:v>68</x:v>
      </x:c>
      <x:c r="E882">
        <x:v>7</x:v>
      </x:c>
      <x:c r="F882">
        <x:v>20.599</x:v>
      </x:c>
      <x:c r="G882" s="8">
        <x:v>83763.8052112406</x:v>
      </x:c>
      <x:c r="H882" s="8">
        <x:v>0</x:v>
      </x:c>
      <x:c r="I882">
        <x:v>240361.538122397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3227617</x:v>
      </x:c>
      <x:c r="B883" s="1">
        <x:v>43757.3829111458</x:v>
      </x:c>
      <x:c r="C883" s="6">
        <x:v>44.04332242</x:v>
      </x:c>
      <x:c r="D883" s="13" t="s">
        <x:v>68</x:v>
      </x:c>
      <x:c r="E883">
        <x:v>7</x:v>
      </x:c>
      <x:c r="F883">
        <x:v>20.597</x:v>
      </x:c>
      <x:c r="G883" s="8">
        <x:v>83753.2129514792</x:v>
      </x:c>
      <x:c r="H883" s="8">
        <x:v>0</x:v>
      </x:c>
      <x:c r="I883">
        <x:v>240377.627887097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3227627</x:v>
      </x:c>
      <x:c r="B884" s="1">
        <x:v>43757.3829457176</x:v>
      </x:c>
      <x:c r="C884" s="6">
        <x:v>44.0930985033333</x:v>
      </x:c>
      <x:c r="D884" s="13" t="s">
        <x:v>68</x:v>
      </x:c>
      <x:c r="E884">
        <x:v>7</x:v>
      </x:c>
      <x:c r="F884">
        <x:v>20.593</x:v>
      </x:c>
      <x:c r="G884" s="8">
        <x:v>83751.1273922486</x:v>
      </x:c>
      <x:c r="H884" s="8">
        <x:v>0</x:v>
      </x:c>
      <x:c r="I884">
        <x:v>240370.67797666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3227637</x:v>
      </x:c>
      <x:c r="B885" s="1">
        <x:v>43757.3829803588</x:v>
      </x:c>
      <x:c r="C885" s="6">
        <x:v>44.1429817416667</x:v>
      </x:c>
      <x:c r="D885" s="13" t="s">
        <x:v>68</x:v>
      </x:c>
      <x:c r="E885">
        <x:v>7</x:v>
      </x:c>
      <x:c r="F885">
        <x:v>20.592</x:v>
      </x:c>
      <x:c r="G885" s="8">
        <x:v>83746.8981666709</x:v>
      </x:c>
      <x:c r="H885" s="8">
        <x:v>0</x:v>
      </x:c>
      <x:c r="I885">
        <x:v>240375.911819039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3227647</x:v>
      </x:c>
      <x:c r="B886" s="1">
        <x:v>43757.383015625</x:v>
      </x:c>
      <x:c r="C886" s="6">
        <x:v>44.193767565</x:v>
      </x:c>
      <x:c r="D886" s="13" t="s">
        <x:v>68</x:v>
      </x:c>
      <x:c r="E886">
        <x:v>7</x:v>
      </x:c>
      <x:c r="F886">
        <x:v>20.587</x:v>
      </x:c>
      <x:c r="G886" s="8">
        <x:v>83733.8487370671</x:v>
      </x:c>
      <x:c r="H886" s="8">
        <x:v>0</x:v>
      </x:c>
      <x:c r="I886">
        <x:v>240370.4607233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3227656</x:v>
      </x:c>
      <x:c r="B887" s="1">
        <x:v>43757.3830502662</x:v>
      </x:c>
      <x:c r="C887" s="6">
        <x:v>44.2436472533333</x:v>
      </x:c>
      <x:c r="D887" s="13" t="s">
        <x:v>68</x:v>
      </x:c>
      <x:c r="E887">
        <x:v>7</x:v>
      </x:c>
      <x:c r="F887">
        <x:v>20.589</x:v>
      </x:c>
      <x:c r="G887" s="8">
        <x:v>83720.4837560393</x:v>
      </x:c>
      <x:c r="H887" s="8">
        <x:v>0</x:v>
      </x:c>
      <x:c r="I887">
        <x:v>240362.3591944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3227667</x:v>
      </x:c>
      <x:c r="B888" s="1">
        <x:v>43757.3830848032</x:v>
      </x:c>
      <x:c r="C888" s="6">
        <x:v>44.2933989516667</x:v>
      </x:c>
      <x:c r="D888" s="13" t="s">
        <x:v>68</x:v>
      </x:c>
      <x:c r="E888">
        <x:v>7</x:v>
      </x:c>
      <x:c r="F888">
        <x:v>20.585</x:v>
      </x:c>
      <x:c r="G888" s="8">
        <x:v>83716.3123342804</x:v>
      </x:c>
      <x:c r="H888" s="8">
        <x:v>0</x:v>
      </x:c>
      <x:c r="I888">
        <x:v>240360.195454161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3227677</x:v>
      </x:c>
      <x:c r="B889" s="1">
        <x:v>43757.3831193634</x:v>
      </x:c>
      <x:c r="C889" s="6">
        <x:v>44.3431614566667</x:v>
      </x:c>
      <x:c r="D889" s="13" t="s">
        <x:v>68</x:v>
      </x:c>
      <x:c r="E889">
        <x:v>7</x:v>
      </x:c>
      <x:c r="F889">
        <x:v>20.585</x:v>
      </x:c>
      <x:c r="G889" s="8">
        <x:v>83711.6480168518</x:v>
      </x:c>
      <x:c r="H889" s="8">
        <x:v>0</x:v>
      </x:c>
      <x:c r="I889">
        <x:v>240361.412246419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3227686</x:v>
      </x:c>
      <x:c r="B890" s="1">
        <x:v>43757.3831539699</x:v>
      </x:c>
      <x:c r="C890" s="6">
        <x:v>44.393000365</x:v>
      </x:c>
      <x:c r="D890" s="13" t="s">
        <x:v>68</x:v>
      </x:c>
      <x:c r="E890">
        <x:v>7</x:v>
      </x:c>
      <x:c r="F890">
        <x:v>20.582</x:v>
      </x:c>
      <x:c r="G890" s="8">
        <x:v>83694.9482538586</x:v>
      </x:c>
      <x:c r="H890" s="8">
        <x:v>0</x:v>
      </x:c>
      <x:c r="I890">
        <x:v>240345.724729992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3227696</x:v>
      </x:c>
      <x:c r="B891" s="1">
        <x:v>43757.3831891204</x:v>
      </x:c>
      <x:c r="C891" s="6">
        <x:v>44.4435814283333</x:v>
      </x:c>
      <x:c r="D891" s="13" t="s">
        <x:v>68</x:v>
      </x:c>
      <x:c r="E891">
        <x:v>7</x:v>
      </x:c>
      <x:c r="F891">
        <x:v>20.58</x:v>
      </x:c>
      <x:c r="G891" s="8">
        <x:v>83690.7765165465</x:v>
      </x:c>
      <x:c r="H891" s="8">
        <x:v>0</x:v>
      </x:c>
      <x:c r="I891">
        <x:v>240349.999820213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3227707</x:v>
      </x:c>
      <x:c r="B892" s="1">
        <x:v>43757.3832236458</x:v>
      </x:c>
      <x:c r="C892" s="6">
        <x:v>44.4933171783333</x:v>
      </x:c>
      <x:c r="D892" s="13" t="s">
        <x:v>68</x:v>
      </x:c>
      <x:c r="E892">
        <x:v>7</x:v>
      </x:c>
      <x:c r="F892">
        <x:v>20.581</x:v>
      </x:c>
      <x:c r="G892" s="8">
        <x:v>83685.7722296954</x:v>
      </x:c>
      <x:c r="H892" s="8">
        <x:v>0</x:v>
      </x:c>
      <x:c r="I892">
        <x:v>240347.96620155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3227717</x:v>
      </x:c>
      <x:c r="B893" s="1">
        <x:v>43757.3832582523</x:v>
      </x:c>
      <x:c r="C893" s="6">
        <x:v>44.5431528933333</x:v>
      </x:c>
      <x:c r="D893" s="13" t="s">
        <x:v>68</x:v>
      </x:c>
      <x:c r="E893">
        <x:v>7</x:v>
      </x:c>
      <x:c r="F893">
        <x:v>20.58</x:v>
      </x:c>
      <x:c r="G893" s="8">
        <x:v>83678.2424409466</x:v>
      </x:c>
      <x:c r="H893" s="8">
        <x:v>0</x:v>
      </x:c>
      <x:c r="I893">
        <x:v>240354.123387508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3227727</x:v>
      </x:c>
      <x:c r="B894" s="1">
        <x:v>43757.3832929051</x:v>
      </x:c>
      <x:c r="C894" s="6">
        <x:v>44.59305983</x:v>
      </x:c>
      <x:c r="D894" s="13" t="s">
        <x:v>68</x:v>
      </x:c>
      <x:c r="E894">
        <x:v>7</x:v>
      </x:c>
      <x:c r="F894">
        <x:v>20.576</x:v>
      </x:c>
      <x:c r="G894" s="8">
        <x:v>83674.9476471101</x:v>
      </x:c>
      <x:c r="H894" s="8">
        <x:v>0</x:v>
      </x:c>
      <x:c r="I894">
        <x:v>240345.275398836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3227736</x:v>
      </x:c>
      <x:c r="B895" s="1">
        <x:v>43757.383328044</x:v>
      </x:c>
      <x:c r="C895" s="6">
        <x:v>44.6436470333333</x:v>
      </x:c>
      <x:c r="D895" s="13" t="s">
        <x:v>68</x:v>
      </x:c>
      <x:c r="E895">
        <x:v>7</x:v>
      </x:c>
      <x:c r="F895">
        <x:v>20.576</x:v>
      </x:c>
      <x:c r="G895" s="8">
        <x:v>83666.6955565293</x:v>
      </x:c>
      <x:c r="H895" s="8">
        <x:v>0</x:v>
      </x:c>
      <x:c r="I895">
        <x:v>240343.099597192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3227747</x:v>
      </x:c>
      <x:c r="B896" s="1">
        <x:v>43757.3833625347</x:v>
      </x:c>
      <x:c r="C896" s="6">
        <x:v>44.69332176</x:v>
      </x:c>
      <x:c r="D896" s="13" t="s">
        <x:v>68</x:v>
      </x:c>
      <x:c r="E896">
        <x:v>7</x:v>
      </x:c>
      <x:c r="F896">
        <x:v>20.573</x:v>
      </x:c>
      <x:c r="G896" s="8">
        <x:v>83659.1498983392</x:v>
      </x:c>
      <x:c r="H896" s="8">
        <x:v>0</x:v>
      </x:c>
      <x:c r="I896">
        <x:v>240350.945934499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3227757</x:v>
      </x:c>
      <x:c r="B897" s="1">
        <x:v>43757.3833971065</x:v>
      </x:c>
      <x:c r="C897" s="6">
        <x:v>44.74310381</x:v>
      </x:c>
      <x:c r="D897" s="13" t="s">
        <x:v>68</x:v>
      </x:c>
      <x:c r="E897">
        <x:v>7</x:v>
      </x:c>
      <x:c r="F897">
        <x:v>20.571</x:v>
      </x:c>
      <x:c r="G897" s="8">
        <x:v>83646.7031710924</x:v>
      </x:c>
      <x:c r="H897" s="8">
        <x:v>0</x:v>
      </x:c>
      <x:c r="I897">
        <x:v>240359.830595287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3227767</x:v>
      </x:c>
      <x:c r="B898" s="1">
        <x:v>43757.3834322569</x:v>
      </x:c>
      <x:c r="C898" s="6">
        <x:v>44.7937233733333</x:v>
      </x:c>
      <x:c r="D898" s="13" t="s">
        <x:v>68</x:v>
      </x:c>
      <x:c r="E898">
        <x:v>7</x:v>
      </x:c>
      <x:c r="F898">
        <x:v>20.578</x:v>
      </x:c>
      <x:c r="G898" s="8">
        <x:v>83640.7050020734</x:v>
      </x:c>
      <x:c r="H898" s="8">
        <x:v>0</x:v>
      </x:c>
      <x:c r="I898">
        <x:v>240340.722792231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3227776</x:v>
      </x:c>
      <x:c r="B899" s="1">
        <x:v>43757.3834669792</x:v>
      </x:c>
      <x:c r="C899" s="6">
        <x:v>44.8436864666667</x:v>
      </x:c>
      <x:c r="D899" s="13" t="s">
        <x:v>68</x:v>
      </x:c>
      <x:c r="E899">
        <x:v>7</x:v>
      </x:c>
      <x:c r="F899">
        <x:v>20.569</x:v>
      </x:c>
      <x:c r="G899" s="8">
        <x:v>83635.5039363804</x:v>
      </x:c>
      <x:c r="H899" s="8">
        <x:v>0</x:v>
      </x:c>
      <x:c r="I899">
        <x:v>240343.918915118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3227786</x:v>
      </x:c>
      <x:c r="B900" s="1">
        <x:v>43757.3835016204</x:v>
      </x:c>
      <x:c r="C900" s="6">
        <x:v>44.8935927733333</x:v>
      </x:c>
      <x:c r="D900" s="13" t="s">
        <x:v>68</x:v>
      </x:c>
      <x:c r="E900">
        <x:v>7</x:v>
      </x:c>
      <x:c r="F900">
        <x:v>20.57</x:v>
      </x:c>
      <x:c r="G900" s="8">
        <x:v>83627.1368863392</x:v>
      </x:c>
      <x:c r="H900" s="8">
        <x:v>0</x:v>
      </x:c>
      <x:c r="I900">
        <x:v>240341.938877085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3227797</x:v>
      </x:c>
      <x:c r="B901" s="1">
        <x:v>43757.3835362616</x:v>
      </x:c>
      <x:c r="C901" s="6">
        <x:v>44.9434878033333</x:v>
      </x:c>
      <x:c r="D901" s="13" t="s">
        <x:v>68</x:v>
      </x:c>
      <x:c r="E901">
        <x:v>7</x:v>
      </x:c>
      <x:c r="F901">
        <x:v>20.568</x:v>
      </x:c>
      <x:c r="G901" s="8">
        <x:v>83626.0819380021</x:v>
      </x:c>
      <x:c r="H901" s="8">
        <x:v>0</x:v>
      </x:c>
      <x:c r="I901">
        <x:v>240351.758964353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3227806</x:v>
      </x:c>
      <x:c r="B902" s="1">
        <x:v>43757.3835708333</x:v>
      </x:c>
      <x:c r="C902" s="6">
        <x:v>44.9932835866667</x:v>
      </x:c>
      <x:c r="D902" s="13" t="s">
        <x:v>68</x:v>
      </x:c>
      <x:c r="E902">
        <x:v>7</x:v>
      </x:c>
      <x:c r="F902">
        <x:v>20.562</x:v>
      </x:c>
      <x:c r="G902" s="8">
        <x:v>83616.3636911618</x:v>
      </x:c>
      <x:c r="H902" s="8">
        <x:v>0</x:v>
      </x:c>
      <x:c r="I902">
        <x:v>240342.195405406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3227817</x:v>
      </x:c>
      <x:c r="B903" s="1">
        <x:v>43757.3836054051</x:v>
      </x:c>
      <x:c r="C903" s="6">
        <x:v>45.04302871</x:v>
      </x:c>
      <x:c r="D903" s="13" t="s">
        <x:v>68</x:v>
      </x:c>
      <x:c r="E903">
        <x:v>7</x:v>
      </x:c>
      <x:c r="F903">
        <x:v>20.565</x:v>
      </x:c>
      <x:c r="G903" s="8">
        <x:v>83618.392300152</x:v>
      </x:c>
      <x:c r="H903" s="8">
        <x:v>0</x:v>
      </x:c>
      <x:c r="I903">
        <x:v>240349.876211539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3227827</x:v>
      </x:c>
      <x:c r="B904" s="1">
        <x:v>43757.3836404745</x:v>
      </x:c>
      <x:c r="C904" s="6">
        <x:v>45.093532955</x:v>
      </x:c>
      <x:c r="D904" s="13" t="s">
        <x:v>68</x:v>
      </x:c>
      <x:c r="E904">
        <x:v>7</x:v>
      </x:c>
      <x:c r="F904">
        <x:v>20.565</x:v>
      </x:c>
      <x:c r="G904" s="8">
        <x:v>83588.5275993477</x:v>
      </x:c>
      <x:c r="H904" s="8">
        <x:v>0</x:v>
      </x:c>
      <x:c r="I904">
        <x:v>240337.266147443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3227837</x:v>
      </x:c>
      <x:c r="B905" s="1">
        <x:v>43757.3836749653</x:v>
      </x:c>
      <x:c r="C905" s="6">
        <x:v>45.1432265816667</x:v>
      </x:c>
      <x:c r="D905" s="13" t="s">
        <x:v>68</x:v>
      </x:c>
      <x:c r="E905">
        <x:v>7</x:v>
      </x:c>
      <x:c r="F905">
        <x:v>20.561</x:v>
      </x:c>
      <x:c r="G905" s="8">
        <x:v>83588.4463958081</x:v>
      </x:c>
      <x:c r="H905" s="8">
        <x:v>0</x:v>
      </x:c>
      <x:c r="I905">
        <x:v>240337.378786973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3227847</x:v>
      </x:c>
      <x:c r="B906" s="1">
        <x:v>43757.3837095718</x:v>
      </x:c>
      <x:c r="C906" s="6">
        <x:v>45.1930580733333</x:v>
      </x:c>
      <x:c r="D906" s="13" t="s">
        <x:v>68</x:v>
      </x:c>
      <x:c r="E906">
        <x:v>7</x:v>
      </x:c>
      <x:c r="F906">
        <x:v>20.561</x:v>
      </x:c>
      <x:c r="G906" s="8">
        <x:v>83582.6582928144</x:v>
      </x:c>
      <x:c r="H906" s="8">
        <x:v>0</x:v>
      </x:c>
      <x:c r="I906">
        <x:v>240334.756230876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3227857</x:v>
      </x:c>
      <x:c r="B907" s="1">
        <x:v>43757.3837446759</x:v>
      </x:c>
      <x:c r="C907" s="6">
        <x:v>45.2436105766667</x:v>
      </x:c>
      <x:c r="D907" s="13" t="s">
        <x:v>68</x:v>
      </x:c>
      <x:c r="E907">
        <x:v>7</x:v>
      </x:c>
      <x:c r="F907">
        <x:v>20.554</x:v>
      </x:c>
      <x:c r="G907" s="8">
        <x:v>83575.6497731221</x:v>
      </x:c>
      <x:c r="H907" s="8">
        <x:v>0</x:v>
      </x:c>
      <x:c r="I907">
        <x:v>240317.650276549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3227867</x:v>
      </x:c>
      <x:c r="B908" s="1">
        <x:v>43757.3837792014</x:v>
      </x:c>
      <x:c r="C908" s="6">
        <x:v>45.2933296966667</x:v>
      </x:c>
      <x:c r="D908" s="13" t="s">
        <x:v>68</x:v>
      </x:c>
      <x:c r="E908">
        <x:v>7</x:v>
      </x:c>
      <x:c r="F908">
        <x:v>20.557</x:v>
      </x:c>
      <x:c r="G908" s="8">
        <x:v>83563.4723969353</x:v>
      </x:c>
      <x:c r="H908" s="8">
        <x:v>0</x:v>
      </x:c>
      <x:c r="I908">
        <x:v>240310.997153901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3227877</x:v>
      </x:c>
      <x:c r="B909" s="1">
        <x:v>43757.3838138079</x:v>
      </x:c>
      <x:c r="C909" s="6">
        <x:v>45.3431388866667</x:v>
      </x:c>
      <x:c r="D909" s="13" t="s">
        <x:v>68</x:v>
      </x:c>
      <x:c r="E909">
        <x:v>7</x:v>
      </x:c>
      <x:c r="F909">
        <x:v>20.551</x:v>
      </x:c>
      <x:c r="G909" s="8">
        <x:v>83548.7488282378</x:v>
      </x:c>
      <x:c r="H909" s="8">
        <x:v>0</x:v>
      </x:c>
      <x:c r="I909">
        <x:v>240302.428251805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3227887</x:v>
      </x:c>
      <x:c r="B910" s="1">
        <x:v>43757.3838488426</x:v>
      </x:c>
      <x:c r="C910" s="6">
        <x:v>45.3936191016667</x:v>
      </x:c>
      <x:c r="D910" s="13" t="s">
        <x:v>68</x:v>
      </x:c>
      <x:c r="E910">
        <x:v>7</x:v>
      </x:c>
      <x:c r="F910">
        <x:v>20.552</x:v>
      </x:c>
      <x:c r="G910" s="8">
        <x:v>83548.9539612995</x:v>
      </x:c>
      <x:c r="H910" s="8">
        <x:v>0</x:v>
      </x:c>
      <x:c r="I910">
        <x:v>240312.828608598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3227897</x:v>
      </x:c>
      <x:c r="B911" s="1">
        <x:v>43757.3838834144</x:v>
      </x:c>
      <x:c r="C911" s="6">
        <x:v>45.44339632</x:v>
      </x:c>
      <x:c r="D911" s="13" t="s">
        <x:v>68</x:v>
      </x:c>
      <x:c r="E911">
        <x:v>7</x:v>
      </x:c>
      <x:c r="F911">
        <x:v>20.546</x:v>
      </x:c>
      <x:c r="G911" s="8">
        <x:v>83535.5363378187</x:v>
      </x:c>
      <x:c r="H911" s="8">
        <x:v>0</x:v>
      </x:c>
      <x:c r="I911">
        <x:v>240314.502493248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3227907</x:v>
      </x:c>
      <x:c r="B912" s="1">
        <x:v>43757.3839180208</x:v>
      </x:c>
      <x:c r="C912" s="6">
        <x:v>45.4932064133333</x:v>
      </x:c>
      <x:c r="D912" s="13" t="s">
        <x:v>68</x:v>
      </x:c>
      <x:c r="E912">
        <x:v>7</x:v>
      </x:c>
      <x:c r="F912">
        <x:v>20.55</x:v>
      </x:c>
      <x:c r="G912" s="8">
        <x:v>83535.1809077468</x:v>
      </x:c>
      <x:c r="H912" s="8">
        <x:v>0</x:v>
      </x:c>
      <x:c r="I912">
        <x:v>240317.578430241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3227917</x:v>
      </x:c>
      <x:c r="B913" s="1">
        <x:v>43757.3839525463</x:v>
      </x:c>
      <x:c r="C913" s="6">
        <x:v>45.54295862</x:v>
      </x:c>
      <x:c r="D913" s="13" t="s">
        <x:v>68</x:v>
      </x:c>
      <x:c r="E913">
        <x:v>7</x:v>
      </x:c>
      <x:c r="F913">
        <x:v>20.543</x:v>
      </x:c>
      <x:c r="G913" s="8">
        <x:v>83517.7510206575</x:v>
      </x:c>
      <x:c r="H913" s="8">
        <x:v>0</x:v>
      </x:c>
      <x:c r="I913">
        <x:v>240297.005819126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3227926</x:v>
      </x:c>
      <x:c r="B914" s="1">
        <x:v>43757.3839877315</x:v>
      </x:c>
      <x:c r="C914" s="6">
        <x:v>45.5935907433333</x:v>
      </x:c>
      <x:c r="D914" s="13" t="s">
        <x:v>68</x:v>
      </x:c>
      <x:c r="E914">
        <x:v>7</x:v>
      </x:c>
      <x:c r="F914">
        <x:v>20.542</x:v>
      </x:c>
      <x:c r="G914" s="8">
        <x:v>83516.8379444584</x:v>
      </x:c>
      <x:c r="H914" s="8">
        <x:v>0</x:v>
      </x:c>
      <x:c r="I914">
        <x:v>240304.369897513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3227936</x:v>
      </x:c>
      <x:c r="B915" s="1">
        <x:v>43757.3840223727</x:v>
      </x:c>
      <x:c r="C915" s="6">
        <x:v>45.643470095</x:v>
      </x:c>
      <x:c r="D915" s="13" t="s">
        <x:v>68</x:v>
      </x:c>
      <x:c r="E915">
        <x:v>7</x:v>
      </x:c>
      <x:c r="F915">
        <x:v>20.542</x:v>
      </x:c>
      <x:c r="G915" s="8">
        <x:v>83510.7390303873</x:v>
      </x:c>
      <x:c r="H915" s="8">
        <x:v>0</x:v>
      </x:c>
      <x:c r="I915">
        <x:v>240295.070872326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3227946</x:v>
      </x:c>
      <x:c r="B916" s="1">
        <x:v>43757.3840569097</x:v>
      </x:c>
      <x:c r="C916" s="6">
        <x:v>45.6932150766667</x:v>
      </x:c>
      <x:c r="D916" s="13" t="s">
        <x:v>68</x:v>
      </x:c>
      <x:c r="E916">
        <x:v>7</x:v>
      </x:c>
      <x:c r="F916">
        <x:v>20.542</x:v>
      </x:c>
      <x:c r="G916" s="8">
        <x:v>83489.8750088593</x:v>
      </x:c>
      <x:c r="H916" s="8">
        <x:v>0</x:v>
      </x:c>
      <x:c r="I916">
        <x:v>240290.003354707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3227956</x:v>
      </x:c>
      <x:c r="B917" s="1">
        <x:v>43757.3840920139</x:v>
      </x:c>
      <x:c r="C917" s="6">
        <x:v>45.7437916533333</x:v>
      </x:c>
      <x:c r="D917" s="13" t="s">
        <x:v>68</x:v>
      </x:c>
      <x:c r="E917">
        <x:v>7</x:v>
      </x:c>
      <x:c r="F917">
        <x:v>20.541</x:v>
      </x:c>
      <x:c r="G917" s="8">
        <x:v>83490.0578253312</x:v>
      </x:c>
      <x:c r="H917" s="8">
        <x:v>0</x:v>
      </x:c>
      <x:c r="I917">
        <x:v>240285.236390339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3227966</x:v>
      </x:c>
      <x:c r="B918" s="1">
        <x:v>43757.3841265856</x:v>
      </x:c>
      <x:c r="C918" s="6">
        <x:v>45.793532945</x:v>
      </x:c>
      <x:c r="D918" s="13" t="s">
        <x:v>68</x:v>
      </x:c>
      <x:c r="E918">
        <x:v>7</x:v>
      </x:c>
      <x:c r="F918">
        <x:v>20.535</x:v>
      </x:c>
      <x:c r="G918" s="8">
        <x:v>83476.4592584197</x:v>
      </x:c>
      <x:c r="H918" s="8">
        <x:v>0</x:v>
      </x:c>
      <x:c r="I918">
        <x:v>240295.8890251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3227976</x:v>
      </x:c>
      <x:c r="B919" s="1">
        <x:v>43757.3841611458</x:v>
      </x:c>
      <x:c r="C919" s="6">
        <x:v>45.8433383816667</x:v>
      </x:c>
      <x:c r="D919" s="13" t="s">
        <x:v>68</x:v>
      </x:c>
      <x:c r="E919">
        <x:v>7</x:v>
      </x:c>
      <x:c r="F919">
        <x:v>20.536</x:v>
      </x:c>
      <x:c r="G919" s="8">
        <x:v>83468.1216386769</x:v>
      </x:c>
      <x:c r="H919" s="8">
        <x:v>0</x:v>
      </x:c>
      <x:c r="I919">
        <x:v>240278.558929345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3227986</x:v>
      </x:c>
      <x:c r="B920" s="1">
        <x:v>43757.3841957176</x:v>
      </x:c>
      <x:c r="C920" s="6">
        <x:v>45.89310195</x:v>
      </x:c>
      <x:c r="D920" s="13" t="s">
        <x:v>68</x:v>
      </x:c>
      <x:c r="E920">
        <x:v>7</x:v>
      </x:c>
      <x:c r="F920">
        <x:v>20.535</x:v>
      </x:c>
      <x:c r="G920" s="8">
        <x:v>83460.2212776921</x:v>
      </x:c>
      <x:c r="H920" s="8">
        <x:v>0</x:v>
      </x:c>
      <x:c r="I920">
        <x:v>240287.930916111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3227996</x:v>
      </x:c>
      <x:c r="B921" s="1">
        <x:v>43757.3842308681</x:v>
      </x:c>
      <x:c r="C921" s="6">
        <x:v>45.9436932283333</x:v>
      </x:c>
      <x:c r="D921" s="13" t="s">
        <x:v>68</x:v>
      </x:c>
      <x:c r="E921">
        <x:v>7</x:v>
      </x:c>
      <x:c r="F921">
        <x:v>20.532</x:v>
      </x:c>
      <x:c r="G921" s="8">
        <x:v>83444.8716051664</x:v>
      </x:c>
      <x:c r="H921" s="8">
        <x:v>0</x:v>
      </x:c>
      <x:c r="I921">
        <x:v>240278.900307302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3228006</x:v>
      </x:c>
      <x:c r="B922" s="1">
        <x:v>43757.3842653935</x:v>
      </x:c>
      <x:c r="C922" s="6">
        <x:v>45.99345476</x:v>
      </x:c>
      <x:c r="D922" s="13" t="s">
        <x:v>68</x:v>
      </x:c>
      <x:c r="E922">
        <x:v>7</x:v>
      </x:c>
      <x:c r="F922">
        <x:v>20.528</x:v>
      </x:c>
      <x:c r="G922" s="8">
        <x:v>83438.5251188181</x:v>
      </x:c>
      <x:c r="H922" s="8">
        <x:v>0</x:v>
      </x:c>
      <x:c r="I922">
        <x:v>240277.624223815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3228016</x:v>
      </x:c>
      <x:c r="B923" s="1">
        <x:v>43757.3843000347</x:v>
      </x:c>
      <x:c r="C923" s="6">
        <x:v>46.043300335</x:v>
      </x:c>
      <x:c r="D923" s="13" t="s">
        <x:v>68</x:v>
      </x:c>
      <x:c r="E923">
        <x:v>7</x:v>
      </x:c>
      <x:c r="F923">
        <x:v>20.531</x:v>
      </x:c>
      <x:c r="G923" s="8">
        <x:v>83433.7880583173</x:v>
      </x:c>
      <x:c r="H923" s="8">
        <x:v>0</x:v>
      </x:c>
      <x:c r="I923">
        <x:v>240283.471024185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3228027</x:v>
      </x:c>
      <x:c r="B924" s="1">
        <x:v>43757.3843345718</x:v>
      </x:c>
      <x:c r="C924" s="6">
        <x:v>46.0930640416667</x:v>
      </x:c>
      <x:c r="D924" s="13" t="s">
        <x:v>68</x:v>
      </x:c>
      <x:c r="E924">
        <x:v>7</x:v>
      </x:c>
      <x:c r="F924">
        <x:v>20.528</x:v>
      </x:c>
      <x:c r="G924" s="8">
        <x:v>83430.5026065395</x:v>
      </x:c>
      <x:c r="H924" s="8">
        <x:v>0</x:v>
      </x:c>
      <x:c r="I924">
        <x:v>240277.706287278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3228036</x:v>
      </x:c>
      <x:c r="B925" s="1">
        <x:v>43757.3843697106</x:v>
      </x:c>
      <x:c r="C925" s="6">
        <x:v>46.1436527566667</x:v>
      </x:c>
      <x:c r="D925" s="13" t="s">
        <x:v>68</x:v>
      </x:c>
      <x:c r="E925">
        <x:v>7</x:v>
      </x:c>
      <x:c r="F925">
        <x:v>20.528</x:v>
      </x:c>
      <x:c r="G925" s="8">
        <x:v>83422.5492991076</x:v>
      </x:c>
      <x:c r="H925" s="8">
        <x:v>0</x:v>
      </x:c>
      <x:c r="I925">
        <x:v>240270.027335885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3228047</x:v>
      </x:c>
      <x:c r="B926" s="1">
        <x:v>43757.3844042477</x:v>
      </x:c>
      <x:c r="C926" s="6">
        <x:v>46.1933848716667</x:v>
      </x:c>
      <x:c r="D926" s="13" t="s">
        <x:v>68</x:v>
      </x:c>
      <x:c r="E926">
        <x:v>7</x:v>
      </x:c>
      <x:c r="F926">
        <x:v>20.522</x:v>
      </x:c>
      <x:c r="G926" s="8">
        <x:v>83417.09030228</x:v>
      </x:c>
      <x:c r="H926" s="8">
        <x:v>0</x:v>
      </x:c>
      <x:c r="I926">
        <x:v>240281.241000418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3228056</x:v>
      </x:c>
      <x:c r="B927" s="1">
        <x:v>43757.3844388542</x:v>
      </x:c>
      <x:c r="C927" s="6">
        <x:v>46.2431920316667</x:v>
      </x:c>
      <x:c r="D927" s="13" t="s">
        <x:v>68</x:v>
      </x:c>
      <x:c r="E927">
        <x:v>7</x:v>
      </x:c>
      <x:c r="F927">
        <x:v>20.525</x:v>
      </x:c>
      <x:c r="G927" s="8">
        <x:v>83401.0429333517</x:v>
      </x:c>
      <x:c r="H927" s="8">
        <x:v>0</x:v>
      </x:c>
      <x:c r="I927">
        <x:v>240258.595200885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3228066</x:v>
      </x:c>
      <x:c r="B928" s="1">
        <x:v>43757.3844739583</x:v>
      </x:c>
      <x:c r="C928" s="6">
        <x:v>46.2937474833333</x:v>
      </x:c>
      <x:c r="D928" s="13" t="s">
        <x:v>68</x:v>
      </x:c>
      <x:c r="E928">
        <x:v>7</x:v>
      </x:c>
      <x:c r="F928">
        <x:v>20.523</x:v>
      </x:c>
      <x:c r="G928" s="8">
        <x:v>83401.3407944138</x:v>
      </x:c>
      <x:c r="H928" s="8">
        <x:v>0</x:v>
      </x:c>
      <x:c r="I928">
        <x:v>240285.409266352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3228076</x:v>
      </x:c>
      <x:c r="B929" s="1">
        <x:v>43757.3845085301</x:v>
      </x:c>
      <x:c r="C929" s="6">
        <x:v>46.34355918</x:v>
      </x:c>
      <x:c r="D929" s="13" t="s">
        <x:v>68</x:v>
      </x:c>
      <x:c r="E929">
        <x:v>7</x:v>
      </x:c>
      <x:c r="F929">
        <x:v>20.52</x:v>
      </x:c>
      <x:c r="G929" s="8">
        <x:v>83391.7599978142</x:v>
      </x:c>
      <x:c r="H929" s="8">
        <x:v>0</x:v>
      </x:c>
      <x:c r="I929">
        <x:v>240259.579796306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3228086</x:v>
      </x:c>
      <x:c r="B930" s="1">
        <x:v>43757.3845430556</x:v>
      </x:c>
      <x:c r="C930" s="6">
        <x:v>46.3932929216667</x:v>
      </x:c>
      <x:c r="D930" s="13" t="s">
        <x:v>68</x:v>
      </x:c>
      <x:c r="E930">
        <x:v>7</x:v>
      </x:c>
      <x:c r="F930">
        <x:v>20.515</x:v>
      </x:c>
      <x:c r="G930" s="8">
        <x:v>83390.3102941155</x:v>
      </x:c>
      <x:c r="H930" s="8">
        <x:v>0</x:v>
      </x:c>
      <x:c r="I930">
        <x:v>240255.332875783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3228097</x:v>
      </x:c>
      <x:c r="B931" s="1">
        <x:v>43757.3845776273</x:v>
      </x:c>
      <x:c r="C931" s="6">
        <x:v>46.4430478566667</x:v>
      </x:c>
      <x:c r="D931" s="13" t="s">
        <x:v>68</x:v>
      </x:c>
      <x:c r="E931">
        <x:v>7</x:v>
      </x:c>
      <x:c r="F931">
        <x:v>20.521</x:v>
      </x:c>
      <x:c r="G931" s="8">
        <x:v>83368.9664570755</x:v>
      </x:c>
      <x:c r="H931" s="8">
        <x:v>0</x:v>
      </x:c>
      <x:c r="I931">
        <x:v>240251.604254592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3228107</x:v>
      </x:c>
      <x:c r="B932" s="1">
        <x:v>43757.3846127315</x:v>
      </x:c>
      <x:c r="C932" s="6">
        <x:v>46.493606095</x:v>
      </x:c>
      <x:c r="D932" s="13" t="s">
        <x:v>68</x:v>
      </x:c>
      <x:c r="E932">
        <x:v>7</x:v>
      </x:c>
      <x:c r="F932">
        <x:v>20.512</x:v>
      </x:c>
      <x:c r="G932" s="8">
        <x:v>83360.3330074127</x:v>
      </x:c>
      <x:c r="H932" s="8">
        <x:v>0</x:v>
      </x:c>
      <x:c r="I932">
        <x:v>240241.011122566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3228116</x:v>
      </x:c>
      <x:c r="B933" s="1">
        <x:v>43757.384647338</x:v>
      </x:c>
      <x:c r="C933" s="6">
        <x:v>46.5434106233333</x:v>
      </x:c>
      <x:c r="D933" s="13" t="s">
        <x:v>68</x:v>
      </x:c>
      <x:c r="E933">
        <x:v>7</x:v>
      </x:c>
      <x:c r="F933">
        <x:v>20.516</x:v>
      </x:c>
      <x:c r="G933" s="8">
        <x:v>83356.9477176683</x:v>
      </x:c>
      <x:c r="H933" s="8">
        <x:v>0</x:v>
      </x:c>
      <x:c r="I933">
        <x:v>240245.381918033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3228127</x:v>
      </x:c>
      <x:c r="B934" s="1">
        <x:v>43757.3846819792</x:v>
      </x:c>
      <x:c r="C934" s="6">
        <x:v>46.5933186383333</x:v>
      </x:c>
      <x:c r="D934" s="13" t="s">
        <x:v>68</x:v>
      </x:c>
      <x:c r="E934">
        <x:v>7</x:v>
      </x:c>
      <x:c r="F934">
        <x:v>20.51</x:v>
      </x:c>
      <x:c r="G934" s="8">
        <x:v>83359.556838833</x:v>
      </x:c>
      <x:c r="H934" s="8">
        <x:v>0</x:v>
      </x:c>
      <x:c r="I934">
        <x:v>240260.497898801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3228137</x:v>
      </x:c>
      <x:c r="B935" s="1">
        <x:v>43757.3847166667</x:v>
      </x:c>
      <x:c r="C935" s="6">
        <x:v>46.64327116</x:v>
      </x:c>
      <x:c r="D935" s="13" t="s">
        <x:v>68</x:v>
      </x:c>
      <x:c r="E935">
        <x:v>7</x:v>
      </x:c>
      <x:c r="F935">
        <x:v>20.513</x:v>
      </x:c>
      <x:c r="G935" s="8">
        <x:v>83349.2661006874</x:v>
      </x:c>
      <x:c r="H935" s="8">
        <x:v>0</x:v>
      </x:c>
      <x:c r="I935">
        <x:v>240256.169387367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3228147</x:v>
      </x:c>
      <x:c r="B936" s="1">
        <x:v>43757.3847512384</x:v>
      </x:c>
      <x:c r="C936" s="6">
        <x:v>46.6930722016667</x:v>
      </x:c>
      <x:c r="D936" s="13" t="s">
        <x:v>68</x:v>
      </x:c>
      <x:c r="E936">
        <x:v>7</x:v>
      </x:c>
      <x:c r="F936">
        <x:v>20.509</x:v>
      </x:c>
      <x:c r="G936" s="8">
        <x:v>83343.6377883121</x:v>
      </x:c>
      <x:c r="H936" s="8">
        <x:v>0</x:v>
      </x:c>
      <x:c r="I936">
        <x:v>240262.832422223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3228157</x:v>
      </x:c>
      <x:c r="B937" s="1">
        <x:v>43757.3847859606</x:v>
      </x:c>
      <x:c r="C937" s="6">
        <x:v>46.7430135866667</x:v>
      </x:c>
      <x:c r="D937" s="13" t="s">
        <x:v>68</x:v>
      </x:c>
      <x:c r="E937">
        <x:v>7</x:v>
      </x:c>
      <x:c r="F937">
        <x:v>20.506</x:v>
      </x:c>
      <x:c r="G937" s="8">
        <x:v>83337.5121082266</x:v>
      </x:c>
      <x:c r="H937" s="8">
        <x:v>0</x:v>
      </x:c>
      <x:c r="I937">
        <x:v>240258.794791734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3228167</x:v>
      </x:c>
      <x:c r="B938" s="1">
        <x:v>43757.3848210995</x:v>
      </x:c>
      <x:c r="C938" s="6">
        <x:v>46.7936535516667</x:v>
      </x:c>
      <x:c r="D938" s="13" t="s">
        <x:v>68</x:v>
      </x:c>
      <x:c r="E938">
        <x:v>7</x:v>
      </x:c>
      <x:c r="F938">
        <x:v>20.508</x:v>
      </x:c>
      <x:c r="G938" s="8">
        <x:v>83323.5739745151</x:v>
      </x:c>
      <x:c r="H938" s="8">
        <x:v>0</x:v>
      </x:c>
      <x:c r="I938">
        <x:v>240255.393582266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3228177</x:v>
      </x:c>
      <x:c r="B939" s="1">
        <x:v>43757.3848556713</x:v>
      </x:c>
      <x:c r="C939" s="6">
        <x:v>46.8434257266667</x:v>
      </x:c>
      <x:c r="D939" s="13" t="s">
        <x:v>68</x:v>
      </x:c>
      <x:c r="E939">
        <x:v>7</x:v>
      </x:c>
      <x:c r="F939">
        <x:v>20.503</x:v>
      </x:c>
      <x:c r="G939" s="8">
        <x:v>83315.6928921232</x:v>
      </x:c>
      <x:c r="H939" s="8">
        <x:v>0</x:v>
      </x:c>
      <x:c r="I939">
        <x:v>240243.386713963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3228187</x:v>
      </x:c>
      <x:c r="B940" s="1">
        <x:v>43757.3848901968</x:v>
      </x:c>
      <x:c r="C940" s="6">
        <x:v>46.89313519</x:v>
      </x:c>
      <x:c r="D940" s="13" t="s">
        <x:v>68</x:v>
      </x:c>
      <x:c r="E940">
        <x:v>7</x:v>
      </x:c>
      <x:c r="F940">
        <x:v>20.501</x:v>
      </x:c>
      <x:c r="G940" s="8">
        <x:v>83301.7450835035</x:v>
      </x:c>
      <x:c r="H940" s="8">
        <x:v>0</x:v>
      </x:c>
      <x:c r="I940">
        <x:v>240225.306452912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3228196</x:v>
      </x:c>
      <x:c r="B941" s="1">
        <x:v>43757.3849253472</x:v>
      </x:c>
      <x:c r="C941" s="6">
        <x:v>46.943763305</x:v>
      </x:c>
      <x:c r="D941" s="13" t="s">
        <x:v>68</x:v>
      </x:c>
      <x:c r="E941">
        <x:v>7</x:v>
      </x:c>
      <x:c r="F941">
        <x:v>20.503</x:v>
      </x:c>
      <x:c r="G941" s="8">
        <x:v>83301.8748089208</x:v>
      </x:c>
      <x:c r="H941" s="8">
        <x:v>0</x:v>
      </x:c>
      <x:c r="I941">
        <x:v>240232.842782195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3228206</x:v>
      </x:c>
      <x:c r="B942" s="1">
        <x:v>43757.384959919</x:v>
      </x:c>
      <x:c r="C942" s="6">
        <x:v>46.9935694183333</x:v>
      </x:c>
      <x:c r="D942" s="13" t="s">
        <x:v>68</x:v>
      </x:c>
      <x:c r="E942">
        <x:v>7</x:v>
      </x:c>
      <x:c r="F942">
        <x:v>20.498</x:v>
      </x:c>
      <x:c r="G942" s="8">
        <x:v>83291.8823117604</x:v>
      </x:c>
      <x:c r="H942" s="8">
        <x:v>0</x:v>
      </x:c>
      <x:c r="I942">
        <x:v>240230.996528466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3228217</x:v>
      </x:c>
      <x:c r="B943" s="1">
        <x:v>43757.3849944444</x:v>
      </x:c>
      <x:c r="C943" s="6">
        <x:v>47.0432809383333</x:v>
      </x:c>
      <x:c r="D943" s="13" t="s">
        <x:v>68</x:v>
      </x:c>
      <x:c r="E943">
        <x:v>7</x:v>
      </x:c>
      <x:c r="F943">
        <x:v>20.496</x:v>
      </x:c>
      <x:c r="G943" s="8">
        <x:v>83283.9950521425</x:v>
      </x:c>
      <x:c r="H943" s="8">
        <x:v>0</x:v>
      </x:c>
      <x:c r="I943">
        <x:v>240228.083306873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3228226</x:v>
      </x:c>
      <x:c r="B944" s="1">
        <x:v>43757.3850290509</x:v>
      </x:c>
      <x:c r="C944" s="6">
        <x:v>47.0931190233333</x:v>
      </x:c>
      <x:c r="D944" s="13" t="s">
        <x:v>68</x:v>
      </x:c>
      <x:c r="E944">
        <x:v>7</x:v>
      </x:c>
      <x:c r="F944">
        <x:v>20.493</x:v>
      </x:c>
      <x:c r="G944" s="8">
        <x:v>83270.7579803329</x:v>
      </x:c>
      <x:c r="H944" s="8">
        <x:v>0</x:v>
      </x:c>
      <x:c r="I944">
        <x:v>240235.76042541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3228236</x:v>
      </x:c>
      <x:c r="B945" s="1">
        <x:v>43757.3850641551</x:v>
      </x:c>
      <x:c r="C945" s="6">
        <x:v>47.14365421</x:v>
      </x:c>
      <x:c r="D945" s="13" t="s">
        <x:v>68</x:v>
      </x:c>
      <x:c r="E945">
        <x:v>7</x:v>
      </x:c>
      <x:c r="F945">
        <x:v>20.493</x:v>
      </x:c>
      <x:c r="G945" s="8">
        <x:v>83257.7711778192</x:v>
      </x:c>
      <x:c r="H945" s="8">
        <x:v>0</x:v>
      </x:c>
      <x:c r="I945">
        <x:v>240219.606174455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3228246</x:v>
      </x:c>
      <x:c r="B946" s="1">
        <x:v>43757.3850988079</x:v>
      </x:c>
      <x:c r="C946" s="6">
        <x:v>47.19351567</x:v>
      </x:c>
      <x:c r="D946" s="13" t="s">
        <x:v>68</x:v>
      </x:c>
      <x:c r="E946">
        <x:v>7</x:v>
      </x:c>
      <x:c r="F946">
        <x:v>20.489</x:v>
      </x:c>
      <x:c r="G946" s="8">
        <x:v>83249.3751951489</x:v>
      </x:c>
      <x:c r="H946" s="8">
        <x:v>0</x:v>
      </x:c>
      <x:c r="I946">
        <x:v>240225.252240873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3228256</x:v>
      </x:c>
      <x:c r="B947" s="1">
        <x:v>43757.3851335301</x:v>
      </x:c>
      <x:c r="C947" s="6">
        <x:v>47.2435452116667</x:v>
      </x:c>
      <x:c r="D947" s="13" t="s">
        <x:v>68</x:v>
      </x:c>
      <x:c r="E947">
        <x:v>7</x:v>
      </x:c>
      <x:c r="F947">
        <x:v>20.489</x:v>
      </x:c>
      <x:c r="G947" s="8">
        <x:v>83249.8153932797</x:v>
      </x:c>
      <x:c r="H947" s="8">
        <x:v>0</x:v>
      </x:c>
      <x:c r="I947">
        <x:v>240252.159895504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3228266</x:v>
      </x:c>
      <x:c r="B948" s="1">
        <x:v>43757.3851684028</x:v>
      </x:c>
      <x:c r="C948" s="6">
        <x:v>47.29376789</x:v>
      </x:c>
      <x:c r="D948" s="13" t="s">
        <x:v>68</x:v>
      </x:c>
      <x:c r="E948">
        <x:v>7</x:v>
      </x:c>
      <x:c r="F948">
        <x:v>20.488</x:v>
      </x:c>
      <x:c r="G948" s="8">
        <x:v>83238.212575394</x:v>
      </x:c>
      <x:c r="H948" s="8">
        <x:v>0</x:v>
      </x:c>
      <x:c r="I948">
        <x:v>240230.945776403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3228276</x:v>
      </x:c>
      <x:c r="B949" s="1">
        <x:v>43757.3852027778</x:v>
      </x:c>
      <x:c r="C949" s="6">
        <x:v>47.3432632033333</x:v>
      </x:c>
      <x:c r="D949" s="13" t="s">
        <x:v>68</x:v>
      </x:c>
      <x:c r="E949">
        <x:v>7</x:v>
      </x:c>
      <x:c r="F949">
        <x:v>20.486</x:v>
      </x:c>
      <x:c r="G949" s="8">
        <x:v>83218.4747239201</x:v>
      </x:c>
      <x:c r="H949" s="8">
        <x:v>0</x:v>
      </x:c>
      <x:c r="I949">
        <x:v>240226.885344233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3228286</x:v>
      </x:c>
      <x:c r="B950" s="1">
        <x:v>43757.3852376968</x:v>
      </x:c>
      <x:c r="C950" s="6">
        <x:v>47.3935614933333</x:v>
      </x:c>
      <x:c r="D950" s="13" t="s">
        <x:v>68</x:v>
      </x:c>
      <x:c r="E950">
        <x:v>7</x:v>
      </x:c>
      <x:c r="F950">
        <x:v>20.48</x:v>
      </x:c>
      <x:c r="G950" s="8">
        <x:v>83219.5556886634</x:v>
      </x:c>
      <x:c r="H950" s="8">
        <x:v>0</x:v>
      </x:c>
      <x:c r="I950">
        <x:v>240223.334585363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3228296</x:v>
      </x:c>
      <x:c r="B951" s="1">
        <x:v>43757.3852723032</x:v>
      </x:c>
      <x:c r="C951" s="6">
        <x:v>47.44336777</x:v>
      </x:c>
      <x:c r="D951" s="13" t="s">
        <x:v>68</x:v>
      </x:c>
      <x:c r="E951">
        <x:v>7</x:v>
      </x:c>
      <x:c r="F951">
        <x:v>20.486</x:v>
      </x:c>
      <x:c r="G951" s="8">
        <x:v>83218.2056319559</x:v>
      </x:c>
      <x:c r="H951" s="8">
        <x:v>0</x:v>
      </x:c>
      <x:c r="I951">
        <x:v>240225.724057521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3228307</x:v>
      </x:c>
      <x:c r="B952" s="1">
        <x:v>43757.3853068634</x:v>
      </x:c>
      <x:c r="C952" s="6">
        <x:v>47.4931475983333</x:v>
      </x:c>
      <x:c r="D952" s="13" t="s">
        <x:v>68</x:v>
      </x:c>
      <x:c r="E952">
        <x:v>7</x:v>
      </x:c>
      <x:c r="F952">
        <x:v>20.478</x:v>
      </x:c>
      <x:c r="G952" s="8">
        <x:v>83198.599181989</x:v>
      </x:c>
      <x:c r="H952" s="8">
        <x:v>0</x:v>
      </x:c>
      <x:c r="I952">
        <x:v>240219.04081993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3228317</x:v>
      </x:c>
      <x:c r="B953" s="1">
        <x:v>43757.3853416667</x:v>
      </x:c>
      <x:c r="C953" s="6">
        <x:v>47.543246475</x:v>
      </x:c>
      <x:c r="D953" s="13" t="s">
        <x:v>68</x:v>
      </x:c>
      <x:c r="E953">
        <x:v>7</x:v>
      </x:c>
      <x:c r="F953">
        <x:v>20.477</x:v>
      </x:c>
      <x:c r="G953" s="8">
        <x:v>83200.9605486978</x:v>
      </x:c>
      <x:c r="H953" s="8">
        <x:v>0</x:v>
      </x:c>
      <x:c r="I953">
        <x:v>240211.376777231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3228327</x:v>
      </x:c>
      <x:c r="B954" s="1">
        <x:v>43757.3853764236</x:v>
      </x:c>
      <x:c r="C954" s="6">
        <x:v>47.5932949216667</x:v>
      </x:c>
      <x:c r="D954" s="13" t="s">
        <x:v>68</x:v>
      </x:c>
      <x:c r="E954">
        <x:v>7</x:v>
      </x:c>
      <x:c r="F954">
        <x:v>20.482</x:v>
      </x:c>
      <x:c r="G954" s="8">
        <x:v>83191.3557839407</x:v>
      </x:c>
      <x:c r="H954" s="8">
        <x:v>0</x:v>
      </x:c>
      <x:c r="I954">
        <x:v>240224.747675547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3228337</x:v>
      </x:c>
      <x:c r="B955" s="1">
        <x:v>43757.3854111458</x:v>
      </x:c>
      <x:c r="C955" s="6">
        <x:v>47.6433245166667</x:v>
      </x:c>
      <x:c r="D955" s="13" t="s">
        <x:v>68</x:v>
      </x:c>
      <x:c r="E955">
        <x:v>7</x:v>
      </x:c>
      <x:c r="F955">
        <x:v>20.473</x:v>
      </x:c>
      <x:c r="G955" s="8">
        <x:v>83183.841512113</x:v>
      </x:c>
      <x:c r="H955" s="8">
        <x:v>0</x:v>
      </x:c>
      <x:c r="I955">
        <x:v>240212.357801469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3228346</x:v>
      </x:c>
      <x:c r="B956" s="1">
        <x:v>43757.3854458333</x:v>
      </x:c>
      <x:c r="C956" s="6">
        <x:v>47.69326032</x:v>
      </x:c>
      <x:c r="D956" s="13" t="s">
        <x:v>68</x:v>
      </x:c>
      <x:c r="E956">
        <x:v>7</x:v>
      </x:c>
      <x:c r="F956">
        <x:v>20.475</x:v>
      </x:c>
      <x:c r="G956" s="8">
        <x:v>83184.4076861147</x:v>
      </x:c>
      <x:c r="H956" s="8">
        <x:v>0</x:v>
      </x:c>
      <x:c r="I956">
        <x:v>240215.314897315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3228356</x:v>
      </x:c>
      <x:c r="B957" s="1">
        <x:v>43757.3854805208</x:v>
      </x:c>
      <x:c r="C957" s="6">
        <x:v>47.7432241533333</x:v>
      </x:c>
      <x:c r="D957" s="13" t="s">
        <x:v>68</x:v>
      </x:c>
      <x:c r="E957">
        <x:v>7</x:v>
      </x:c>
      <x:c r="F957">
        <x:v>20.473</x:v>
      </x:c>
      <x:c r="G957" s="8">
        <x:v>83177.4195451465</x:v>
      </x:c>
      <x:c r="H957" s="8">
        <x:v>0</x:v>
      </x:c>
      <x:c r="I957">
        <x:v>240202.548669825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3228366</x:v>
      </x:c>
      <x:c r="B958" s="1">
        <x:v>43757.3855152778</x:v>
      </x:c>
      <x:c r="C958" s="6">
        <x:v>47.7932524366667</x:v>
      </x:c>
      <x:c r="D958" s="13" t="s">
        <x:v>68</x:v>
      </x:c>
      <x:c r="E958">
        <x:v>7</x:v>
      </x:c>
      <x:c r="F958">
        <x:v>20.468</x:v>
      </x:c>
      <x:c r="G958" s="8">
        <x:v>83168.0144540774</x:v>
      </x:c>
      <x:c r="H958" s="8">
        <x:v>0</x:v>
      </x:c>
      <x:c r="I958">
        <x:v>240212.765883251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3228377</x:v>
      </x:c>
      <x:c r="B959" s="1">
        <x:v>43757.3855501505</x:v>
      </x:c>
      <x:c r="C959" s="6">
        <x:v>47.84346676</x:v>
      </x:c>
      <x:c r="D959" s="13" t="s">
        <x:v>68</x:v>
      </x:c>
      <x:c r="E959">
        <x:v>7</x:v>
      </x:c>
      <x:c r="F959">
        <x:v>20.467</x:v>
      </x:c>
      <x:c r="G959" s="8">
        <x:v>83154.0566232138</x:v>
      </x:c>
      <x:c r="H959" s="8">
        <x:v>0</x:v>
      </x:c>
      <x:c r="I959">
        <x:v>240207.734199444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3228386</x:v>
      </x:c>
      <x:c r="B960" s="1">
        <x:v>43757.3855847222</x:v>
      </x:c>
      <x:c r="C960" s="6">
        <x:v>47.8932497516667</x:v>
      </x:c>
      <x:c r="D960" s="13" t="s">
        <x:v>68</x:v>
      </x:c>
      <x:c r="E960">
        <x:v>7</x:v>
      </x:c>
      <x:c r="F960">
        <x:v>20.469</x:v>
      </x:c>
      <x:c r="G960" s="8">
        <x:v>83157.9643184345</x:v>
      </x:c>
      <x:c r="H960" s="8">
        <x:v>0</x:v>
      </x:c>
      <x:c r="I960">
        <x:v>240204.478958057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3228396</x:v>
      </x:c>
      <x:c r="B961" s="1">
        <x:v>43757.3856197917</x:v>
      </x:c>
      <x:c r="C961" s="6">
        <x:v>47.94377725</x:v>
      </x:c>
      <x:c r="D961" s="13" t="s">
        <x:v>68</x:v>
      </x:c>
      <x:c r="E961">
        <x:v>7</x:v>
      </x:c>
      <x:c r="F961">
        <x:v>20.467</x:v>
      </x:c>
      <x:c r="G961" s="8">
        <x:v>83148.0423437381</x:v>
      </x:c>
      <x:c r="H961" s="8">
        <x:v>0</x:v>
      </x:c>
      <x:c r="I961">
        <x:v>240216.259656741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3228406</x:v>
      </x:c>
      <x:c r="B962" s="1">
        <x:v>43757.3856544329</x:v>
      </x:c>
      <x:c r="C962" s="6">
        <x:v>47.99366781</x:v>
      </x:c>
      <x:c r="D962" s="13" t="s">
        <x:v>68</x:v>
      </x:c>
      <x:c r="E962">
        <x:v>7</x:v>
      </x:c>
      <x:c r="F962">
        <x:v>20.463</x:v>
      </x:c>
      <x:c r="G962" s="8">
        <x:v>83142.5521637059</x:v>
      </x:c>
      <x:c r="H962" s="8">
        <x:v>0</x:v>
      </x:c>
      <x:c r="I962">
        <x:v>240216.272021629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3228416</x:v>
      </x:c>
      <x:c r="B963" s="1">
        <x:v>43757.3856889699</x:v>
      </x:c>
      <x:c r="C963" s="6">
        <x:v>48.0433851533333</x:v>
      </x:c>
      <x:c r="D963" s="13" t="s">
        <x:v>68</x:v>
      </x:c>
      <x:c r="E963">
        <x:v>7</x:v>
      </x:c>
      <x:c r="F963">
        <x:v>20.461</x:v>
      </x:c>
      <x:c r="G963" s="8">
        <x:v>83136.0376680268</x:v>
      </x:c>
      <x:c r="H963" s="8">
        <x:v>0</x:v>
      </x:c>
      <x:c r="I963">
        <x:v>240207.890737288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3228426</x:v>
      </x:c>
      <x:c r="B964" s="1">
        <x:v>43757.3857235764</x:v>
      </x:c>
      <x:c r="C964" s="6">
        <x:v>48.093241495</x:v>
      </x:c>
      <x:c r="D964" s="13" t="s">
        <x:v>68</x:v>
      </x:c>
      <x:c r="E964">
        <x:v>7</x:v>
      </x:c>
      <x:c r="F964">
        <x:v>20.461</x:v>
      </x:c>
      <x:c r="G964" s="8">
        <x:v>83131.509636843</x:v>
      </x:c>
      <x:c r="H964" s="8">
        <x:v>0</x:v>
      </x:c>
      <x:c r="I964">
        <x:v>240199.026182879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3228436</x:v>
      </x:c>
      <x:c r="B965" s="1">
        <x:v>43757.3857586806</x:v>
      </x:c>
      <x:c r="C965" s="6">
        <x:v>48.143760695</x:v>
      </x:c>
      <x:c r="D965" s="13" t="s">
        <x:v>68</x:v>
      </x:c>
      <x:c r="E965">
        <x:v>7</x:v>
      </x:c>
      <x:c r="F965">
        <x:v>20.461</x:v>
      </x:c>
      <x:c r="G965" s="8">
        <x:v>83118.8632922751</x:v>
      </x:c>
      <x:c r="H965" s="8">
        <x:v>0</x:v>
      </x:c>
      <x:c r="I965">
        <x:v>240208.717222242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3228447</x:v>
      </x:c>
      <x:c r="B966" s="1">
        <x:v>43757.3857931713</x:v>
      </x:c>
      <x:c r="C966" s="6">
        <x:v>48.193434755</x:v>
      </x:c>
      <x:c r="D966" s="13" t="s">
        <x:v>68</x:v>
      </x:c>
      <x:c r="E966">
        <x:v>7</x:v>
      </x:c>
      <x:c r="F966">
        <x:v>20.461</x:v>
      </x:c>
      <x:c r="G966" s="8">
        <x:v>83116.374232514</x:v>
      </x:c>
      <x:c r="H966" s="8">
        <x:v>0</x:v>
      </x:c>
      <x:c r="I966">
        <x:v>240194.941518856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3228457</x:v>
      </x:c>
      <x:c r="B967" s="1">
        <x:v>43757.3858277431</x:v>
      </x:c>
      <x:c r="C967" s="6">
        <x:v>48.2432240683333</x:v>
      </x:c>
      <x:c r="D967" s="13" t="s">
        <x:v>68</x:v>
      </x:c>
      <x:c r="E967">
        <x:v>7</x:v>
      </x:c>
      <x:c r="F967">
        <x:v>20.455</x:v>
      </x:c>
      <x:c r="G967" s="8">
        <x:v>83109.2955843681</x:v>
      </x:c>
      <x:c r="H967" s="8">
        <x:v>0</x:v>
      </x:c>
      <x:c r="I967">
        <x:v>240197.730693903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3228467</x:v>
      </x:c>
      <x:c r="B968" s="1">
        <x:v>43757.3858623032</x:v>
      </x:c>
      <x:c r="C968" s="6">
        <x:v>48.2929722333333</x:v>
      </x:c>
      <x:c r="D968" s="13" t="s">
        <x:v>68</x:v>
      </x:c>
      <x:c r="E968">
        <x:v>7</x:v>
      </x:c>
      <x:c r="F968">
        <x:v>20.455</x:v>
      </x:c>
      <x:c r="G968" s="8">
        <x:v>83093.9026456944</x:v>
      </x:c>
      <x:c r="H968" s="8">
        <x:v>0</x:v>
      </x:c>
      <x:c r="I968">
        <x:v>240183.067015108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3228477</x:v>
      </x:c>
      <x:c r="B969" s="1">
        <x:v>43757.3858975347</x:v>
      </x:c>
      <x:c r="C969" s="6">
        <x:v>48.3436975766667</x:v>
      </x:c>
      <x:c r="D969" s="13" t="s">
        <x:v>68</x:v>
      </x:c>
      <x:c r="E969">
        <x:v>7</x:v>
      </x:c>
      <x:c r="F969">
        <x:v>20.456</x:v>
      </x:c>
      <x:c r="G969" s="8">
        <x:v>83090.4571533738</x:v>
      </x:c>
      <x:c r="H969" s="8">
        <x:v>0</x:v>
      </x:c>
      <x:c r="I969">
        <x:v>240191.017128423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3228487</x:v>
      </x:c>
      <x:c r="B970" s="1">
        <x:v>43757.3859320602</x:v>
      </x:c>
      <x:c r="C970" s="6">
        <x:v>48.393445615</x:v>
      </x:c>
      <x:c r="D970" s="13" t="s">
        <x:v>68</x:v>
      </x:c>
      <x:c r="E970">
        <x:v>7</x:v>
      </x:c>
      <x:c r="F970">
        <x:v>20.454</x:v>
      </x:c>
      <x:c r="G970" s="8">
        <x:v>83079.3571595111</x:v>
      </x:c>
      <x:c r="H970" s="8">
        <x:v>0</x:v>
      </x:c>
      <x:c r="I970">
        <x:v>240185.903345174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3228497</x:v>
      </x:c>
      <x:c r="B971" s="1">
        <x:v>43757.3859667014</x:v>
      </x:c>
      <x:c r="C971" s="6">
        <x:v>48.4433419533333</x:v>
      </x:c>
      <x:c r="D971" s="13" t="s">
        <x:v>68</x:v>
      </x:c>
      <x:c r="E971">
        <x:v>7</x:v>
      </x:c>
      <x:c r="F971">
        <x:v>20.449</x:v>
      </x:c>
      <x:c r="G971" s="8">
        <x:v>83072.4141046132</x:v>
      </x:c>
      <x:c r="H971" s="8">
        <x:v>0</x:v>
      </x:c>
      <x:c r="I971">
        <x:v>240189.667674805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3228507</x:v>
      </x:c>
      <x:c r="B972" s="1">
        <x:v>43757.3860013079</x:v>
      </x:c>
      <x:c r="C972" s="6">
        <x:v>48.4931674116667</x:v>
      </x:c>
      <x:c r="D972" s="13" t="s">
        <x:v>68</x:v>
      </x:c>
      <x:c r="E972">
        <x:v>7</x:v>
      </x:c>
      <x:c r="F972">
        <x:v>20.452</x:v>
      </x:c>
      <x:c r="G972" s="8">
        <x:v>83053.4224696061</x:v>
      </x:c>
      <x:c r="H972" s="8">
        <x:v>0</x:v>
      </x:c>
      <x:c r="I972">
        <x:v>240181.990704696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3228517</x:v>
      </x:c>
      <x:c r="B973" s="1">
        <x:v>43757.3860359606</x:v>
      </x:c>
      <x:c r="C973" s="6">
        <x:v>48.5430265566667</x:v>
      </x:c>
      <x:c r="D973" s="13" t="s">
        <x:v>68</x:v>
      </x:c>
      <x:c r="E973">
        <x:v>7</x:v>
      </x:c>
      <x:c r="F973">
        <x:v>20.446</x:v>
      </x:c>
      <x:c r="G973" s="8">
        <x:v>83056.689641782</x:v>
      </x:c>
      <x:c r="H973" s="8">
        <x:v>0</x:v>
      </x:c>
      <x:c r="I973">
        <x:v>240179.303611116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3228526</x:v>
      </x:c>
      <x:c r="B974" s="1">
        <x:v>43757.3860711806</x:v>
      </x:c>
      <x:c r="C974" s="6">
        <x:v>48.5937689933333</x:v>
      </x:c>
      <x:c r="D974" s="13" t="s">
        <x:v>68</x:v>
      </x:c>
      <x:c r="E974">
        <x:v>7</x:v>
      </x:c>
      <x:c r="F974">
        <x:v>20.446</x:v>
      </x:c>
      <x:c r="G974" s="8">
        <x:v>83048.0101831489</x:v>
      </x:c>
      <x:c r="H974" s="8">
        <x:v>0</x:v>
      </x:c>
      <x:c r="I974">
        <x:v>240178.083195819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3228536</x:v>
      </x:c>
      <x:c r="B975" s="1">
        <x:v>43757.3861058681</x:v>
      </x:c>
      <x:c r="C975" s="6">
        <x:v>48.6437160266667</x:v>
      </x:c>
      <x:c r="D975" s="13" t="s">
        <x:v>68</x:v>
      </x:c>
      <x:c r="E975">
        <x:v>7</x:v>
      </x:c>
      <x:c r="F975">
        <x:v>20.442</x:v>
      </x:c>
      <x:c r="G975" s="8">
        <x:v>83035.5651503618</x:v>
      </x:c>
      <x:c r="H975" s="8">
        <x:v>0</x:v>
      </x:c>
      <x:c r="I975">
        <x:v>240175.606279544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3228546</x:v>
      </x:c>
      <x:c r="B976" s="1">
        <x:v>43757.3861403935</x:v>
      </x:c>
      <x:c r="C976" s="6">
        <x:v>48.6934329866667</x:v>
      </x:c>
      <x:c r="D976" s="13" t="s">
        <x:v>68</x:v>
      </x:c>
      <x:c r="E976">
        <x:v>7</x:v>
      </x:c>
      <x:c r="F976">
        <x:v>20.44</x:v>
      </x:c>
      <x:c r="G976" s="8">
        <x:v>83025.4477374872</x:v>
      </x:c>
      <x:c r="H976" s="8">
        <x:v>0</x:v>
      </x:c>
      <x:c r="I976">
        <x:v>240175.791597553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3228556</x:v>
      </x:c>
      <x:c r="B977" s="1">
        <x:v>43757.3861749653</x:v>
      </x:c>
      <x:c r="C977" s="6">
        <x:v>48.743196305</x:v>
      </x:c>
      <x:c r="D977" s="13" t="s">
        <x:v>68</x:v>
      </x:c>
      <x:c r="E977">
        <x:v>7</x:v>
      </x:c>
      <x:c r="F977">
        <x:v>20.442</x:v>
      </x:c>
      <x:c r="G977" s="8">
        <x:v>83017.0629533224</x:v>
      </x:c>
      <x:c r="H977" s="8">
        <x:v>0</x:v>
      </x:c>
      <x:c r="I977">
        <x:v>240154.607733546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3228566</x:v>
      </x:c>
      <x:c r="B978" s="1">
        <x:v>43757.3862100694</x:v>
      </x:c>
      <x:c r="C978" s="6">
        <x:v>48.7937675283333</x:v>
      </x:c>
      <x:c r="D978" s="13" t="s">
        <x:v>68</x:v>
      </x:c>
      <x:c r="E978">
        <x:v>7</x:v>
      </x:c>
      <x:c r="F978">
        <x:v>20.435</x:v>
      </x:c>
      <x:c r="G978" s="8">
        <x:v>83014.3051418723</x:v>
      </x:c>
      <x:c r="H978" s="8">
        <x:v>0</x:v>
      </x:c>
      <x:c r="I978">
        <x:v>240162.012400908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3228577</x:v>
      </x:c>
      <x:c r="B979" s="1">
        <x:v>43757.3862446412</x:v>
      </x:c>
      <x:c r="C979" s="6">
        <x:v>48.84355453</x:v>
      </x:c>
      <x:c r="D979" s="13" t="s">
        <x:v>68</x:v>
      </x:c>
      <x:c r="E979">
        <x:v>7</x:v>
      </x:c>
      <x:c r="F979">
        <x:v>20.436</x:v>
      </x:c>
      <x:c r="G979" s="8">
        <x:v>83006.6012136691</x:v>
      </x:c>
      <x:c r="H979" s="8">
        <x:v>0</x:v>
      </x:c>
      <x:c r="I979">
        <x:v>240160.796288325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3228587</x:v>
      </x:c>
      <x:c r="B980" s="1">
        <x:v>43757.3862791667</x:v>
      </x:c>
      <x:c r="C980" s="6">
        <x:v>48.8932469483333</x:v>
      </x:c>
      <x:c r="D980" s="13" t="s">
        <x:v>68</x:v>
      </x:c>
      <x:c r="E980">
        <x:v>7</x:v>
      </x:c>
      <x:c r="F980">
        <x:v>20.438</x:v>
      </x:c>
      <x:c r="G980" s="8">
        <x:v>82997.0755051472</x:v>
      </x:c>
      <x:c r="H980" s="8">
        <x:v>0</x:v>
      </x:c>
      <x:c r="I980">
        <x:v>240174.069772707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3228597</x:v>
      </x:c>
      <x:c r="B981" s="1">
        <x:v>43757.3863136921</x:v>
      </x:c>
      <x:c r="C981" s="6">
        <x:v>48.9430002966667</x:v>
      </x:c>
      <x:c r="D981" s="13" t="s">
        <x:v>68</x:v>
      </x:c>
      <x:c r="E981">
        <x:v>7</x:v>
      </x:c>
      <x:c r="F981">
        <x:v>20.432</x:v>
      </x:c>
      <x:c r="G981" s="8">
        <x:v>82990.5672434715</x:v>
      </x:c>
      <x:c r="H981" s="8">
        <x:v>0</x:v>
      </x:c>
      <x:c r="I981">
        <x:v>240160.249128674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3228606</x:v>
      </x:c>
      <x:c r="B982" s="1">
        <x:v>43757.3863488426</x:v>
      </x:c>
      <x:c r="C982" s="6">
        <x:v>48.9935992883333</x:v>
      </x:c>
      <x:c r="D982" s="13" t="s">
        <x:v>68</x:v>
      </x:c>
      <x:c r="E982">
        <x:v>7</x:v>
      </x:c>
      <x:c r="F982">
        <x:v>20.431</x:v>
      </x:c>
      <x:c r="G982" s="8">
        <x:v>82975.5979045222</x:v>
      </x:c>
      <x:c r="H982" s="8">
        <x:v>0</x:v>
      </x:c>
      <x:c r="I982">
        <x:v>240153.961517178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3228616</x:v>
      </x:c>
      <x:c r="B983" s="1">
        <x:v>43757.3863833681</x:v>
      </x:c>
      <x:c r="C983" s="6">
        <x:v>49.0432971533333</x:v>
      </x:c>
      <x:c r="D983" s="13" t="s">
        <x:v>68</x:v>
      </x:c>
      <x:c r="E983">
        <x:v>7</x:v>
      </x:c>
      <x:c r="F983">
        <x:v>20.429</x:v>
      </x:c>
      <x:c r="G983" s="8">
        <x:v>82970.8145926175</x:v>
      </x:c>
      <x:c r="H983" s="8">
        <x:v>0</x:v>
      </x:c>
      <x:c r="I983">
        <x:v>240150.747335406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3228627</x:v>
      </x:c>
      <x:c r="B984" s="1">
        <x:v>43757.3864179745</x:v>
      </x:c>
      <x:c r="C984" s="6">
        <x:v>49.09312689</x:v>
      </x:c>
      <x:c r="D984" s="13" t="s">
        <x:v>68</x:v>
      </x:c>
      <x:c r="E984">
        <x:v>7</x:v>
      </x:c>
      <x:c r="F984">
        <x:v>20.428</x:v>
      </x:c>
      <x:c r="G984" s="8">
        <x:v>82964.6918691046</x:v>
      </x:c>
      <x:c r="H984" s="8">
        <x:v>0</x:v>
      </x:c>
      <x:c r="I984">
        <x:v>240140.903666169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3228637</x:v>
      </x:c>
      <x:c r="B985" s="1">
        <x:v>43757.3864530903</x:v>
      </x:c>
      <x:c r="C985" s="6">
        <x:v>49.14370167</x:v>
      </x:c>
      <x:c r="D985" s="13" t="s">
        <x:v>68</x:v>
      </x:c>
      <x:c r="E985">
        <x:v>7</x:v>
      </x:c>
      <x:c r="F985">
        <x:v>20.429</x:v>
      </x:c>
      <x:c r="G985" s="8">
        <x:v>82953.3141810869</x:v>
      </x:c>
      <x:c r="H985" s="8">
        <x:v>0</x:v>
      </x:c>
      <x:c r="I985">
        <x:v>240152.306682622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3228646</x:v>
      </x:c>
      <x:c r="B986" s="1">
        <x:v>43757.3864876505</x:v>
      </x:c>
      <x:c r="C986" s="6">
        <x:v>49.1934777033333</x:v>
      </x:c>
      <x:c r="D986" s="13" t="s">
        <x:v>68</x:v>
      </x:c>
      <x:c r="E986">
        <x:v>7</x:v>
      </x:c>
      <x:c r="F986">
        <x:v>20.423</x:v>
      </x:c>
      <x:c r="G986" s="8">
        <x:v>82947.0444311965</x:v>
      </x:c>
      <x:c r="H986" s="8">
        <x:v>0</x:v>
      </x:c>
      <x:c r="I986">
        <x:v>240143.450875126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3228656</x:v>
      </x:c>
      <x:c r="B987" s="1">
        <x:v>43757.3865221875</x:v>
      </x:c>
      <x:c r="C987" s="6">
        <x:v>49.24321358</x:v>
      </x:c>
      <x:c r="D987" s="13" t="s">
        <x:v>68</x:v>
      </x:c>
      <x:c r="E987">
        <x:v>7</x:v>
      </x:c>
      <x:c r="F987">
        <x:v>20.431</x:v>
      </x:c>
      <x:c r="G987" s="8">
        <x:v>82949.7398567775</x:v>
      </x:c>
      <x:c r="H987" s="8">
        <x:v>0</x:v>
      </x:c>
      <x:c r="I987">
        <x:v>240137.195809976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3228666</x:v>
      </x:c>
      <x:c r="B988" s="1">
        <x:v>43757.386556794</x:v>
      </x:c>
      <x:c r="C988" s="6">
        <x:v>49.293051765</x:v>
      </x:c>
      <x:c r="D988" s="13" t="s">
        <x:v>68</x:v>
      </x:c>
      <x:c r="E988">
        <x:v>7</x:v>
      </x:c>
      <x:c r="F988">
        <x:v>20.424</x:v>
      </x:c>
      <x:c r="G988" s="8">
        <x:v>82930.4662963559</x:v>
      </x:c>
      <x:c r="H988" s="8">
        <x:v>0</x:v>
      </x:c>
      <x:c r="I988">
        <x:v>240121.198228747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3228676</x:v>
      </x:c>
      <x:c r="B989" s="1">
        <x:v>43757.3865919792</x:v>
      </x:c>
      <x:c r="C989" s="6">
        <x:v>49.3437312783333</x:v>
      </x:c>
      <x:c r="D989" s="13" t="s">
        <x:v>68</x:v>
      </x:c>
      <x:c r="E989">
        <x:v>7</x:v>
      </x:c>
      <x:c r="F989">
        <x:v>20.421</x:v>
      </x:c>
      <x:c r="G989" s="8">
        <x:v>82928.287026415</x:v>
      </x:c>
      <x:c r="H989" s="8">
        <x:v>0</x:v>
      </x:c>
      <x:c r="I989">
        <x:v>240139.572238506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3228686</x:v>
      </x:c>
      <x:c r="B990" s="1">
        <x:v>43757.3866265856</x:v>
      </x:c>
      <x:c r="C990" s="6">
        <x:v>49.39357514</x:v>
      </x:c>
      <x:c r="D990" s="13" t="s">
        <x:v>68</x:v>
      </x:c>
      <x:c r="E990">
        <x:v>7</x:v>
      </x:c>
      <x:c r="F990">
        <x:v>20.42</x:v>
      </x:c>
      <x:c r="G990" s="8">
        <x:v>82927.0501312081</x:v>
      </x:c>
      <x:c r="H990" s="8">
        <x:v>0</x:v>
      </x:c>
      <x:c r="I990">
        <x:v>240140.054714063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3228697</x:v>
      </x:c>
      <x:c r="B991" s="1">
        <x:v>43757.3866611458</x:v>
      </x:c>
      <x:c r="C991" s="6">
        <x:v>49.4433051566667</x:v>
      </x:c>
      <x:c r="D991" s="13" t="s">
        <x:v>68</x:v>
      </x:c>
      <x:c r="E991">
        <x:v>7</x:v>
      </x:c>
      <x:c r="F991">
        <x:v>20.414</x:v>
      </x:c>
      <x:c r="G991" s="8">
        <x:v>82913.2419763417</x:v>
      </x:c>
      <x:c r="H991" s="8">
        <x:v>0</x:v>
      </x:c>
      <x:c r="I991">
        <x:v>240132.944550582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3228707</x:v>
      </x:c>
      <x:c r="B992" s="1">
        <x:v>43757.3866956366</x:v>
      </x:c>
      <x:c r="C992" s="6">
        <x:v>49.493007725</x:v>
      </x:c>
      <x:c r="D992" s="13" t="s">
        <x:v>68</x:v>
      </x:c>
      <x:c r="E992">
        <x:v>7</x:v>
      </x:c>
      <x:c r="F992">
        <x:v>20.411</x:v>
      </x:c>
      <x:c r="G992" s="8">
        <x:v>82892.8038285502</x:v>
      </x:c>
      <x:c r="H992" s="8">
        <x:v>0</x:v>
      </x:c>
      <x:c r="I992">
        <x:v>240128.696295417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3228716</x:v>
      </x:c>
      <x:c r="B993" s="1">
        <x:v>43757.3867307523</x:v>
      </x:c>
      <x:c r="C993" s="6">
        <x:v>49.54353646</x:v>
      </x:c>
      <x:c r="D993" s="13" t="s">
        <x:v>68</x:v>
      </x:c>
      <x:c r="E993">
        <x:v>7</x:v>
      </x:c>
      <x:c r="F993">
        <x:v>20.413</x:v>
      </x:c>
      <x:c r="G993" s="8">
        <x:v>82884.761102776</x:v>
      </x:c>
      <x:c r="H993" s="8">
        <x:v>0</x:v>
      </x:c>
      <x:c r="I993">
        <x:v>240118.54698643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3228727</x:v>
      </x:c>
      <x:c r="B994" s="1">
        <x:v>43757.3867653125</x:v>
      </x:c>
      <x:c r="C994" s="6">
        <x:v>49.59329862</x:v>
      </x:c>
      <x:c r="D994" s="13" t="s">
        <x:v>68</x:v>
      </x:c>
      <x:c r="E994">
        <x:v>7</x:v>
      </x:c>
      <x:c r="F994">
        <x:v>20.417</x:v>
      </x:c>
      <x:c r="G994" s="8">
        <x:v>82876.9898146354</x:v>
      </x:c>
      <x:c r="H994" s="8">
        <x:v>0</x:v>
      </x:c>
      <x:c r="I994">
        <x:v>240125.243863409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3228737</x:v>
      </x:c>
      <x:c r="B995" s="1">
        <x:v>43757.3867998032</x:v>
      </x:c>
      <x:c r="C995" s="6">
        <x:v>49.6429865233333</x:v>
      </x:c>
      <x:c r="D995" s="13" t="s">
        <x:v>68</x:v>
      </x:c>
      <x:c r="E995">
        <x:v>7</x:v>
      </x:c>
      <x:c r="F995">
        <x:v>20.411</x:v>
      </x:c>
      <x:c r="G995" s="8">
        <x:v>82882.7068899815</x:v>
      </x:c>
      <x:c r="H995" s="8">
        <x:v>0</x:v>
      </x:c>
      <x:c r="I995">
        <x:v>240114.812540358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3228746</x:v>
      </x:c>
      <x:c r="B996" s="1">
        <x:v>43757.3868349537</x:v>
      </x:c>
      <x:c r="C996" s="6">
        <x:v>49.6936211783333</x:v>
      </x:c>
      <x:c r="D996" s="13" t="s">
        <x:v>68</x:v>
      </x:c>
      <x:c r="E996">
        <x:v>7</x:v>
      </x:c>
      <x:c r="F996">
        <x:v>20.404</x:v>
      </x:c>
      <x:c r="G996" s="8">
        <x:v>82872.4545301021</x:v>
      </x:c>
      <x:c r="H996" s="8">
        <x:v>0</x:v>
      </x:c>
      <x:c r="I996">
        <x:v>240118.484357338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3228757</x:v>
      </x:c>
      <x:c r="B997" s="1">
        <x:v>43757.3868695255</x:v>
      </x:c>
      <x:c r="C997" s="6">
        <x:v>49.7433710233333</x:v>
      </x:c>
      <x:c r="D997" s="13" t="s">
        <x:v>68</x:v>
      </x:c>
      <x:c r="E997">
        <x:v>7</x:v>
      </x:c>
      <x:c r="F997">
        <x:v>20.407</x:v>
      </x:c>
      <x:c r="G997" s="8">
        <x:v>82862.1025997568</x:v>
      </x:c>
      <x:c r="H997" s="8">
        <x:v>0</x:v>
      </x:c>
      <x:c r="I997">
        <x:v>240104.36506318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3228766</x:v>
      </x:c>
      <x:c r="B998" s="1">
        <x:v>43757.3869040509</x:v>
      </x:c>
      <x:c r="C998" s="6">
        <x:v>49.7930845016667</x:v>
      </x:c>
      <x:c r="D998" s="13" t="s">
        <x:v>68</x:v>
      </x:c>
      <x:c r="E998">
        <x:v>7</x:v>
      </x:c>
      <x:c r="F998">
        <x:v>20.407</x:v>
      </x:c>
      <x:c r="G998" s="8">
        <x:v>82844.3584774422</x:v>
      </x:c>
      <x:c r="H998" s="8">
        <x:v>0</x:v>
      </x:c>
      <x:c r="I998">
        <x:v>240114.242480383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3228777</x:v>
      </x:c>
      <x:c r="B999" s="1">
        <x:v>43757.3869392014</x:v>
      </x:c>
      <x:c r="C999" s="6">
        <x:v>49.843718325</x:v>
      </x:c>
      <x:c r="D999" s="13" t="s">
        <x:v>68</x:v>
      </x:c>
      <x:c r="E999">
        <x:v>7</x:v>
      </x:c>
      <x:c r="F999">
        <x:v>20.406</x:v>
      </x:c>
      <x:c r="G999" s="8">
        <x:v>82835.4486130945</x:v>
      </x:c>
      <x:c r="H999" s="8">
        <x:v>0</x:v>
      </x:c>
      <x:c r="I999">
        <x:v>240106.031146822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3228787</x:v>
      </x:c>
      <x:c r="B1000" s="1">
        <x:v>43757.3869737616</x:v>
      </x:c>
      <x:c r="C1000" s="6">
        <x:v>49.8935048283333</x:v>
      </x:c>
      <x:c r="D1000" s="13" t="s">
        <x:v>68</x:v>
      </x:c>
      <x:c r="E1000">
        <x:v>7</x:v>
      </x:c>
      <x:c r="F1000">
        <x:v>20.405</x:v>
      </x:c>
      <x:c r="G1000" s="8">
        <x:v>82833.6096951869</x:v>
      </x:c>
      <x:c r="H1000" s="8">
        <x:v>0</x:v>
      </x:c>
      <x:c r="I1000">
        <x:v>240100.248183944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3228797</x:v>
      </x:c>
      <x:c r="B1001" s="1">
        <x:v>43757.3870082176</x:v>
      </x:c>
      <x:c r="C1001" s="6">
        <x:v>49.9431084466667</x:v>
      </x:c>
      <x:c r="D1001" s="13" t="s">
        <x:v>68</x:v>
      </x:c>
      <x:c r="E1001">
        <x:v>7</x:v>
      </x:c>
      <x:c r="F1001">
        <x:v>20.398</x:v>
      </x:c>
      <x:c r="G1001" s="8">
        <x:v>82829.9824327313</x:v>
      </x:c>
      <x:c r="H1001" s="8">
        <x:v>0</x:v>
      </x:c>
      <x:c r="I1001">
        <x:v>240113.603761015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3228806</x:v>
      </x:c>
      <x:c r="B1002" s="1">
        <x:v>43757.3870429051</x:v>
      </x:c>
      <x:c r="C1002" s="6">
        <x:v>49.993035255</x:v>
      </x:c>
      <x:c r="D1002" s="13" t="s">
        <x:v>68</x:v>
      </x:c>
      <x:c r="E1002">
        <x:v>7</x:v>
      </x:c>
      <x:c r="F1002">
        <x:v>20.402</x:v>
      </x:c>
      <x:c r="G1002" s="8">
        <x:v>82819.3715357062</x:v>
      </x:c>
      <x:c r="H1002" s="8">
        <x:v>0</x:v>
      </x:c>
      <x:c r="I1002">
        <x:v>240109.048920674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3228816</x:v>
      </x:c>
      <x:c r="B1003" s="1">
        <x:v>43757.3870780903</x:v>
      </x:c>
      <x:c r="C1003" s="6">
        <x:v>50.0437085083333</x:v>
      </x:c>
      <x:c r="D1003" s="13" t="s">
        <x:v>68</x:v>
      </x:c>
      <x:c r="E1003">
        <x:v>7</x:v>
      </x:c>
      <x:c r="F1003">
        <x:v>20.396</x:v>
      </x:c>
      <x:c r="G1003" s="8">
        <x:v>82813.6337512062</x:v>
      </x:c>
      <x:c r="H1003" s="8">
        <x:v>0</x:v>
      </x:c>
      <x:c r="I1003">
        <x:v>240090.262992836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3228827</x:v>
      </x:c>
      <x:c r="B1004" s="1">
        <x:v>43757.387112581</x:v>
      </x:c>
      <x:c r="C1004" s="6">
        <x:v>50.09339371</x:v>
      </x:c>
      <x:c r="D1004" s="13" t="s">
        <x:v>68</x:v>
      </x:c>
      <x:c r="E1004">
        <x:v>7</x:v>
      </x:c>
      <x:c r="F1004">
        <x:v>20.397</x:v>
      </x:c>
      <x:c r="G1004" s="8">
        <x:v>82816.5715096403</x:v>
      </x:c>
      <x:c r="H1004" s="8">
        <x:v>0</x:v>
      </x:c>
      <x:c r="I1004">
        <x:v>240097.063425086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3228837</x:v>
      </x:c>
      <x:c r="B1005" s="1">
        <x:v>43757.3871471065</x:v>
      </x:c>
      <x:c r="C1005" s="6">
        <x:v>50.1430845266667</x:v>
      </x:c>
      <x:c r="D1005" s="13" t="s">
        <x:v>68</x:v>
      </x:c>
      <x:c r="E1005">
        <x:v>7</x:v>
      </x:c>
      <x:c r="F1005">
        <x:v>20.395</x:v>
      </x:c>
      <x:c r="G1005" s="8">
        <x:v>82807.3525244937</x:v>
      </x:c>
      <x:c r="H1005" s="8">
        <x:v>0</x:v>
      </x:c>
      <x:c r="I1005">
        <x:v>240105.907815538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3228846</x:v>
      </x:c>
      <x:c r="B1006" s="1">
        <x:v>43757.3871822569</x:v>
      </x:c>
      <x:c r="C1006" s="6">
        <x:v>50.1936864083333</x:v>
      </x:c>
      <x:c r="D1006" s="13" t="s">
        <x:v>68</x:v>
      </x:c>
      <x:c r="E1006">
        <x:v>7</x:v>
      </x:c>
      <x:c r="F1006">
        <x:v>20.394</x:v>
      </x:c>
      <x:c r="G1006" s="8">
        <x:v>82802.3556189552</x:v>
      </x:c>
      <x:c r="H1006" s="8">
        <x:v>0</x:v>
      </x:c>
      <x:c r="I1006">
        <x:v>240096.488314022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3228856</x:v>
      </x:c>
      <x:c r="B1007" s="1">
        <x:v>43757.3872169329</x:v>
      </x:c>
      <x:c r="C1007" s="6">
        <x:v>50.2436339466667</x:v>
      </x:c>
      <x:c r="D1007" s="13" t="s">
        <x:v>68</x:v>
      </x:c>
      <x:c r="E1007">
        <x:v>7</x:v>
      </x:c>
      <x:c r="F1007">
        <x:v>20.396</x:v>
      </x:c>
      <x:c r="G1007" s="8">
        <x:v>82787.3827801198</x:v>
      </x:c>
      <x:c r="H1007" s="8">
        <x:v>0</x:v>
      </x:c>
      <x:c r="I1007">
        <x:v>240088.868650522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3228867</x:v>
      </x:c>
      <x:c r="B1008" s="1">
        <x:v>43757.3872514699</x:v>
      </x:c>
      <x:c r="C1008" s="6">
        <x:v>50.29336296</x:v>
      </x:c>
      <x:c r="D1008" s="13" t="s">
        <x:v>68</x:v>
      </x:c>
      <x:c r="E1008">
        <x:v>7</x:v>
      </x:c>
      <x:c r="F1008">
        <x:v>20.388</x:v>
      </x:c>
      <x:c r="G1008" s="8">
        <x:v>82792.1134880852</x:v>
      </x:c>
      <x:c r="H1008" s="8">
        <x:v>0</x:v>
      </x:c>
      <x:c r="I1008">
        <x:v>240082.470145707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3228877</x:v>
      </x:c>
      <x:c r="B1009" s="1">
        <x:v>43757.3872861111</x:v>
      </x:c>
      <x:c r="C1009" s="6">
        <x:v>50.34329109</x:v>
      </x:c>
      <x:c r="D1009" s="13" t="s">
        <x:v>68</x:v>
      </x:c>
      <x:c r="E1009">
        <x:v>7</x:v>
      </x:c>
      <x:c r="F1009">
        <x:v>20.387</x:v>
      </x:c>
      <x:c r="G1009" s="8">
        <x:v>82778.3296550811</x:v>
      </x:c>
      <x:c r="H1009" s="8">
        <x:v>0</x:v>
      </x:c>
      <x:c r="I1009">
        <x:v>240082.450131218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3228887</x:v>
      </x:c>
      <x:c r="B1010" s="1">
        <x:v>43757.3873207986</x:v>
      </x:c>
      <x:c r="C1010" s="6">
        <x:v>50.3931859716667</x:v>
      </x:c>
      <x:c r="D1010" s="13" t="s">
        <x:v>68</x:v>
      </x:c>
      <x:c r="E1010">
        <x:v>7</x:v>
      </x:c>
      <x:c r="F1010">
        <x:v>20.388</x:v>
      </x:c>
      <x:c r="G1010" s="8">
        <x:v>82768.3129650394</x:v>
      </x:c>
      <x:c r="H1010" s="8">
        <x:v>0</x:v>
      </x:c>
      <x:c r="I1010">
        <x:v>240082.381999109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3228897</x:v>
      </x:c>
      <x:c r="B1011" s="1">
        <x:v>43757.3873559375</x:v>
      </x:c>
      <x:c r="C1011" s="6">
        <x:v>50.4438290983333</x:v>
      </x:c>
      <x:c r="D1011" s="13" t="s">
        <x:v>68</x:v>
      </x:c>
      <x:c r="E1011">
        <x:v>7</x:v>
      </x:c>
      <x:c r="F1011">
        <x:v>20.387</x:v>
      </x:c>
      <x:c r="G1011" s="8">
        <x:v>82770.3221000933</x:v>
      </x:c>
      <x:c r="H1011" s="8">
        <x:v>0</x:v>
      </x:c>
      <x:c r="I1011">
        <x:v>240085.733256368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3228906</x:v>
      </x:c>
      <x:c r="B1012" s="1">
        <x:v>43757.3873905903</x:v>
      </x:c>
      <x:c r="C1012" s="6">
        <x:v>50.493698205</x:v>
      </x:c>
      <x:c r="D1012" s="13" t="s">
        <x:v>68</x:v>
      </x:c>
      <x:c r="E1012">
        <x:v>7</x:v>
      </x:c>
      <x:c r="F1012">
        <x:v>20.386</x:v>
      </x:c>
      <x:c r="G1012" s="8">
        <x:v>82753.245385152</x:v>
      </x:c>
      <x:c r="H1012" s="8">
        <x:v>0</x:v>
      </x:c>
      <x:c r="I1012">
        <x:v>240093.271213308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3228916</x:v>
      </x:c>
      <x:c r="B1013" s="1">
        <x:v>43757.3874251505</x:v>
      </x:c>
      <x:c r="C1013" s="6">
        <x:v>50.543490805</x:v>
      </x:c>
      <x:c r="D1013" s="13" t="s">
        <x:v>68</x:v>
      </x:c>
      <x:c r="E1013">
        <x:v>7</x:v>
      </x:c>
      <x:c r="F1013">
        <x:v>20.388</x:v>
      </x:c>
      <x:c r="G1013" s="8">
        <x:v>82756.8724600441</x:v>
      </x:c>
      <x:c r="H1013" s="8">
        <x:v>0</x:v>
      </x:c>
      <x:c r="I1013">
        <x:v>240085.763038128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3228926</x:v>
      </x:c>
      <x:c r="B1014" s="1">
        <x:v>43757.3874596412</x:v>
      </x:c>
      <x:c r="C1014" s="6">
        <x:v>50.59315451</x:v>
      </x:c>
      <x:c r="D1014" s="13" t="s">
        <x:v>68</x:v>
      </x:c>
      <x:c r="E1014">
        <x:v>7</x:v>
      </x:c>
      <x:c r="F1014">
        <x:v>20.386</x:v>
      </x:c>
      <x:c r="G1014" s="8">
        <x:v>82740.4684298066</x:v>
      </x:c>
      <x:c r="H1014" s="8">
        <x:v>0</x:v>
      </x:c>
      <x:c r="I1014">
        <x:v>240070.81025079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3228937</x:v>
      </x:c>
      <x:c r="B1015" s="1">
        <x:v>43757.3874948727</x:v>
      </x:c>
      <x:c r="C1015" s="6">
        <x:v>50.6438540466667</x:v>
      </x:c>
      <x:c r="D1015" s="13" t="s">
        <x:v>68</x:v>
      </x:c>
      <x:c r="E1015">
        <x:v>7</x:v>
      </x:c>
      <x:c r="F1015">
        <x:v>20.379</x:v>
      </x:c>
      <x:c r="G1015" s="8">
        <x:v>82740.1612328742</x:v>
      </x:c>
      <x:c r="H1015" s="8">
        <x:v>0</x:v>
      </x:c>
      <x:c r="I1015">
        <x:v>240072.947945642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3228946</x:v>
      </x:c>
      <x:c r="B1016" s="1">
        <x:v>43757.3875294329</x:v>
      </x:c>
      <x:c r="C1016" s="6">
        <x:v>50.6936361116667</x:v>
      </x:c>
      <x:c r="D1016" s="13" t="s">
        <x:v>68</x:v>
      </x:c>
      <x:c r="E1016">
        <x:v>7</x:v>
      </x:c>
      <x:c r="F1016">
        <x:v>20.38</x:v>
      </x:c>
      <x:c r="G1016" s="8">
        <x:v>82728.0820345208</x:v>
      </x:c>
      <x:c r="H1016" s="8">
        <x:v>0</x:v>
      </x:c>
      <x:c r="I1016">
        <x:v>240066.795289041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3228957</x:v>
      </x:c>
      <x:c r="B1017" s="1">
        <x:v>43757.3875640394</x:v>
      </x:c>
      <x:c r="C1017" s="6">
        <x:v>50.7434808933333</x:v>
      </x:c>
      <x:c r="D1017" s="13" t="s">
        <x:v>68</x:v>
      </x:c>
      <x:c r="E1017">
        <x:v>7</x:v>
      </x:c>
      <x:c r="F1017">
        <x:v>20.377</x:v>
      </x:c>
      <x:c r="G1017" s="8">
        <x:v>82713.7990554147</x:v>
      </x:c>
      <x:c r="H1017" s="8">
        <x:v>0</x:v>
      </x:c>
      <x:c r="I1017">
        <x:v>240063.228222601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3228967</x:v>
      </x:c>
      <x:c r="B1018" s="1">
        <x:v>43757.3875986111</x:v>
      </x:c>
      <x:c r="C1018" s="6">
        <x:v>50.7932776666667</x:v>
      </x:c>
      <x:c r="D1018" s="13" t="s">
        <x:v>68</x:v>
      </x:c>
      <x:c r="E1018">
        <x:v>7</x:v>
      </x:c>
      <x:c r="F1018">
        <x:v>20.378</x:v>
      </x:c>
      <x:c r="G1018" s="8">
        <x:v>82711.1367893261</x:v>
      </x:c>
      <x:c r="H1018" s="8">
        <x:v>0</x:v>
      </x:c>
      <x:c r="I1018">
        <x:v>240065.279132366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3228976</x:v>
      </x:c>
      <x:c r="B1019" s="1">
        <x:v>43757.3876331366</x:v>
      </x:c>
      <x:c r="C1019" s="6">
        <x:v>50.8429987416667</x:v>
      </x:c>
      <x:c r="D1019" s="13" t="s">
        <x:v>68</x:v>
      </x:c>
      <x:c r="E1019">
        <x:v>7</x:v>
      </x:c>
      <x:c r="F1019">
        <x:v>20.376</x:v>
      </x:c>
      <x:c r="G1019" s="8">
        <x:v>82704.2475291969</x:v>
      </x:c>
      <x:c r="H1019" s="8">
        <x:v>0</x:v>
      </x:c>
      <x:c r="I1019">
        <x:v>240067.061641855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3228986</x:v>
      </x:c>
      <x:c r="B1020" s="1">
        <x:v>43757.3876682523</x:v>
      </x:c>
      <x:c r="C1020" s="6">
        <x:v>50.89355454</x:v>
      </x:c>
      <x:c r="D1020" s="13" t="s">
        <x:v>68</x:v>
      </x:c>
      <x:c r="E1020">
        <x:v>7</x:v>
      </x:c>
      <x:c r="F1020">
        <x:v>20.378</x:v>
      </x:c>
      <x:c r="G1020" s="8">
        <x:v>82699.7915774968</x:v>
      </x:c>
      <x:c r="H1020" s="8">
        <x:v>0</x:v>
      </x:c>
      <x:c r="I1020">
        <x:v>240058.058118544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3228997</x:v>
      </x:c>
      <x:c r="B1021" s="1">
        <x:v>43757.3877027778</x:v>
      </x:c>
      <x:c r="C1021" s="6">
        <x:v>50.9432599333333</x:v>
      </x:c>
      <x:c r="D1021" s="13" t="s">
        <x:v>68</x:v>
      </x:c>
      <x:c r="E1021">
        <x:v>7</x:v>
      </x:c>
      <x:c r="F1021">
        <x:v>20.371</x:v>
      </x:c>
      <x:c r="G1021" s="8">
        <x:v>82689.9732497291</x:v>
      </x:c>
      <x:c r="H1021" s="8">
        <x:v>0</x:v>
      </x:c>
      <x:c r="I1021">
        <x:v>240067.353494061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3229006</x:v>
      </x:c>
      <x:c r="B1022" s="1">
        <x:v>43757.3877373843</x:v>
      </x:c>
      <x:c r="C1022" s="6">
        <x:v>50.9930983566667</x:v>
      </x:c>
      <x:c r="D1022" s="13" t="s">
        <x:v>68</x:v>
      </x:c>
      <x:c r="E1022">
        <x:v>7</x:v>
      </x:c>
      <x:c r="F1022">
        <x:v>20.372</x:v>
      </x:c>
      <x:c r="G1022" s="8">
        <x:v>82678.2662140863</x:v>
      </x:c>
      <x:c r="H1022" s="8">
        <x:v>0</x:v>
      </x:c>
      <x:c r="I1022">
        <x:v>240048.914579198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3229017</x:v>
      </x:c>
      <x:c r="B1023" s="1">
        <x:v>43757.3877725347</x:v>
      </x:c>
      <x:c r="C1023" s="6">
        <x:v>51.0437056633333</x:v>
      </x:c>
      <x:c r="D1023" s="13" t="s">
        <x:v>68</x:v>
      </x:c>
      <x:c r="E1023">
        <x:v>7</x:v>
      </x:c>
      <x:c r="F1023">
        <x:v>20.363</x:v>
      </x:c>
      <x:c r="G1023" s="8">
        <x:v>82662.6475033077</x:v>
      </x:c>
      <x:c r="H1023" s="8">
        <x:v>0</x:v>
      </x:c>
      <x:c r="I1023">
        <x:v>240051.186791238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3229027</x:v>
      </x:c>
      <x:c r="B1024" s="1">
        <x:v>43757.3878072106</x:v>
      </x:c>
      <x:c r="C1024" s="6">
        <x:v>51.0936487916667</x:v>
      </x:c>
      <x:c r="D1024" s="13" t="s">
        <x:v>68</x:v>
      </x:c>
      <x:c r="E1024">
        <x:v>7</x:v>
      </x:c>
      <x:c r="F1024">
        <x:v>20.366</x:v>
      </x:c>
      <x:c r="G1024" s="8">
        <x:v>82662.6371554474</x:v>
      </x:c>
      <x:c r="H1024" s="8">
        <x:v>0</x:v>
      </x:c>
      <x:c r="I1024">
        <x:v>240060.311466562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3229037</x:v>
      </x:c>
      <x:c r="B1025" s="1">
        <x:v>43757.3878417824</x:v>
      </x:c>
      <x:c r="C1025" s="6">
        <x:v>51.1434350283333</x:v>
      </x:c>
      <x:c r="D1025" s="13" t="s">
        <x:v>68</x:v>
      </x:c>
      <x:c r="E1025">
        <x:v>7</x:v>
      </x:c>
      <x:c r="F1025">
        <x:v>20.367</x:v>
      </x:c>
      <x:c r="G1025" s="8">
        <x:v>82655.6159542104</x:v>
      </x:c>
      <x:c r="H1025" s="8">
        <x:v>0</x:v>
      </x:c>
      <x:c r="I1025">
        <x:v>240052.876047154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3229047</x:v>
      </x:c>
      <x:c r="B1026" s="1">
        <x:v>43757.3878763542</x:v>
      </x:c>
      <x:c r="C1026" s="6">
        <x:v>51.1932096383333</x:v>
      </x:c>
      <x:c r="D1026" s="13" t="s">
        <x:v>68</x:v>
      </x:c>
      <x:c r="E1026">
        <x:v>7</x:v>
      </x:c>
      <x:c r="F1026">
        <x:v>20.36</x:v>
      </x:c>
      <x:c r="G1026" s="8">
        <x:v>82642.6675195475</x:v>
      </x:c>
      <x:c r="H1026" s="8">
        <x:v>0</x:v>
      </x:c>
      <x:c r="I1026">
        <x:v>240055.463197829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3229057</x:v>
      </x:c>
      <x:c r="B1027" s="1">
        <x:v>43757.3879109144</x:v>
      </x:c>
      <x:c r="C1027" s="6">
        <x:v>51.243002955</x:v>
      </x:c>
      <x:c r="D1027" s="13" t="s">
        <x:v>68</x:v>
      </x:c>
      <x:c r="E1027">
        <x:v>7</x:v>
      </x:c>
      <x:c r="F1027">
        <x:v>20.359</x:v>
      </x:c>
      <x:c r="G1027" s="8">
        <x:v>82635.2121150005</x:v>
      </x:c>
      <x:c r="H1027" s="8">
        <x:v>0</x:v>
      </x:c>
      <x:c r="I1027">
        <x:v>240049.775483859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3229067</x:v>
      </x:c>
      <x:c r="B1028" s="1">
        <x:v>43757.3879460995</x:v>
      </x:c>
      <x:c r="C1028" s="6">
        <x:v>51.2936302033333</x:v>
      </x:c>
      <x:c r="D1028" s="13" t="s">
        <x:v>68</x:v>
      </x:c>
      <x:c r="E1028">
        <x:v>7</x:v>
      </x:c>
      <x:c r="F1028">
        <x:v>20.358</x:v>
      </x:c>
      <x:c r="G1028" s="8">
        <x:v>82629.0031662959</x:v>
      </x:c>
      <x:c r="H1028" s="8">
        <x:v>0</x:v>
      </x:c>
      <x:c r="I1028">
        <x:v>240043.074137095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3229077</x:v>
      </x:c>
      <x:c r="B1029" s="1">
        <x:v>43757.3879805903</x:v>
      </x:c>
      <x:c r="C1029" s="6">
        <x:v>51.34332476</x:v>
      </x:c>
      <x:c r="D1029" s="13" t="s">
        <x:v>68</x:v>
      </x:c>
      <x:c r="E1029">
        <x:v>7</x:v>
      </x:c>
      <x:c r="F1029">
        <x:v>20.356</x:v>
      </x:c>
      <x:c r="G1029" s="8">
        <x:v>82617.266279979</x:v>
      </x:c>
      <x:c r="H1029" s="8">
        <x:v>0</x:v>
      </x:c>
      <x:c r="I1029">
        <x:v>240043.396194422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3229087</x:v>
      </x:c>
      <x:c r="B1030" s="1">
        <x:v>43757.3880151273</x:v>
      </x:c>
      <x:c r="C1030" s="6">
        <x:v>51.3930154</x:v>
      </x:c>
      <x:c r="D1030" s="13" t="s">
        <x:v>68</x:v>
      </x:c>
      <x:c r="E1030">
        <x:v>7</x:v>
      </x:c>
      <x:c r="F1030">
        <x:v>20.357</x:v>
      </x:c>
      <x:c r="G1030" s="8">
        <x:v>82608.3875593666</x:v>
      </x:c>
      <x:c r="H1030" s="8">
        <x:v>0</x:v>
      </x:c>
      <x:c r="I1030">
        <x:v>240049.034852749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3229097</x:v>
      </x:c>
      <x:c r="B1031" s="1">
        <x:v>43757.3880502315</x:v>
      </x:c>
      <x:c r="C1031" s="6">
        <x:v>51.4436172266667</x:v>
      </x:c>
      <x:c r="D1031" s="13" t="s">
        <x:v>68</x:v>
      </x:c>
      <x:c r="E1031">
        <x:v>7</x:v>
      </x:c>
      <x:c r="F1031">
        <x:v>20.354</x:v>
      </x:c>
      <x:c r="G1031" s="8">
        <x:v>82593.3187649198</x:v>
      </x:c>
      <x:c r="H1031" s="8">
        <x:v>0</x:v>
      </x:c>
      <x:c r="I1031">
        <x:v>240036.047549537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3229107</x:v>
      </x:c>
      <x:c r="B1032" s="1">
        <x:v>43757.388084838</x:v>
      </x:c>
      <x:c r="C1032" s="6">
        <x:v>51.4934561566667</x:v>
      </x:c>
      <x:c r="D1032" s="13" t="s">
        <x:v>68</x:v>
      </x:c>
      <x:c r="E1032">
        <x:v>7</x:v>
      </x:c>
      <x:c r="F1032">
        <x:v>20.353</x:v>
      </x:c>
      <x:c r="G1032" s="8">
        <x:v>82597.6148960061</x:v>
      </x:c>
      <x:c r="H1032" s="8">
        <x:v>0</x:v>
      </x:c>
      <x:c r="I1032">
        <x:v>240039.55690187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3229116</x:v>
      </x:c>
      <x:c r="B1033" s="1">
        <x:v>43757.3881194097</x:v>
      </x:c>
      <x:c r="C1033" s="6">
        <x:v>51.5432075033333</x:v>
      </x:c>
      <x:c r="D1033" s="13" t="s">
        <x:v>68</x:v>
      </x:c>
      <x:c r="E1033">
        <x:v>7</x:v>
      </x:c>
      <x:c r="F1033">
        <x:v>20.352</x:v>
      </x:c>
      <x:c r="G1033" s="8">
        <x:v>82593.4799547741</x:v>
      </x:c>
      <x:c r="H1033" s="8">
        <x:v>0</x:v>
      </x:c>
      <x:c r="I1033">
        <x:v>240061.687801474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3229127</x:v>
      </x:c>
      <x:c r="B1034" s="1">
        <x:v>43757.3881540856</x:v>
      </x:c>
      <x:c r="C1034" s="6">
        <x:v>51.5931312216667</x:v>
      </x:c>
      <x:c r="D1034" s="13" t="s">
        <x:v>68</x:v>
      </x:c>
      <x:c r="E1034">
        <x:v>7</x:v>
      </x:c>
      <x:c r="F1034">
        <x:v>20.351</x:v>
      </x:c>
      <x:c r="G1034" s="8">
        <x:v>82580.6344579903</x:v>
      </x:c>
      <x:c r="H1034" s="8">
        <x:v>0</x:v>
      </x:c>
      <x:c r="I1034">
        <x:v>240032.378981124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3229136</x:v>
      </x:c>
      <x:c r="B1035" s="1">
        <x:v>43757.3881892014</x:v>
      </x:c>
      <x:c r="C1035" s="6">
        <x:v>51.643706035</x:v>
      </x:c>
      <x:c r="D1035" s="13" t="s">
        <x:v>68</x:v>
      </x:c>
      <x:c r="E1035">
        <x:v>7</x:v>
      </x:c>
      <x:c r="F1035">
        <x:v>20.344</x:v>
      </x:c>
      <x:c r="G1035" s="8">
        <x:v>82567.5234341496</x:v>
      </x:c>
      <x:c r="H1035" s="8">
        <x:v>0</x:v>
      </x:c>
      <x:c r="I1035">
        <x:v>240050.911263213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3229146</x:v>
      </x:c>
      <x:c r="B1036" s="1">
        <x:v>43757.3882238079</x:v>
      </x:c>
      <x:c r="C1036" s="6">
        <x:v>51.6935154116667</x:v>
      </x:c>
      <x:c r="D1036" s="13" t="s">
        <x:v>68</x:v>
      </x:c>
      <x:c r="E1036">
        <x:v>7</x:v>
      </x:c>
      <x:c r="F1036">
        <x:v>20.341</x:v>
      </x:c>
      <x:c r="G1036" s="8">
        <x:v>82556.8494471533</x:v>
      </x:c>
      <x:c r="H1036" s="8">
        <x:v>0</x:v>
      </x:c>
      <x:c r="I1036">
        <x:v>240038.803860681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3229157</x:v>
      </x:c>
      <x:c r="B1037" s="1">
        <x:v>43757.3882582986</x:v>
      </x:c>
      <x:c r="C1037" s="6">
        <x:v>51.7431796416667</x:v>
      </x:c>
      <x:c r="D1037" s="13" t="s">
        <x:v>68</x:v>
      </x:c>
      <x:c r="E1037">
        <x:v>7</x:v>
      </x:c>
      <x:c r="F1037">
        <x:v>20.347</x:v>
      </x:c>
      <x:c r="G1037" s="8">
        <x:v>82552.6666622898</x:v>
      </x:c>
      <x:c r="H1037" s="8">
        <x:v>0</x:v>
      </x:c>
      <x:c r="I1037">
        <x:v>240034.781377782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3229166</x:v>
      </x:c>
      <x:c r="B1038" s="1">
        <x:v>43757.3882934028</x:v>
      </x:c>
      <x:c r="C1038" s="6">
        <x:v>51.79374869</x:v>
      </x:c>
      <x:c r="D1038" s="13" t="s">
        <x:v>68</x:v>
      </x:c>
      <x:c r="E1038">
        <x:v>7</x:v>
      </x:c>
      <x:c r="F1038">
        <x:v>20.345</x:v>
      </x:c>
      <x:c r="G1038" s="8">
        <x:v>82547.1329269862</x:v>
      </x:c>
      <x:c r="H1038" s="8">
        <x:v>0</x:v>
      </x:c>
      <x:c r="I1038">
        <x:v>240033.689698513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3229176</x:v>
      </x:c>
      <x:c r="B1039" s="1">
        <x:v>43757.3883280093</x:v>
      </x:c>
      <x:c r="C1039" s="6">
        <x:v>51.8435830633333</x:v>
      </x:c>
      <x:c r="D1039" s="13" t="s">
        <x:v>68</x:v>
      </x:c>
      <x:c r="E1039">
        <x:v>7</x:v>
      </x:c>
      <x:c r="F1039">
        <x:v>20.342</x:v>
      </x:c>
      <x:c r="G1039" s="8">
        <x:v>82543.990349012</x:v>
      </x:c>
      <x:c r="H1039" s="8">
        <x:v>0</x:v>
      </x:c>
      <x:c r="I1039">
        <x:v>240017.917737537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3229186</x:v>
      </x:c>
      <x:c r="B1040" s="1">
        <x:v>43757.388362581</x:v>
      </x:c>
      <x:c r="C1040" s="6">
        <x:v>51.8933640266667</x:v>
      </x:c>
      <x:c r="D1040" s="13" t="s">
        <x:v>68</x:v>
      </x:c>
      <x:c r="E1040">
        <x:v>7</x:v>
      </x:c>
      <x:c r="F1040">
        <x:v>20.34</x:v>
      </x:c>
      <x:c r="G1040" s="8">
        <x:v>82520.8032671121</x:v>
      </x:c>
      <x:c r="H1040" s="8">
        <x:v>0</x:v>
      </x:c>
      <x:c r="I1040">
        <x:v>240011.692214297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3229197</x:v>
      </x:c>
      <x:c r="B1041" s="1">
        <x:v>43757.3883971065</x:v>
      </x:c>
      <x:c r="C1041" s="6">
        <x:v>51.9431104783333</x:v>
      </x:c>
      <x:c r="D1041" s="13" t="s">
        <x:v>68</x:v>
      </x:c>
      <x:c r="E1041">
        <x:v>7</x:v>
      </x:c>
      <x:c r="F1041">
        <x:v>20.334</x:v>
      </x:c>
      <x:c r="G1041" s="8">
        <x:v>82517.6961326443</x:v>
      </x:c>
      <x:c r="H1041" s="8">
        <x:v>0</x:v>
      </x:c>
      <x:c r="I1041">
        <x:v>240024.104679065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3229207</x:v>
      </x:c>
      <x:c r="B1042" s="1">
        <x:v>43757.3884322106</x:v>
      </x:c>
      <x:c r="C1042" s="6">
        <x:v>51.9936513166667</x:v>
      </x:c>
      <x:c r="D1042" s="13" t="s">
        <x:v>68</x:v>
      </x:c>
      <x:c r="E1042">
        <x:v>7</x:v>
      </x:c>
      <x:c r="F1042">
        <x:v>20.338</x:v>
      </x:c>
      <x:c r="G1042" s="8">
        <x:v>82504.0816146241</x:v>
      </x:c>
      <x:c r="H1042" s="8">
        <x:v>0</x:v>
      </x:c>
      <x:c r="I1042">
        <x:v>240005.612751096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3229216</x:v>
      </x:c>
      <x:c r="B1043" s="1">
        <x:v>43757.3884669792</x:v>
      </x:c>
      <x:c r="C1043" s="6">
        <x:v>52.0436977066667</x:v>
      </x:c>
      <x:c r="D1043" s="13" t="s">
        <x:v>68</x:v>
      </x:c>
      <x:c r="E1043">
        <x:v>7</x:v>
      </x:c>
      <x:c r="F1043">
        <x:v>20.335</x:v>
      </x:c>
      <x:c r="G1043" s="8">
        <x:v>82512.2196315642</x:v>
      </x:c>
      <x:c r="H1043" s="8">
        <x:v>0</x:v>
      </x:c>
      <x:c r="I1043">
        <x:v>240026.845475815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3229227</x:v>
      </x:c>
      <x:c r="B1044" s="1">
        <x:v>43757.3885016551</x:v>
      </x:c>
      <x:c r="C1044" s="6">
        <x:v>52.0936454816667</x:v>
      </x:c>
      <x:c r="D1044" s="13" t="s">
        <x:v>68</x:v>
      </x:c>
      <x:c r="E1044">
        <x:v>7</x:v>
      </x:c>
      <x:c r="F1044">
        <x:v>20.332</x:v>
      </x:c>
      <x:c r="G1044" s="8">
        <x:v>82494.7315157802</x:v>
      </x:c>
      <x:c r="H1044" s="8">
        <x:v>0</x:v>
      </x:c>
      <x:c r="I1044">
        <x:v>240020.751476564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3229237</x:v>
      </x:c>
      <x:c r="B1045" s="1">
        <x:v>43757.3885362268</x:v>
      </x:c>
      <x:c r="C1045" s="6">
        <x:v>52.143427215</x:v>
      </x:c>
      <x:c r="D1045" s="13" t="s">
        <x:v>68</x:v>
      </x:c>
      <x:c r="E1045">
        <x:v>7</x:v>
      </x:c>
      <x:c r="F1045">
        <x:v>20.331</x:v>
      </x:c>
      <x:c r="G1045" s="8">
        <x:v>82490.2562780565</x:v>
      </x:c>
      <x:c r="H1045" s="8">
        <x:v>0</x:v>
      </x:c>
      <x:c r="I1045">
        <x:v>240015.273419518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3229247</x:v>
      </x:c>
      <x:c r="B1046" s="1">
        <x:v>43757.3885707523</x:v>
      </x:c>
      <x:c r="C1046" s="6">
        <x:v>52.1931419333333</x:v>
      </x:c>
      <x:c r="D1046" s="13" t="s">
        <x:v>68</x:v>
      </x:c>
      <x:c r="E1046">
        <x:v>7</x:v>
      </x:c>
      <x:c r="F1046">
        <x:v>20.326</x:v>
      </x:c>
      <x:c r="G1046" s="8">
        <x:v>82479.4801167517</x:v>
      </x:c>
      <x:c r="H1046" s="8">
        <x:v>0</x:v>
      </x:c>
      <x:c r="I1046">
        <x:v>240015.005896266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3229257</x:v>
      </x:c>
      <x:c r="B1047" s="1">
        <x:v>43757.3886053588</x:v>
      </x:c>
      <x:c r="C1047" s="6">
        <x:v>52.24298744</x:v>
      </x:c>
      <x:c r="D1047" s="13" t="s">
        <x:v>68</x:v>
      </x:c>
      <x:c r="E1047">
        <x:v>7</x:v>
      </x:c>
      <x:c r="F1047">
        <x:v>20.321</x:v>
      </x:c>
      <x:c r="G1047" s="8">
        <x:v>82465.9986936145</x:v>
      </x:c>
      <x:c r="H1047" s="8">
        <x:v>0</x:v>
      </x:c>
      <x:c r="I1047">
        <x:v>240016.321818524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3229266</x:v>
      </x:c>
      <x:c r="B1048" s="1">
        <x:v>43757.3886405093</x:v>
      </x:c>
      <x:c r="C1048" s="6">
        <x:v>52.2936258716667</x:v>
      </x:c>
      <x:c r="D1048" s="13" t="s">
        <x:v>68</x:v>
      </x:c>
      <x:c r="E1048">
        <x:v>7</x:v>
      </x:c>
      <x:c r="F1048">
        <x:v>20.327</x:v>
      </x:c>
      <x:c r="G1048" s="8">
        <x:v>82460.2507090208</x:v>
      </x:c>
      <x:c r="H1048" s="8">
        <x:v>0</x:v>
      </x:c>
      <x:c r="I1048">
        <x:v>240027.568519172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3229276</x:v>
      </x:c>
      <x:c r="B1049" s="1">
        <x:v>43757.3886751505</x:v>
      </x:c>
      <x:c r="C1049" s="6">
        <x:v>52.3434965933333</x:v>
      </x:c>
      <x:c r="D1049" s="13" t="s">
        <x:v>68</x:v>
      </x:c>
      <x:c r="E1049">
        <x:v>7</x:v>
      </x:c>
      <x:c r="F1049">
        <x:v>20.324</x:v>
      </x:c>
      <x:c r="G1049" s="8">
        <x:v>82448.0738114323</x:v>
      </x:c>
      <x:c r="H1049" s="8">
        <x:v>0</x:v>
      </x:c>
      <x:c r="I1049">
        <x:v>240002.843147206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3229287</x:v>
      </x:c>
      <x:c r="B1050" s="1">
        <x:v>43757.3887096412</x:v>
      </x:c>
      <x:c r="C1050" s="6">
        <x:v>52.3931537233333</x:v>
      </x:c>
      <x:c r="D1050" s="13" t="s">
        <x:v>68</x:v>
      </x:c>
      <x:c r="E1050">
        <x:v>7</x:v>
      </x:c>
      <x:c r="F1050">
        <x:v>20.322</x:v>
      </x:c>
      <x:c r="G1050" s="8">
        <x:v>82439.6896543338</x:v>
      </x:c>
      <x:c r="H1050" s="8">
        <x:v>0</x:v>
      </x:c>
      <x:c r="I1050">
        <x:v>240007.356369733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3229296</x:v>
      </x:c>
      <x:c r="B1051" s="1">
        <x:v>43757.3887447569</x:v>
      </x:c>
      <x:c r="C1051" s="6">
        <x:v>52.44369512</x:v>
      </x:c>
      <x:c r="D1051" s="13" t="s">
        <x:v>68</x:v>
      </x:c>
      <x:c r="E1051">
        <x:v>7</x:v>
      </x:c>
      <x:c r="F1051">
        <x:v>20.318</x:v>
      </x:c>
      <x:c r="G1051" s="8">
        <x:v>82438.1418818449</x:v>
      </x:c>
      <x:c r="H1051" s="8">
        <x:v>0</x:v>
      </x:c>
      <x:c r="I1051">
        <x:v>240006.770418401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3229306</x:v>
      </x:c>
      <x:c r="B1052" s="1">
        <x:v>43757.3887794792</x:v>
      </x:c>
      <x:c r="C1052" s="6">
        <x:v>52.49368531</x:v>
      </x:c>
      <x:c r="D1052" s="13" t="s">
        <x:v>68</x:v>
      </x:c>
      <x:c r="E1052">
        <x:v>7</x:v>
      </x:c>
      <x:c r="F1052">
        <x:v>20.321</x:v>
      </x:c>
      <x:c r="G1052" s="8">
        <x:v>82421.0535677598</x:v>
      </x:c>
      <x:c r="H1052" s="8">
        <x:v>0</x:v>
      </x:c>
      <x:c r="I1052">
        <x:v>240001.027663063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3229316</x:v>
      </x:c>
      <x:c r="B1053" s="1">
        <x:v>43757.3888139699</x:v>
      </x:c>
      <x:c r="C1053" s="6">
        <x:v>52.543349445</x:v>
      </x:c>
      <x:c r="D1053" s="13" t="s">
        <x:v>68</x:v>
      </x:c>
      <x:c r="E1053">
        <x:v>7</x:v>
      </x:c>
      <x:c r="F1053">
        <x:v>20.316</x:v>
      </x:c>
      <x:c r="G1053" s="8">
        <x:v>82416.6661263314</x:v>
      </x:c>
      <x:c r="H1053" s="8">
        <x:v>0</x:v>
      </x:c>
      <x:c r="I1053">
        <x:v>239995.659208127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3229327</x:v>
      </x:c>
      <x:c r="B1054" s="1">
        <x:v>43757.3888484606</x:v>
      </x:c>
      <x:c r="C1054" s="6">
        <x:v>52.593048255</x:v>
      </x:c>
      <x:c r="D1054" s="13" t="s">
        <x:v>68</x:v>
      </x:c>
      <x:c r="E1054">
        <x:v>7</x:v>
      </x:c>
      <x:c r="F1054">
        <x:v>20.31</x:v>
      </x:c>
      <x:c r="G1054" s="8">
        <x:v>82400.5836928949</x:v>
      </x:c>
      <x:c r="H1054" s="8">
        <x:v>0</x:v>
      </x:c>
      <x:c r="I1054">
        <x:v>239979.738929277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3229336</x:v>
      </x:c>
      <x:c r="B1055" s="1">
        <x:v>43757.3888835995</x:v>
      </x:c>
      <x:c r="C1055" s="6">
        <x:v>52.6436538</x:v>
      </x:c>
      <x:c r="D1055" s="13" t="s">
        <x:v>68</x:v>
      </x:c>
      <x:c r="E1055">
        <x:v>7</x:v>
      </x:c>
      <x:c r="F1055">
        <x:v>20.313</x:v>
      </x:c>
      <x:c r="G1055" s="8">
        <x:v>82391.8528642345</x:v>
      </x:c>
      <x:c r="H1055" s="8">
        <x:v>0</x:v>
      </x:c>
      <x:c r="I1055">
        <x:v>239971.116673228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3229346</x:v>
      </x:c>
      <x:c r="B1056" s="1">
        <x:v>43757.3889181366</x:v>
      </x:c>
      <x:c r="C1056" s="6">
        <x:v>52.69334682</x:v>
      </x:c>
      <x:c r="D1056" s="13" t="s">
        <x:v>68</x:v>
      </x:c>
      <x:c r="E1056">
        <x:v>7</x:v>
      </x:c>
      <x:c r="F1056">
        <x:v>20.309</x:v>
      </x:c>
      <x:c r="G1056" s="8">
        <x:v>82384.3761372467</x:v>
      </x:c>
      <x:c r="H1056" s="8">
        <x:v>0</x:v>
      </x:c>
      <x:c r="I1056">
        <x:v>239988.692553566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3229357</x:v>
      </x:c>
      <x:c r="B1057" s="1">
        <x:v>43757.3889526968</x:v>
      </x:c>
      <x:c r="C1057" s="6">
        <x:v>52.74317486</x:v>
      </x:c>
      <x:c r="D1057" s="13" t="s">
        <x:v>68</x:v>
      </x:c>
      <x:c r="E1057">
        <x:v>7</x:v>
      </x:c>
      <x:c r="F1057">
        <x:v>20.308</x:v>
      </x:c>
      <x:c r="G1057" s="8">
        <x:v>82376.8137218476</x:v>
      </x:c>
      <x:c r="H1057" s="8">
        <x:v>0</x:v>
      </x:c>
      <x:c r="I1057">
        <x:v>239991.20355152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3229367</x:v>
      </x:c>
      <x:c r="B1058" s="1">
        <x:v>43757.3889873495</x:v>
      </x:c>
      <x:c r="C1058" s="6">
        <x:v>52.793035405</x:v>
      </x:c>
      <x:c r="D1058" s="13" t="s">
        <x:v>68</x:v>
      </x:c>
      <x:c r="E1058">
        <x:v>7</x:v>
      </x:c>
      <x:c r="F1058">
        <x:v>20.306</x:v>
      </x:c>
      <x:c r="G1058" s="8">
        <x:v>82372.3025060644</x:v>
      </x:c>
      <x:c r="H1058" s="8">
        <x:v>0</x:v>
      </x:c>
      <x:c r="I1058">
        <x:v>239990.738959527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3229377</x:v>
      </x:c>
      <x:c r="B1059" s="1">
        <x:v>43757.3890224537</x:v>
      </x:c>
      <x:c r="C1059" s="6">
        <x:v>52.8436120466667</x:v>
      </x:c>
      <x:c r="D1059" s="13" t="s">
        <x:v>68</x:v>
      </x:c>
      <x:c r="E1059">
        <x:v>7</x:v>
      </x:c>
      <x:c r="F1059">
        <x:v>20.304</x:v>
      </x:c>
      <x:c r="G1059" s="8">
        <x:v>82362.9213658685</x:v>
      </x:c>
      <x:c r="H1059" s="8">
        <x:v>0</x:v>
      </x:c>
      <x:c r="I1059">
        <x:v>239978.644968903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3229387</x:v>
      </x:c>
      <x:c r="B1060" s="1">
        <x:v>43757.3890570255</x:v>
      </x:c>
      <x:c r="C1060" s="6">
        <x:v>52.893378605</x:v>
      </x:c>
      <x:c r="D1060" s="13" t="s">
        <x:v>68</x:v>
      </x:c>
      <x:c r="E1060">
        <x:v>7</x:v>
      </x:c>
      <x:c r="F1060">
        <x:v>20.302</x:v>
      </x:c>
      <x:c r="G1060" s="8">
        <x:v>82360.938093481</x:v>
      </x:c>
      <x:c r="H1060" s="8">
        <x:v>0</x:v>
      </x:c>
      <x:c r="I1060">
        <x:v>239970.076930937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3229397</x:v>
      </x:c>
      <x:c r="B1061" s="1">
        <x:v>43757.3890916319</x:v>
      </x:c>
      <x:c r="C1061" s="6">
        <x:v>52.9432102483333</x:v>
      </x:c>
      <x:c r="D1061" s="13" t="s">
        <x:v>68</x:v>
      </x:c>
      <x:c r="E1061">
        <x:v>7</x:v>
      </x:c>
      <x:c r="F1061">
        <x:v>20.3</x:v>
      </x:c>
      <x:c r="G1061" s="8">
        <x:v>82356.2884636567</x:v>
      </x:c>
      <x:c r="H1061" s="8">
        <x:v>0</x:v>
      </x:c>
      <x:c r="I1061">
        <x:v>239980.118077809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3229406</x:v>
      </x:c>
      <x:c r="B1062" s="1">
        <x:v>43757.3891263542</x:v>
      </x:c>
      <x:c r="C1062" s="6">
        <x:v>52.9931782933333</x:v>
      </x:c>
      <x:c r="D1062" s="13" t="s">
        <x:v>68</x:v>
      </x:c>
      <x:c r="E1062">
        <x:v>7</x:v>
      </x:c>
      <x:c r="F1062">
        <x:v>20.301</x:v>
      </x:c>
      <x:c r="G1062" s="8">
        <x:v>82343.4861426941</x:v>
      </x:c>
      <x:c r="H1062" s="8">
        <x:v>0</x:v>
      </x:c>
      <x:c r="I1062">
        <x:v>239965.672434977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3229416</x:v>
      </x:c>
      <x:c r="B1063" s="1">
        <x:v>43757.3891609143</x:v>
      </x:c>
      <x:c r="C1063" s="6">
        <x:v>53.0429719066667</x:v>
      </x:c>
      <x:c r="D1063" s="13" t="s">
        <x:v>68</x:v>
      </x:c>
      <x:c r="E1063">
        <x:v>7</x:v>
      </x:c>
      <x:c r="F1063">
        <x:v>20.297</x:v>
      </x:c>
      <x:c r="G1063" s="8">
        <x:v>82336.8708201432</x:v>
      </x:c>
      <x:c r="H1063" s="8">
        <x:v>0</x:v>
      </x:c>
      <x:c r="I1063">
        <x:v>239962.507055369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3229426</x:v>
      </x:c>
      <x:c r="B1064" s="1">
        <x:v>43757.3891960301</x:v>
      </x:c>
      <x:c r="C1064" s="6">
        <x:v>53.0935602</x:v>
      </x:c>
      <x:c r="D1064" s="13" t="s">
        <x:v>68</x:v>
      </x:c>
      <x:c r="E1064">
        <x:v>7</x:v>
      </x:c>
      <x:c r="F1064">
        <x:v>20.296</x:v>
      </x:c>
      <x:c r="G1064" s="8">
        <x:v>82335.8095442194</x:v>
      </x:c>
      <x:c r="H1064" s="8">
        <x:v>0</x:v>
      </x:c>
      <x:c r="I1064">
        <x:v>239967.003466629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3229436</x:v>
      </x:c>
      <x:c r="B1065" s="1">
        <x:v>43757.3892306366</x:v>
      </x:c>
      <x:c r="C1065" s="6">
        <x:v>53.1433892666667</x:v>
      </x:c>
      <x:c r="D1065" s="13" t="s">
        <x:v>68</x:v>
      </x:c>
      <x:c r="E1065">
        <x:v>7</x:v>
      </x:c>
      <x:c r="F1065">
        <x:v>20.294</x:v>
      </x:c>
      <x:c r="G1065" s="8">
        <x:v>82331.5654928655</x:v>
      </x:c>
      <x:c r="H1065" s="8">
        <x:v>0</x:v>
      </x:c>
      <x:c r="I1065">
        <x:v>239969.809351364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3229446</x:v>
      </x:c>
      <x:c r="B1066" s="1">
        <x:v>43757.389265162</x:v>
      </x:c>
      <x:c r="C1066" s="6">
        <x:v>53.19312436</x:v>
      </x:c>
      <x:c r="D1066" s="13" t="s">
        <x:v>68</x:v>
      </x:c>
      <x:c r="E1066">
        <x:v>7</x:v>
      </x:c>
      <x:c r="F1066">
        <x:v>20.293</x:v>
      </x:c>
      <x:c r="G1066" s="8">
        <x:v>82315.5287691434</x:v>
      </x:c>
      <x:c r="H1066" s="8">
        <x:v>0</x:v>
      </x:c>
      <x:c r="I1066">
        <x:v>239961.626934398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3229457</x:v>
      </x:c>
      <x:c r="B1067" s="1">
        <x:v>43757.3892998032</x:v>
      </x:c>
      <x:c r="C1067" s="6">
        <x:v>53.242965545</x:v>
      </x:c>
      <x:c r="D1067" s="13" t="s">
        <x:v>68</x:v>
      </x:c>
      <x:c r="E1067">
        <x:v>7</x:v>
      </x:c>
      <x:c r="F1067">
        <x:v>20.294</x:v>
      </x:c>
      <x:c r="G1067" s="8">
        <x:v>82305.1758056037</x:v>
      </x:c>
      <x:c r="H1067" s="8">
        <x:v>0</x:v>
      </x:c>
      <x:c r="I1067">
        <x:v>239955.01638633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3229467</x:v>
      </x:c>
      <x:c r="B1068" s="1">
        <x:v>43757.389334919</x:v>
      </x:c>
      <x:c r="C1068" s="6">
        <x:v>53.2935155583333</x:v>
      </x:c>
      <x:c r="D1068" s="13" t="s">
        <x:v>68</x:v>
      </x:c>
      <x:c r="E1068">
        <x:v>7</x:v>
      </x:c>
      <x:c r="F1068">
        <x:v>20.292</x:v>
      </x:c>
      <x:c r="G1068" s="8">
        <x:v>82309.4972115178</x:v>
      </x:c>
      <x:c r="H1068" s="8">
        <x:v>0</x:v>
      </x:c>
      <x:c r="I1068">
        <x:v>239959.013121871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3229477</x:v>
      </x:c>
      <x:c r="B1069" s="1">
        <x:v>43757.3893694097</x:v>
      </x:c>
      <x:c r="C1069" s="6">
        <x:v>53.3432361316667</x:v>
      </x:c>
      <x:c r="D1069" s="13" t="s">
        <x:v>68</x:v>
      </x:c>
      <x:c r="E1069">
        <x:v>7</x:v>
      </x:c>
      <x:c r="F1069">
        <x:v>20.285</x:v>
      </x:c>
      <x:c r="G1069" s="8">
        <x:v>82295.3484467852</x:v>
      </x:c>
      <x:c r="H1069" s="8">
        <x:v>0</x:v>
      </x:c>
      <x:c r="I1069">
        <x:v>239952.880697275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3229487</x:v>
      </x:c>
      <x:c r="B1070" s="1">
        <x:v>43757.3894039699</x:v>
      </x:c>
      <x:c r="C1070" s="6">
        <x:v>53.3929719483333</x:v>
      </x:c>
      <x:c r="D1070" s="13" t="s">
        <x:v>68</x:v>
      </x:c>
      <x:c r="E1070">
        <x:v>7</x:v>
      </x:c>
      <x:c r="F1070">
        <x:v>20.282</x:v>
      </x:c>
      <x:c r="G1070" s="8">
        <x:v>82291.2354160389</x:v>
      </x:c>
      <x:c r="H1070" s="8">
        <x:v>0</x:v>
      </x:c>
      <x:c r="I1070">
        <x:v>239953.209236614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3229497</x:v>
      </x:c>
      <x:c r="B1071" s="1">
        <x:v>43757.3894391204</x:v>
      </x:c>
      <x:c r="C1071" s="6">
        <x:v>53.4436064583333</x:v>
      </x:c>
      <x:c r="D1071" s="13" t="s">
        <x:v>68</x:v>
      </x:c>
      <x:c r="E1071">
        <x:v>7</x:v>
      </x:c>
      <x:c r="F1071">
        <x:v>20.288</x:v>
      </x:c>
      <x:c r="G1071" s="8">
        <x:v>82281.1984825321</x:v>
      </x:c>
      <x:c r="H1071" s="8">
        <x:v>0</x:v>
      </x:c>
      <x:c r="I1071">
        <x:v>239945.754322902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3229507</x:v>
      </x:c>
      <x:c r="B1072" s="1">
        <x:v>43757.3894737268</x:v>
      </x:c>
      <x:c r="C1072" s="6">
        <x:v>53.4934167383333</x:v>
      </x:c>
      <x:c r="D1072" s="13" t="s">
        <x:v>68</x:v>
      </x:c>
      <x:c r="E1072">
        <x:v>7</x:v>
      </x:c>
      <x:c r="F1072">
        <x:v>20.285</x:v>
      </x:c>
      <x:c r="G1072" s="8">
        <x:v>82268.2365156509</x:v>
      </x:c>
      <x:c r="H1072" s="8">
        <x:v>0</x:v>
      </x:c>
      <x:c r="I1072">
        <x:v>239945.291108462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3229517</x:v>
      </x:c>
      <x:c r="B1073" s="1">
        <x:v>43757.3895084838</x:v>
      </x:c>
      <x:c r="C1073" s="6">
        <x:v>53.5434752616667</x:v>
      </x:c>
      <x:c r="D1073" s="13" t="s">
        <x:v>68</x:v>
      </x:c>
      <x:c r="E1073">
        <x:v>7</x:v>
      </x:c>
      <x:c r="F1073">
        <x:v>20.283</x:v>
      </x:c>
      <x:c r="G1073" s="8">
        <x:v>82260.1563631791</x:v>
      </x:c>
      <x:c r="H1073" s="8">
        <x:v>0</x:v>
      </x:c>
      <x:c r="I1073">
        <x:v>239953.143054655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3229526</x:v>
      </x:c>
      <x:c r="B1074" s="1">
        <x:v>43757.3895430556</x:v>
      </x:c>
      <x:c r="C1074" s="6">
        <x:v>53.5932835416667</x:v>
      </x:c>
      <x:c r="D1074" s="13" t="s">
        <x:v>68</x:v>
      </x:c>
      <x:c r="E1074">
        <x:v>7</x:v>
      </x:c>
      <x:c r="F1074">
        <x:v>20.276</x:v>
      </x:c>
      <x:c r="G1074" s="8">
        <x:v>82242.616208772</x:v>
      </x:c>
      <x:c r="H1074" s="8">
        <x:v>0</x:v>
      </x:c>
      <x:c r="I1074">
        <x:v>239952.57577383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3229537</x:v>
      </x:c>
      <x:c r="B1075" s="1">
        <x:v>43757.389577662</x:v>
      </x:c>
      <x:c r="C1075" s="6">
        <x:v>53.6431165183333</x:v>
      </x:c>
      <x:c r="D1075" s="13" t="s">
        <x:v>68</x:v>
      </x:c>
      <x:c r="E1075">
        <x:v>7</x:v>
      </x:c>
      <x:c r="F1075">
        <x:v>20.282</x:v>
      </x:c>
      <x:c r="G1075" s="8">
        <x:v>82236.9161445659</x:v>
      </x:c>
      <x:c r="H1075" s="8">
        <x:v>0</x:v>
      </x:c>
      <x:c r="I1075">
        <x:v>239939.701420542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3229547</x:v>
      </x:c>
      <x:c r="B1076" s="1">
        <x:v>43757.3896128125</x:v>
      </x:c>
      <x:c r="C1076" s="6">
        <x:v>53.6937143966667</x:v>
      </x:c>
      <x:c r="D1076" s="13" t="s">
        <x:v>68</x:v>
      </x:c>
      <x:c r="E1076">
        <x:v>7</x:v>
      </x:c>
      <x:c r="F1076">
        <x:v>20.275</x:v>
      </x:c>
      <x:c r="G1076" s="8">
        <x:v>82224.9827901466</x:v>
      </x:c>
      <x:c r="H1076" s="8">
        <x:v>0</x:v>
      </x:c>
      <x:c r="I1076">
        <x:v>239934.349112075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3229556</x:v>
      </x:c>
      <x:c r="B1077" s="1">
        <x:v>43757.3896473032</x:v>
      </x:c>
      <x:c r="C1077" s="6">
        <x:v>53.7433945966667</x:v>
      </x:c>
      <x:c r="D1077" s="13" t="s">
        <x:v>68</x:v>
      </x:c>
      <x:c r="E1077">
        <x:v>7</x:v>
      </x:c>
      <x:c r="F1077">
        <x:v>20.278</x:v>
      </x:c>
      <x:c r="G1077" s="8">
        <x:v>82220.3714852127</x:v>
      </x:c>
      <x:c r="H1077" s="8">
        <x:v>0</x:v>
      </x:c>
      <x:c r="I1077">
        <x:v>239923.500446552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3229567</x:v>
      </x:c>
      <x:c r="B1078" s="1">
        <x:v>43757.3896818634</x:v>
      </x:c>
      <x:c r="C1078" s="6">
        <x:v>53.7931286083333</x:v>
      </x:c>
      <x:c r="D1078" s="13" t="s">
        <x:v>68</x:v>
      </x:c>
      <x:c r="E1078">
        <x:v>7</x:v>
      </x:c>
      <x:c r="F1078">
        <x:v>20.274</x:v>
      </x:c>
      <x:c r="G1078" s="8">
        <x:v>82215.5408864891</x:v>
      </x:c>
      <x:c r="H1078" s="8">
        <x:v>0</x:v>
      </x:c>
      <x:c r="I1078">
        <x:v>239933.324447849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3229576</x:v>
      </x:c>
      <x:c r="B1079" s="1">
        <x:v>43757.3897170486</x:v>
      </x:c>
      <x:c r="C1079" s="6">
        <x:v>53.8437974433333</x:v>
      </x:c>
      <x:c r="D1079" s="13" t="s">
        <x:v>68</x:v>
      </x:c>
      <x:c r="E1079">
        <x:v>7</x:v>
      </x:c>
      <x:c r="F1079">
        <x:v>20.27</x:v>
      </x:c>
      <x:c r="G1079" s="8">
        <x:v>82206.8298999544</x:v>
      </x:c>
      <x:c r="H1079" s="8">
        <x:v>0</x:v>
      </x:c>
      <x:c r="I1079">
        <x:v>239938.015948003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3229587</x:v>
      </x:c>
      <x:c r="B1080" s="1">
        <x:v>43757.3897516204</x:v>
      </x:c>
      <x:c r="C1080" s="6">
        <x:v>53.8935965166667</x:v>
      </x:c>
      <x:c r="D1080" s="13" t="s">
        <x:v>68</x:v>
      </x:c>
      <x:c r="E1080">
        <x:v>7</x:v>
      </x:c>
      <x:c r="F1080">
        <x:v>20.272</x:v>
      </x:c>
      <x:c r="G1080" s="8">
        <x:v>82194.6094751307</x:v>
      </x:c>
      <x:c r="H1080" s="8">
        <x:v>0</x:v>
      </x:c>
      <x:c r="I1080">
        <x:v>239940.272637054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3229597</x:v>
      </x:c>
      <x:c r="B1081" s="1">
        <x:v>43757.3897861921</x:v>
      </x:c>
      <x:c r="C1081" s="6">
        <x:v>53.9433727616667</x:v>
      </x:c>
      <x:c r="D1081" s="13" t="s">
        <x:v>68</x:v>
      </x:c>
      <x:c r="E1081">
        <x:v>7</x:v>
      </x:c>
      <x:c r="F1081">
        <x:v>20.273</x:v>
      </x:c>
      <x:c r="G1081" s="8">
        <x:v>82185.7939134929</x:v>
      </x:c>
      <x:c r="H1081" s="8">
        <x:v>0</x:v>
      </x:c>
      <x:c r="I1081">
        <x:v>239922.515029385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3229607</x:v>
      </x:c>
      <x:c r="B1082" s="1">
        <x:v>43757.3898207986</x:v>
      </x:c>
      <x:c r="C1082" s="6">
        <x:v>53.9932343783333</x:v>
      </x:c>
      <x:c r="D1082" s="13" t="s">
        <x:v>68</x:v>
      </x:c>
      <x:c r="E1082">
        <x:v>7</x:v>
      </x:c>
      <x:c r="F1082">
        <x:v>20.266</x:v>
      </x:c>
      <x:c r="G1082" s="8">
        <x:v>82181.1538034486</x:v>
      </x:c>
      <x:c r="H1082" s="8">
        <x:v>0</x:v>
      </x:c>
      <x:c r="I1082">
        <x:v>239911.457876203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3229617</x:v>
      </x:c>
      <x:c r="B1083" s="1">
        <x:v>43757.3898559028</x:v>
      </x:c>
      <x:c r="C1083" s="6">
        <x:v>54.0437889366667</x:v>
      </x:c>
      <x:c r="D1083" s="13" t="s">
        <x:v>68</x:v>
      </x:c>
      <x:c r="E1083">
        <x:v>7</x:v>
      </x:c>
      <x:c r="F1083">
        <x:v>20.265</x:v>
      </x:c>
      <x:c r="G1083" s="8">
        <x:v>82173.9891234632</x:v>
      </x:c>
      <x:c r="H1083" s="8">
        <x:v>0</x:v>
      </x:c>
      <x:c r="I1083">
        <x:v>239926.73918213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3229627</x:v>
      </x:c>
      <x:c r="B1084" s="1">
        <x:v>43757.389890544</x:v>
      </x:c>
      <x:c r="C1084" s="6">
        <x:v>54.093626725</x:v>
      </x:c>
      <x:c r="D1084" s="13" t="s">
        <x:v>68</x:v>
      </x:c>
      <x:c r="E1084">
        <x:v>7</x:v>
      </x:c>
      <x:c r="F1084">
        <x:v>20.265</x:v>
      </x:c>
      <x:c r="G1084" s="8">
        <x:v>82168.2013672476</x:v>
      </x:c>
      <x:c r="H1084" s="8">
        <x:v>0</x:v>
      </x:c>
      <x:c r="I1084">
        <x:v>239920.459506604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3229637</x:v>
      </x:c>
      <x:c r="B1085" s="1">
        <x:v>43757.389925081</x:v>
      </x:c>
      <x:c r="C1085" s="6">
        <x:v>54.1433475366667</x:v>
      </x:c>
      <x:c r="D1085" s="13" t="s">
        <x:v>68</x:v>
      </x:c>
      <x:c r="E1085">
        <x:v>7</x:v>
      </x:c>
      <x:c r="F1085">
        <x:v>20.264</x:v>
      </x:c>
      <x:c r="G1085" s="8">
        <x:v>82155.9721804363</x:v>
      </x:c>
      <x:c r="H1085" s="8">
        <x:v>0</x:v>
      </x:c>
      <x:c r="I1085">
        <x:v>239920.240032934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3229647</x:v>
      </x:c>
      <x:c r="B1086" s="1">
        <x:v>43757.3899597222</x:v>
      </x:c>
      <x:c r="C1086" s="6">
        <x:v>54.1932444216667</x:v>
      </x:c>
      <x:c r="D1086" s="13" t="s">
        <x:v>68</x:v>
      </x:c>
      <x:c r="E1086">
        <x:v>7</x:v>
      </x:c>
      <x:c r="F1086">
        <x:v>20.26</x:v>
      </x:c>
      <x:c r="G1086" s="8">
        <x:v>82157.6854065599</x:v>
      </x:c>
      <x:c r="H1086" s="8">
        <x:v>0</x:v>
      </x:c>
      <x:c r="I1086">
        <x:v>239923.498032515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3229657</x:v>
      </x:c>
      <x:c r="B1087" s="1">
        <x:v>43757.3899944444</x:v>
      </x:c>
      <x:c r="C1087" s="6">
        <x:v>54.24324839</x:v>
      </x:c>
      <x:c r="D1087" s="13" t="s">
        <x:v>68</x:v>
      </x:c>
      <x:c r="E1087">
        <x:v>7</x:v>
      </x:c>
      <x:c r="F1087">
        <x:v>20.261</x:v>
      </x:c>
      <x:c r="G1087" s="8">
        <x:v>82140.5089547625</x:v>
      </x:c>
      <x:c r="H1087" s="8">
        <x:v>0</x:v>
      </x:c>
      <x:c r="I1087">
        <x:v>239907.615551133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3229667</x:v>
      </x:c>
      <x:c r="B1088" s="1">
        <x:v>43757.3900290509</x:v>
      </x:c>
      <x:c r="C1088" s="6">
        <x:v>54.2930953733333</x:v>
      </x:c>
      <x:c r="D1088" s="13" t="s">
        <x:v>68</x:v>
      </x:c>
      <x:c r="E1088">
        <x:v>7</x:v>
      </x:c>
      <x:c r="F1088">
        <x:v>20.261</x:v>
      </x:c>
      <x:c r="G1088" s="8">
        <x:v>82138.2743904731</x:v>
      </x:c>
      <x:c r="H1088" s="8">
        <x:v>0</x:v>
      </x:c>
      <x:c r="I1088">
        <x:v>239903.81390733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3229677</x:v>
      </x:c>
      <x:c r="B1089" s="1">
        <x:v>43757.3900636921</x:v>
      </x:c>
      <x:c r="C1089" s="6">
        <x:v>54.3429740383333</x:v>
      </x:c>
      <x:c r="D1089" s="13" t="s">
        <x:v>68</x:v>
      </x:c>
      <x:c r="E1089">
        <x:v>7</x:v>
      </x:c>
      <x:c r="F1089">
        <x:v>20.252</x:v>
      </x:c>
      <x:c r="G1089" s="8">
        <x:v>82137.2048244418</x:v>
      </x:c>
      <x:c r="H1089" s="8">
        <x:v>0</x:v>
      </x:c>
      <x:c r="I1089">
        <x:v>239904.048871866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3229686</x:v>
      </x:c>
      <x:c r="B1090" s="1">
        <x:v>43757.3900985301</x:v>
      </x:c>
      <x:c r="C1090" s="6">
        <x:v>54.3931519383333</x:v>
      </x:c>
      <x:c r="D1090" s="13" t="s">
        <x:v>68</x:v>
      </x:c>
      <x:c r="E1090">
        <x:v>7</x:v>
      </x:c>
      <x:c r="F1090">
        <x:v>20.253</x:v>
      </x:c>
      <x:c r="G1090" s="8">
        <x:v>82126.7754817189</x:v>
      </x:c>
      <x:c r="H1090" s="8">
        <x:v>0</x:v>
      </x:c>
      <x:c r="I1090">
        <x:v>239909.66866557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3229696</x:v>
      </x:c>
      <x:c r="B1091" s="1">
        <x:v>43757.3901333333</x:v>
      </x:c>
      <x:c r="C1091" s="6">
        <x:v>54.4432884583333</x:v>
      </x:c>
      <x:c r="D1091" s="13" t="s">
        <x:v>68</x:v>
      </x:c>
      <x:c r="E1091">
        <x:v>7</x:v>
      </x:c>
      <x:c r="F1091">
        <x:v>20.252</x:v>
      </x:c>
      <x:c r="G1091" s="8">
        <x:v>82112.9783597407</x:v>
      </x:c>
      <x:c r="H1091" s="8">
        <x:v>0</x:v>
      </x:c>
      <x:c r="I1091">
        <x:v>239910.076830713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3229707</x:v>
      </x:c>
      <x:c r="B1092" s="1">
        <x:v>43757.3901680208</x:v>
      </x:c>
      <x:c r="C1092" s="6">
        <x:v>54.493229195</x:v>
      </x:c>
      <x:c r="D1092" s="13" t="s">
        <x:v>68</x:v>
      </x:c>
      <x:c r="E1092">
        <x:v>7</x:v>
      </x:c>
      <x:c r="F1092">
        <x:v>20.251</x:v>
      </x:c>
      <x:c r="G1092" s="8">
        <x:v>82122.763892483</x:v>
      </x:c>
      <x:c r="H1092" s="8">
        <x:v>0</x:v>
      </x:c>
      <x:c r="I1092">
        <x:v>239905.535782008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3229716</x:v>
      </x:c>
      <x:c r="B1093" s="1">
        <x:v>43757.390202662</x:v>
      </x:c>
      <x:c r="C1093" s="6">
        <x:v>54.5430819916667</x:v>
      </x:c>
      <x:c r="D1093" s="13" t="s">
        <x:v>68</x:v>
      </x:c>
      <x:c r="E1093">
        <x:v>7</x:v>
      </x:c>
      <x:c r="F1093">
        <x:v>20.251</x:v>
      </x:c>
      <x:c r="G1093" s="8">
        <x:v>82096.5938085743</x:v>
      </x:c>
      <x:c r="H1093" s="8">
        <x:v>0</x:v>
      </x:c>
      <x:c r="I1093">
        <x:v>239890.245010276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3229727</x:v>
      </x:c>
      <x:c r="B1094" s="1">
        <x:v>43757.3902373843</x:v>
      </x:c>
      <x:c r="C1094" s="6">
        <x:v>54.59309141</x:v>
      </x:c>
      <x:c r="D1094" s="13" t="s">
        <x:v>68</x:v>
      </x:c>
      <x:c r="E1094">
        <x:v>7</x:v>
      </x:c>
      <x:c r="F1094">
        <x:v>20.247</x:v>
      </x:c>
      <x:c r="G1094" s="8">
        <x:v>82090.8574790544</x:v>
      </x:c>
      <x:c r="H1094" s="8">
        <x:v>0</x:v>
      </x:c>
      <x:c r="I1094">
        <x:v>239892.648280998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3229737</x:v>
      </x:c>
      <x:c r="B1095" s="1">
        <x:v>43757.3902721065</x:v>
      </x:c>
      <x:c r="C1095" s="6">
        <x:v>54.64311282</x:v>
      </x:c>
      <x:c r="D1095" s="13" t="s">
        <x:v>68</x:v>
      </x:c>
      <x:c r="E1095">
        <x:v>7</x:v>
      </x:c>
      <x:c r="F1095">
        <x:v>20.25</x:v>
      </x:c>
      <x:c r="G1095" s="8">
        <x:v>82087.1906026803</x:v>
      </x:c>
      <x:c r="H1095" s="8">
        <x:v>0</x:v>
      </x:c>
      <x:c r="I1095">
        <x:v>239903.038497546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3229746</x:v>
      </x:c>
      <x:c r="B1096" s="1">
        <x:v>43757.3903068287</x:v>
      </x:c>
      <x:c r="C1096" s="6">
        <x:v>54.6931007133333</x:v>
      </x:c>
      <x:c r="D1096" s="13" t="s">
        <x:v>68</x:v>
      </x:c>
      <x:c r="E1096">
        <x:v>7</x:v>
      </x:c>
      <x:c r="F1096">
        <x:v>20.25</x:v>
      </x:c>
      <x:c r="G1096" s="8">
        <x:v>82072.1180364444</x:v>
      </x:c>
      <x:c r="H1096" s="8">
        <x:v>0</x:v>
      </x:c>
      <x:c r="I1096">
        <x:v>239895.33979895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3229757</x:v>
      </x:c>
      <x:c r="B1097" s="1">
        <x:v>43757.3903415162</x:v>
      </x:c>
      <x:c r="C1097" s="6">
        <x:v>54.7430409733333</x:v>
      </x:c>
      <x:c r="D1097" s="13" t="s">
        <x:v>68</x:v>
      </x:c>
      <x:c r="E1097">
        <x:v>7</x:v>
      </x:c>
      <x:c r="F1097">
        <x:v>20.246</x:v>
      </x:c>
      <x:c r="G1097" s="8">
        <x:v>82063.8701645384</x:v>
      </x:c>
      <x:c r="H1097" s="8">
        <x:v>0</x:v>
      </x:c>
      <x:c r="I1097">
        <x:v>239874.510561499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3229766</x:v>
      </x:c>
      <x:c r="B1098" s="1">
        <x:v>43757.3903764699</x:v>
      </x:c>
      <x:c r="C1098" s="6">
        <x:v>54.7933822233333</x:v>
      </x:c>
      <x:c r="D1098" s="13" t="s">
        <x:v>68</x:v>
      </x:c>
      <x:c r="E1098">
        <x:v>7</x:v>
      </x:c>
      <x:c r="F1098">
        <x:v>20.241</x:v>
      </x:c>
      <x:c r="G1098" s="8">
        <x:v>82065.5938280929</x:v>
      </x:c>
      <x:c r="H1098" s="8">
        <x:v>0</x:v>
      </x:c>
      <x:c r="I1098">
        <x:v>239886.737738966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3229777</x:v>
      </x:c>
      <x:c r="B1099" s="1">
        <x:v>43757.3904113079</x:v>
      </x:c>
      <x:c r="C1099" s="6">
        <x:v>54.8435733866667</x:v>
      </x:c>
      <x:c r="D1099" s="13" t="s">
        <x:v>68</x:v>
      </x:c>
      <x:c r="E1099">
        <x:v>7</x:v>
      </x:c>
      <x:c r="F1099">
        <x:v>20.24</x:v>
      </x:c>
      <x:c r="G1099" s="8">
        <x:v>82056.7603254305</x:v>
      </x:c>
      <x:c r="H1099" s="8">
        <x:v>0</x:v>
      </x:c>
      <x:c r="I1099">
        <x:v>239878.914440927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3229787</x:v>
      </x:c>
      <x:c r="B1100" s="1">
        <x:v>43757.3904458333</x:v>
      </x:c>
      <x:c r="C1100" s="6">
        <x:v>54.8932924716667</x:v>
      </x:c>
      <x:c r="D1100" s="13" t="s">
        <x:v>68</x:v>
      </x:c>
      <x:c r="E1100">
        <x:v>7</x:v>
      </x:c>
      <x:c r="F1100">
        <x:v>20.238</x:v>
      </x:c>
      <x:c r="G1100" s="8">
        <x:v>82037.9515062571</x:v>
      </x:c>
      <x:c r="H1100" s="8">
        <x:v>0</x:v>
      </x:c>
      <x:c r="I1100">
        <x:v>239881.498715461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3229797</x:v>
      </x:c>
      <x:c r="B1101" s="1">
        <x:v>43757.3904819097</x:v>
      </x:c>
      <x:c r="C1101" s="6">
        <x:v>54.9452325533333</x:v>
      </x:c>
      <x:c r="D1101" s="13" t="s">
        <x:v>68</x:v>
      </x:c>
      <x:c r="E1101">
        <x:v>7</x:v>
      </x:c>
      <x:c r="F1101">
        <x:v>20.235</x:v>
      </x:c>
      <x:c r="G1101" s="8">
        <x:v>82032.1447084492</x:v>
      </x:c>
      <x:c r="H1101" s="8">
        <x:v>0</x:v>
      </x:c>
      <x:c r="I1101">
        <x:v>239877.94734902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3229807</x:v>
      </x:c>
      <x:c r="B1102" s="1">
        <x:v>43757.3905154745</x:v>
      </x:c>
      <x:c r="C1102" s="6">
        <x:v>54.99357105</x:v>
      </x:c>
      <x:c r="D1102" s="13" t="s">
        <x:v>68</x:v>
      </x:c>
      <x:c r="E1102">
        <x:v>7</x:v>
      </x:c>
      <x:c r="F1102">
        <x:v>20.234</x:v>
      </x:c>
      <x:c r="G1102" s="8">
        <x:v>82017.305920881</x:v>
      </x:c>
      <x:c r="H1102" s="8">
        <x:v>0</x:v>
      </x:c>
      <x:c r="I1102">
        <x:v>239860.033989093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3229816</x:v>
      </x:c>
      <x:c r="B1103" s="1">
        <x:v>43757.3905501505</x:v>
      </x:c>
      <x:c r="C1103" s="6">
        <x:v>55.04346319</x:v>
      </x:c>
      <x:c r="D1103" s="13" t="s">
        <x:v>68</x:v>
      </x:c>
      <x:c r="E1103">
        <x:v>7</x:v>
      </x:c>
      <x:c r="F1103">
        <x:v>20.238</x:v>
      </x:c>
      <x:c r="G1103" s="8">
        <x:v>82017.2539522597</x:v>
      </x:c>
      <x:c r="H1103" s="8">
        <x:v>0</x:v>
      </x:c>
      <x:c r="I1103">
        <x:v>239877.309095975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3229826</x:v>
      </x:c>
      <x:c r="B1104" s="1">
        <x:v>43757.3905847569</x:v>
      </x:c>
      <x:c r="C1104" s="6">
        <x:v>55.09334251</x:v>
      </x:c>
      <x:c r="D1104" s="13" t="s">
        <x:v>68</x:v>
      </x:c>
      <x:c r="E1104">
        <x:v>7</x:v>
      </x:c>
      <x:c r="F1104">
        <x:v>20.228</x:v>
      </x:c>
      <x:c r="G1104" s="8">
        <x:v>82007.477322493</x:v>
      </x:c>
      <x:c r="H1104" s="8">
        <x:v>0</x:v>
      </x:c>
      <x:c r="I1104">
        <x:v>239876.296451432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3229836</x:v>
      </x:c>
      <x:c r="B1105" s="1">
        <x:v>43757.3906194792</x:v>
      </x:c>
      <x:c r="C1105" s="6">
        <x:v>55.1433186033333</x:v>
      </x:c>
      <x:c r="D1105" s="13" t="s">
        <x:v>68</x:v>
      </x:c>
      <x:c r="E1105">
        <x:v>7</x:v>
      </x:c>
      <x:c r="F1105">
        <x:v>20.225</x:v>
      </x:c>
      <x:c r="G1105" s="8">
        <x:v>82002.4462850916</x:v>
      </x:c>
      <x:c r="H1105" s="8">
        <x:v>0</x:v>
      </x:c>
      <x:c r="I1105">
        <x:v>239861.874535655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3229847</x:v>
      </x:c>
      <x:c r="B1106" s="1">
        <x:v>43757.3906540509</x:v>
      </x:c>
      <x:c r="C1106" s="6">
        <x:v>55.19309316</x:v>
      </x:c>
      <x:c r="D1106" s="13" t="s">
        <x:v>68</x:v>
      </x:c>
      <x:c r="E1106">
        <x:v>7</x:v>
      </x:c>
      <x:c r="F1106">
        <x:v>20.232</x:v>
      </x:c>
      <x:c r="G1106" s="8">
        <x:v>81991.1204910606</x:v>
      </x:c>
      <x:c r="H1106" s="8">
        <x:v>0</x:v>
      </x:c>
      <x:c r="I1106">
        <x:v>239856.244510572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3229856</x:v>
      </x:c>
      <x:c r="B1107" s="1">
        <x:v>43757.3906886921</x:v>
      </x:c>
      <x:c r="C1107" s="6">
        <x:v>55.2430007333333</x:v>
      </x:c>
      <x:c r="D1107" s="13" t="s">
        <x:v>68</x:v>
      </x:c>
      <x:c r="E1107">
        <x:v>7</x:v>
      </x:c>
      <x:c r="F1107">
        <x:v>20.224</x:v>
      </x:c>
      <x:c r="G1107" s="8">
        <x:v>81986.1512803338</x:v>
      </x:c>
      <x:c r="H1107" s="8">
        <x:v>0</x:v>
      </x:c>
      <x:c r="I1107">
        <x:v>239863.304840907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3229867</x:v>
      </x:c>
      <x:c r="B1108" s="1">
        <x:v>43757.3907239583</x:v>
      </x:c>
      <x:c r="C1108" s="6">
        <x:v>55.2937700933333</x:v>
      </x:c>
      <x:c r="D1108" s="13" t="s">
        <x:v>68</x:v>
      </x:c>
      <x:c r="E1108">
        <x:v>7</x:v>
      </x:c>
      <x:c r="F1108">
        <x:v>20.227</x:v>
      </x:c>
      <x:c r="G1108" s="8">
        <x:v>81976.043314868</x:v>
      </x:c>
      <x:c r="H1108" s="8">
        <x:v>0</x:v>
      </x:c>
      <x:c r="I1108">
        <x:v>239857.979685507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3229877</x:v>
      </x:c>
      <x:c r="B1109" s="1">
        <x:v>43757.3907584838</x:v>
      </x:c>
      <x:c r="C1109" s="6">
        <x:v>55.34350197</x:v>
      </x:c>
      <x:c r="D1109" s="13" t="s">
        <x:v>68</x:v>
      </x:c>
      <x:c r="E1109">
        <x:v>7</x:v>
      </x:c>
      <x:c r="F1109">
        <x:v>20.221</x:v>
      </x:c>
      <x:c r="G1109" s="8">
        <x:v>81964.0125399718</x:v>
      </x:c>
      <x:c r="H1109" s="8">
        <x:v>0</x:v>
      </x:c>
      <x:c r="I1109">
        <x:v>239872.932555758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3229887</x:v>
      </x:c>
      <x:c r="B1110" s="1">
        <x:v>43757.3907931366</x:v>
      </x:c>
      <x:c r="C1110" s="6">
        <x:v>55.3933599583333</x:v>
      </x:c>
      <x:c r="D1110" s="13" t="s">
        <x:v>68</x:v>
      </x:c>
      <x:c r="E1110">
        <x:v>7</x:v>
      </x:c>
      <x:c r="F1110">
        <x:v>20.222</x:v>
      </x:c>
      <x:c r="G1110" s="8">
        <x:v>81962.4865358039</x:v>
      </x:c>
      <x:c r="H1110" s="8">
        <x:v>0</x:v>
      </x:c>
      <x:c r="I1110">
        <x:v>239855.895351515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3229896</x:v>
      </x:c>
      <x:c r="B1111" s="1">
        <x:v>43757.3908276273</x:v>
      </x:c>
      <x:c r="C1111" s="6">
        <x:v>55.4430734033333</x:v>
      </x:c>
      <x:c r="D1111" s="13" t="s">
        <x:v>68</x:v>
      </x:c>
      <x:c r="E1111">
        <x:v>7</x:v>
      </x:c>
      <x:c r="F1111">
        <x:v>20.22</x:v>
      </x:c>
      <x:c r="G1111" s="8">
        <x:v>81958.1475794946</x:v>
      </x:c>
      <x:c r="H1111" s="8">
        <x:v>0</x:v>
      </x:c>
      <x:c r="I1111">
        <x:v>239858.361370293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3229906</x:v>
      </x:c>
      <x:c r="B1112" s="1">
        <x:v>43757.3908626968</x:v>
      </x:c>
      <x:c r="C1112" s="6">
        <x:v>55.49351657</x:v>
      </x:c>
      <x:c r="D1112" s="13" t="s">
        <x:v>68</x:v>
      </x:c>
      <x:c r="E1112">
        <x:v>7</x:v>
      </x:c>
      <x:c r="F1112">
        <x:v>20.222</x:v>
      </x:c>
      <x:c r="G1112" s="8">
        <x:v>81943.5988360836</x:v>
      </x:c>
      <x:c r="H1112" s="8">
        <x:v>0</x:v>
      </x:c>
      <x:c r="I1112">
        <x:v>239841.980982475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3229917</x:v>
      </x:c>
      <x:c r="B1113" s="1">
        <x:v>43757.3908971875</x:v>
      </x:c>
      <x:c r="C1113" s="6">
        <x:v>55.543207275</x:v>
      </x:c>
      <x:c r="D1113" s="13" t="s">
        <x:v>68</x:v>
      </x:c>
      <x:c r="E1113">
        <x:v>7</x:v>
      </x:c>
      <x:c r="F1113">
        <x:v>20.215</x:v>
      </x:c>
      <x:c r="G1113" s="8">
        <x:v>81927.1944979688</x:v>
      </x:c>
      <x:c r="H1113" s="8">
        <x:v>0</x:v>
      </x:c>
      <x:c r="I1113">
        <x:v>239840.157907424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3229926</x:v>
      </x:c>
      <x:c r="B1114" s="1">
        <x:v>43757.3909318634</x:v>
      </x:c>
      <x:c r="C1114" s="6">
        <x:v>55.593146755</x:v>
      </x:c>
      <x:c r="D1114" s="13" t="s">
        <x:v>68</x:v>
      </x:c>
      <x:c r="E1114">
        <x:v>7</x:v>
      </x:c>
      <x:c r="F1114">
        <x:v>20.215</x:v>
      </x:c>
      <x:c r="G1114" s="8">
        <x:v>81924.9175866479</x:v>
      </x:c>
      <x:c r="H1114" s="8">
        <x:v>0</x:v>
      </x:c>
      <x:c r="I1114">
        <x:v>239855.905779334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3229936</x:v>
      </x:c>
      <x:c r="B1115" s="1">
        <x:v>43757.3909664699</x:v>
      </x:c>
      <x:c r="C1115" s="6">
        <x:v>55.6429982233333</x:v>
      </x:c>
      <x:c r="D1115" s="13" t="s">
        <x:v>68</x:v>
      </x:c>
      <x:c r="E1115">
        <x:v>7</x:v>
      </x:c>
      <x:c r="F1115">
        <x:v>20.213</x:v>
      </x:c>
      <x:c r="G1115" s="8">
        <x:v>81922.1617221065</x:v>
      </x:c>
      <x:c r="H1115" s="8">
        <x:v>0</x:v>
      </x:c>
      <x:c r="I1115">
        <x:v>239859.45872202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3229947</x:v>
      </x:c>
      <x:c r="B1116" s="1">
        <x:v>43757.3910016204</x:v>
      </x:c>
      <x:c r="C1116" s="6">
        <x:v>55.6935805666667</x:v>
      </x:c>
      <x:c r="D1116" s="13" t="s">
        <x:v>68</x:v>
      </x:c>
      <x:c r="E1116">
        <x:v>7</x:v>
      </x:c>
      <x:c r="F1116">
        <x:v>20.213</x:v>
      </x:c>
      <x:c r="G1116" s="8">
        <x:v>81908.4422393487</x:v>
      </x:c>
      <x:c r="H1116" s="8">
        <x:v>0</x:v>
      </x:c>
      <x:c r="I1116">
        <x:v>239840.063820218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3229956</x:v>
      </x:c>
      <x:c r="B1117" s="1">
        <x:v>43757.3910361921</x:v>
      </x:c>
      <x:c r="C1117" s="6">
        <x:v>55.7433671483333</x:v>
      </x:c>
      <x:c r="D1117" s="13" t="s">
        <x:v>68</x:v>
      </x:c>
      <x:c r="E1117">
        <x:v>7</x:v>
      </x:c>
      <x:c r="F1117">
        <x:v>20.206</x:v>
      </x:c>
      <x:c r="G1117" s="8">
        <x:v>81900.8950842013</x:v>
      </x:c>
      <x:c r="H1117" s="8">
        <x:v>0</x:v>
      </x:c>
      <x:c r="I1117">
        <x:v>239854.904600058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3229967</x:v>
      </x:c>
      <x:c r="B1118" s="1">
        <x:v>43757.3910707176</x:v>
      </x:c>
      <x:c r="C1118" s="6">
        <x:v>55.7931201</x:v>
      </x:c>
      <x:c r="D1118" s="13" t="s">
        <x:v>68</x:v>
      </x:c>
      <x:c r="E1118">
        <x:v>7</x:v>
      </x:c>
      <x:c r="F1118">
        <x:v>20.204</x:v>
      </x:c>
      <x:c r="G1118" s="8">
        <x:v>81895.5170148622</x:v>
      </x:c>
      <x:c r="H1118" s="8">
        <x:v>0</x:v>
      </x:c>
      <x:c r="I1118">
        <x:v>239837.006828168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3229977</x:v>
      </x:c>
      <x:c r="B1119" s="1">
        <x:v>43757.3911058681</x:v>
      </x:c>
      <x:c r="C1119" s="6">
        <x:v>55.8436905566667</x:v>
      </x:c>
      <x:c r="D1119" s="13" t="s">
        <x:v>68</x:v>
      </x:c>
      <x:c r="E1119">
        <x:v>7</x:v>
      </x:c>
      <x:c r="F1119">
        <x:v>20.205</x:v>
      </x:c>
      <x:c r="G1119" s="8">
        <x:v>81881.6552013347</x:v>
      </x:c>
      <x:c r="H1119" s="8">
        <x:v>0</x:v>
      </x:c>
      <x:c r="I1119">
        <x:v>239846.217460564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3229987</x:v>
      </x:c>
      <x:c r="B1120" s="1">
        <x:v>43757.3911403935</x:v>
      </x:c>
      <x:c r="C1120" s="6">
        <x:v>55.8934359616667</x:v>
      </x:c>
      <x:c r="D1120" s="13" t="s">
        <x:v>68</x:v>
      </x:c>
      <x:c r="E1120">
        <x:v>7</x:v>
      </x:c>
      <x:c r="F1120">
        <x:v>20.207</x:v>
      </x:c>
      <x:c r="G1120" s="8">
        <x:v>81880.4353478266</x:v>
      </x:c>
      <x:c r="H1120" s="8">
        <x:v>0</x:v>
      </x:c>
      <x:c r="I1120">
        <x:v>239840.061826028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3229997</x:v>
      </x:c>
      <x:c r="B1121" s="1">
        <x:v>43757.3911749653</x:v>
      </x:c>
      <x:c r="C1121" s="6">
        <x:v>55.9431926666667</x:v>
      </x:c>
      <x:c r="D1121" s="13" t="s">
        <x:v>68</x:v>
      </x:c>
      <x:c r="E1121">
        <x:v>7</x:v>
      </x:c>
      <x:c r="F1121">
        <x:v>20.204</x:v>
      </x:c>
      <x:c r="G1121" s="8">
        <x:v>81873.5990722705</x:v>
      </x:c>
      <x:c r="H1121" s="8">
        <x:v>0</x:v>
      </x:c>
      <x:c r="I1121">
        <x:v>239858.507930918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3230007</x:v>
      </x:c>
      <x:c r="B1122" s="1">
        <x:v>43757.3912095255</x:v>
      </x:c>
      <x:c r="C1122" s="6">
        <x:v>55.992989095</x:v>
      </x:c>
      <x:c r="D1122" s="13" t="s">
        <x:v>68</x:v>
      </x:c>
      <x:c r="E1122">
        <x:v>7</x:v>
      </x:c>
      <x:c r="F1122">
        <x:v>20.201</x:v>
      </x:c>
      <x:c r="G1122" s="8">
        <x:v>81864.1480891103</x:v>
      </x:c>
      <x:c r="H1122" s="8">
        <x:v>0</x:v>
      </x:c>
      <x:c r="I1122">
        <x:v>239830.733827755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3230017</x:v>
      </x:c>
      <x:c r="B1123" s="1">
        <x:v>43757.3912447917</x:v>
      </x:c>
      <x:c r="C1123" s="6">
        <x:v>56.043786785</x:v>
      </x:c>
      <x:c r="D1123" s="13" t="s">
        <x:v>68</x:v>
      </x:c>
      <x:c r="E1123">
        <x:v>7</x:v>
      </x:c>
      <x:c r="F1123">
        <x:v>20.203</x:v>
      </x:c>
      <x:c r="G1123" s="8">
        <x:v>81866.6357117005</x:v>
      </x:c>
      <x:c r="H1123" s="8">
        <x:v>0</x:v>
      </x:c>
      <x:c r="I1123">
        <x:v>239844.489209999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3230026</x:v>
      </x:c>
      <x:c r="B1124" s="1">
        <x:v>43757.3912794329</x:v>
      </x:c>
      <x:c r="C1124" s="6">
        <x:v>56.0936715933333</x:v>
      </x:c>
      <x:c r="D1124" s="13" t="s">
        <x:v>68</x:v>
      </x:c>
      <x:c r="E1124">
        <x:v>7</x:v>
      </x:c>
      <x:c r="F1124">
        <x:v>20.199</x:v>
      </x:c>
      <x:c r="G1124" s="8">
        <x:v>81844.6408197831</x:v>
      </x:c>
      <x:c r="H1124" s="8">
        <x:v>0</x:v>
      </x:c>
      <x:c r="I1124">
        <x:v>239845.752020831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3230036</x:v>
      </x:c>
      <x:c r="B1125" s="1">
        <x:v>43757.3913140393</x:v>
      </x:c>
      <x:c r="C1125" s="6">
        <x:v>56.1434896683333</x:v>
      </x:c>
      <x:c r="D1125" s="13" t="s">
        <x:v>68</x:v>
      </x:c>
      <x:c r="E1125">
        <x:v>7</x:v>
      </x:c>
      <x:c r="F1125">
        <x:v>20.194</x:v>
      </x:c>
      <x:c r="G1125" s="8">
        <x:v>81831.7821020971</x:v>
      </x:c>
      <x:c r="H1125" s="8">
        <x:v>0</x:v>
      </x:c>
      <x:c r="I1125">
        <x:v>239827.041167895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3230046</x:v>
      </x:c>
      <x:c r="B1126" s="1">
        <x:v>43757.3913485764</x:v>
      </x:c>
      <x:c r="C1126" s="6">
        <x:v>56.1932198933333</x:v>
      </x:c>
      <x:c r="D1126" s="13" t="s">
        <x:v>68</x:v>
      </x:c>
      <x:c r="E1126">
        <x:v>7</x:v>
      </x:c>
      <x:c r="F1126">
        <x:v>20.195</x:v>
      </x:c>
      <x:c r="G1126" s="8">
        <x:v>81830.1867026389</x:v>
      </x:c>
      <x:c r="H1126" s="8">
        <x:v>0</x:v>
      </x:c>
      <x:c r="I1126">
        <x:v>239823.044606954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3230057</x:v>
      </x:c>
      <x:c r="B1127" s="1">
        <x:v>43757.3913831829</x:v>
      </x:c>
      <x:c r="C1127" s="6">
        <x:v>56.243045255</x:v>
      </x:c>
      <x:c r="D1127" s="13" t="s">
        <x:v>68</x:v>
      </x:c>
      <x:c r="E1127">
        <x:v>7</x:v>
      </x:c>
      <x:c r="F1127">
        <x:v>20.194</x:v>
      </x:c>
      <x:c r="G1127" s="8">
        <x:v>81823.7446970995</x:v>
      </x:c>
      <x:c r="H1127" s="8">
        <x:v>0</x:v>
      </x:c>
      <x:c r="I1127">
        <x:v>239825.16730653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3230067</x:v>
      </x:c>
      <x:c r="B1128" s="1">
        <x:v>43757.3914184375</x:v>
      </x:c>
      <x:c r="C1128" s="6">
        <x:v>56.29382628</x:v>
      </x:c>
      <x:c r="D1128" s="13" t="s">
        <x:v>68</x:v>
      </x:c>
      <x:c r="E1128">
        <x:v>7</x:v>
      </x:c>
      <x:c r="F1128">
        <x:v>20.188</x:v>
      </x:c>
      <x:c r="G1128" s="8">
        <x:v>81821.1596526391</x:v>
      </x:c>
      <x:c r="H1128" s="8">
        <x:v>0</x:v>
      </x:c>
      <x:c r="I1128">
        <x:v>239834.640777312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3230077</x:v>
      </x:c>
      <x:c r="B1129" s="1">
        <x:v>43757.3914530093</x:v>
      </x:c>
      <x:c r="C1129" s="6">
        <x:v>56.3435870783333</x:v>
      </x:c>
      <x:c r="D1129" s="13" t="s">
        <x:v>68</x:v>
      </x:c>
      <x:c r="E1129">
        <x:v>7</x:v>
      </x:c>
      <x:c r="F1129">
        <x:v>20.189</x:v>
      </x:c>
      <x:c r="G1129" s="8">
        <x:v>81802.2006729968</x:v>
      </x:c>
      <x:c r="H1129" s="8">
        <x:v>0</x:v>
      </x:c>
      <x:c r="I1129">
        <x:v>239823.577647509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3230087</x:v>
      </x:c>
      <x:c r="B1130" s="1">
        <x:v>43757.3914875</x:v>
      </x:c>
      <x:c r="C1130" s="6">
        <x:v>56.3932678416667</x:v>
      </x:c>
      <x:c r="D1130" s="13" t="s">
        <x:v>68</x:v>
      </x:c>
      <x:c r="E1130">
        <x:v>7</x:v>
      </x:c>
      <x:c r="F1130">
        <x:v>20.19</x:v>
      </x:c>
      <x:c r="G1130" s="8">
        <x:v>81793.292435318</x:v>
      </x:c>
      <x:c r="H1130" s="8">
        <x:v>0</x:v>
      </x:c>
      <x:c r="I1130">
        <x:v>239814.486158966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3230096</x:v>
      </x:c>
      <x:c r="B1131" s="1">
        <x:v>43757.3915221875</x:v>
      </x:c>
      <x:c r="C1131" s="6">
        <x:v>56.4431828883333</x:v>
      </x:c>
      <x:c r="D1131" s="13" t="s">
        <x:v>68</x:v>
      </x:c>
      <x:c r="E1131">
        <x:v>7</x:v>
      </x:c>
      <x:c r="F1131">
        <x:v>20.186</x:v>
      </x:c>
      <x:c r="G1131" s="8">
        <x:v>81795.1722160486</x:v>
      </x:c>
      <x:c r="H1131" s="8">
        <x:v>0</x:v>
      </x:c>
      <x:c r="I1131">
        <x:v>239831.195104123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3230107</x:v>
      </x:c>
      <x:c r="B1132" s="1">
        <x:v>43757.3915567477</x:v>
      </x:c>
      <x:c r="C1132" s="6">
        <x:v>56.4929905333333</x:v>
      </x:c>
      <x:c r="D1132" s="13" t="s">
        <x:v>68</x:v>
      </x:c>
      <x:c r="E1132">
        <x:v>7</x:v>
      </x:c>
      <x:c r="F1132">
        <x:v>20.182</x:v>
      </x:c>
      <x:c r="G1132" s="8">
        <x:v>81785.9627692181</x:v>
      </x:c>
      <x:c r="H1132" s="8">
        <x:v>0</x:v>
      </x:c>
      <x:c r="I1132">
        <x:v>239828.027152404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3230117</x:v>
      </x:c>
      <x:c r="B1133" s="1">
        <x:v>43757.3915919792</x:v>
      </x:c>
      <x:c r="C1133" s="6">
        <x:v>56.5437204983333</x:v>
      </x:c>
      <x:c r="D1133" s="13" t="s">
        <x:v>68</x:v>
      </x:c>
      <x:c r="E1133">
        <x:v>7</x:v>
      </x:c>
      <x:c r="F1133">
        <x:v>20.182</x:v>
      </x:c>
      <x:c r="G1133" s="8">
        <x:v>81775.7422016805</x:v>
      </x:c>
      <x:c r="H1133" s="8">
        <x:v>0</x:v>
      </x:c>
      <x:c r="I1133">
        <x:v>239819.433387885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3230127</x:v>
      </x:c>
      <x:c r="B1134" s="1">
        <x:v>43757.3916265393</x:v>
      </x:c>
      <x:c r="C1134" s="6">
        <x:v>56.5934862883333</x:v>
      </x:c>
      <x:c r="D1134" s="13" t="s">
        <x:v>68</x:v>
      </x:c>
      <x:c r="E1134">
        <x:v>7</x:v>
      </x:c>
      <x:c r="F1134">
        <x:v>20.184</x:v>
      </x:c>
      <x:c r="G1134" s="8">
        <x:v>81773.3106550987</x:v>
      </x:c>
      <x:c r="H1134" s="8">
        <x:v>0</x:v>
      </x:c>
      <x:c r="I1134">
        <x:v>239811.275356005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3230137</x:v>
      </x:c>
      <x:c r="B1135" s="1">
        <x:v>43757.3916612616</x:v>
      </x:c>
      <x:c r="C1135" s="6">
        <x:v>56.6434742766667</x:v>
      </x:c>
      <x:c r="D1135" s="13" t="s">
        <x:v>68</x:v>
      </x:c>
      <x:c r="E1135">
        <x:v>7</x:v>
      </x:c>
      <x:c r="F1135">
        <x:v>20.18</x:v>
      </x:c>
      <x:c r="G1135" s="8">
        <x:v>81756.0290221339</x:v>
      </x:c>
      <x:c r="H1135" s="8">
        <x:v>0</x:v>
      </x:c>
      <x:c r="I1135">
        <x:v>239810.827406772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3230147</x:v>
      </x:c>
      <x:c r="B1136" s="1">
        <x:v>43757.3916958333</x:v>
      </x:c>
      <x:c r="C1136" s="6">
        <x:v>56.6932589633333</x:v>
      </x:c>
      <x:c r="D1136" s="13" t="s">
        <x:v>68</x:v>
      </x:c>
      <x:c r="E1136">
        <x:v>7</x:v>
      </x:c>
      <x:c r="F1136">
        <x:v>20.176</x:v>
      </x:c>
      <x:c r="G1136" s="8">
        <x:v>81746.1636510401</x:v>
      </x:c>
      <x:c r="H1136" s="8">
        <x:v>0</x:v>
      </x:c>
      <x:c r="I1136">
        <x:v>239805.894788754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3230157</x:v>
      </x:c>
      <x:c r="B1137" s="1">
        <x:v>43757.3917304398</x:v>
      </x:c>
      <x:c r="C1137" s="6">
        <x:v>56.7430793716667</x:v>
      </x:c>
      <x:c r="D1137" s="13" t="s">
        <x:v>68</x:v>
      </x:c>
      <x:c r="E1137">
        <x:v>7</x:v>
      </x:c>
      <x:c r="F1137">
        <x:v>20.179</x:v>
      </x:c>
      <x:c r="G1137" s="8">
        <x:v>81735.6962711366</x:v>
      </x:c>
      <x:c r="H1137" s="8">
        <x:v>0</x:v>
      </x:c>
      <x:c r="I1137">
        <x:v>239806.857217301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3230167</x:v>
      </x:c>
      <x:c r="B1138" s="1">
        <x:v>43757.3917655093</x:v>
      </x:c>
      <x:c r="C1138" s="6">
        <x:v>56.793600375</x:v>
      </x:c>
      <x:c r="D1138" s="13" t="s">
        <x:v>68</x:v>
      </x:c>
      <x:c r="E1138">
        <x:v>7</x:v>
      </x:c>
      <x:c r="F1138">
        <x:v>20.174</x:v>
      </x:c>
      <x:c r="G1138" s="8">
        <x:v>81722.4173612667</x:v>
      </x:c>
      <x:c r="H1138" s="8">
        <x:v>0</x:v>
      </x:c>
      <x:c r="I1138">
        <x:v>239812.792129437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3230177</x:v>
      </x:c>
      <x:c r="B1139" s="1">
        <x:v>43757.3918</x:v>
      </x:c>
      <x:c r="C1139" s="6">
        <x:v>56.8432790833333</x:v>
      </x:c>
      <x:c r="D1139" s="13" t="s">
        <x:v>68</x:v>
      </x:c>
      <x:c r="E1139">
        <x:v>7</x:v>
      </x:c>
      <x:c r="F1139">
        <x:v>20.17</x:v>
      </x:c>
      <x:c r="G1139" s="8">
        <x:v>81715.2178147193</x:v>
      </x:c>
      <x:c r="H1139" s="8">
        <x:v>0</x:v>
      </x:c>
      <x:c r="I1139">
        <x:v>239796.935832844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3230187</x:v>
      </x:c>
      <x:c r="B1140" s="1">
        <x:v>43757.3918345718</x:v>
      </x:c>
      <x:c r="C1140" s="6">
        <x:v>56.893029635</x:v>
      </x:c>
      <x:c r="D1140" s="13" t="s">
        <x:v>68</x:v>
      </x:c>
      <x:c r="E1140">
        <x:v>7</x:v>
      </x:c>
      <x:c r="F1140">
        <x:v>20.172</x:v>
      </x:c>
      <x:c r="G1140" s="8">
        <x:v>81714.0807469415</x:v>
      </x:c>
      <x:c r="H1140" s="8">
        <x:v>0</x:v>
      </x:c>
      <x:c r="I1140">
        <x:v>239808.582887403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3230197</x:v>
      </x:c>
      <x:c r="B1141" s="1">
        <x:v>43757.3918697106</x:v>
      </x:c>
      <x:c r="C1141" s="6">
        <x:v>56.9436284333333</x:v>
      </x:c>
      <x:c r="D1141" s="13" t="s">
        <x:v>68</x:v>
      </x:c>
      <x:c r="E1141">
        <x:v>7</x:v>
      </x:c>
      <x:c r="F1141">
        <x:v>20.17</x:v>
      </x:c>
      <x:c r="G1141" s="8">
        <x:v>81701.9804453038</x:v>
      </x:c>
      <x:c r="H1141" s="8">
        <x:v>0</x:v>
      </x:c>
      <x:c r="I1141">
        <x:v>239786.014674163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3230206</x:v>
      </x:c>
      <x:c r="B1142" s="1">
        <x:v>43757.3919042477</x:v>
      </x:c>
      <x:c r="C1142" s="6">
        <x:v>56.99335701</x:v>
      </x:c>
      <x:c r="D1142" s="13" t="s">
        <x:v>68</x:v>
      </x:c>
      <x:c r="E1142">
        <x:v>7</x:v>
      </x:c>
      <x:c r="F1142">
        <x:v>20.169</x:v>
      </x:c>
      <x:c r="G1142" s="8">
        <x:v>81706.8645097978</x:v>
      </x:c>
      <x:c r="H1142" s="8">
        <x:v>0</x:v>
      </x:c>
      <x:c r="I1142">
        <x:v>239801.88284006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3230217</x:v>
      </x:c>
      <x:c r="B1143" s="1">
        <x:v>43757.3919388079</x:v>
      </x:c>
      <x:c r="C1143" s="6">
        <x:v>57.0431711083333</x:v>
      </x:c>
      <x:c r="D1143" s="13" t="s">
        <x:v>68</x:v>
      </x:c>
      <x:c r="E1143">
        <x:v>7</x:v>
      </x:c>
      <x:c r="F1143">
        <x:v>20.168</x:v>
      </x:c>
      <x:c r="G1143" s="8">
        <x:v>81685.7629483828</x:v>
      </x:c>
      <x:c r="H1143" s="8">
        <x:v>0</x:v>
      </x:c>
      <x:c r="I1143">
        <x:v>239782.701460619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3230227</x:v>
      </x:c>
      <x:c r="B1144" s="1">
        <x:v>43757.3919734143</x:v>
      </x:c>
      <x:c r="C1144" s="6">
        <x:v>57.0929775466667</x:v>
      </x:c>
      <x:c r="D1144" s="13" t="s">
        <x:v>68</x:v>
      </x:c>
      <x:c r="E1144">
        <x:v>7</x:v>
      </x:c>
      <x:c r="F1144">
        <x:v>20.166</x:v>
      </x:c>
      <x:c r="G1144" s="8">
        <x:v>81690.2977731568</x:v>
      </x:c>
      <x:c r="H1144" s="8">
        <x:v>0</x:v>
      </x:c>
      <x:c r="I1144">
        <x:v>239796.684435037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3230236</x:v>
      </x:c>
      <x:c r="B1145" s="1">
        <x:v>43757.3920085301</x:v>
      </x:c>
      <x:c r="C1145" s="6">
        <x:v>57.1435734783333</x:v>
      </x:c>
      <x:c r="D1145" s="13" t="s">
        <x:v>68</x:v>
      </x:c>
      <x:c r="E1145">
        <x:v>7</x:v>
      </x:c>
      <x:c r="F1145">
        <x:v>20.162</x:v>
      </x:c>
      <x:c r="G1145" s="8">
        <x:v>81687.7312045448</x:v>
      </x:c>
      <x:c r="H1145" s="8">
        <x:v>0</x:v>
      </x:c>
      <x:c r="I1145">
        <x:v>239782.363096367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3230246</x:v>
      </x:c>
      <x:c r="B1146" s="1">
        <x:v>43757.3920430903</x:v>
      </x:c>
      <x:c r="C1146" s="6">
        <x:v>57.1933317383333</x:v>
      </x:c>
      <x:c r="D1146" s="13" t="s">
        <x:v>68</x:v>
      </x:c>
      <x:c r="E1146">
        <x:v>7</x:v>
      </x:c>
      <x:c r="F1146">
        <x:v>20.164</x:v>
      </x:c>
      <x:c r="G1146" s="8">
        <x:v>81663.9052544651</x:v>
      </x:c>
      <x:c r="H1146" s="8">
        <x:v>0</x:v>
      </x:c>
      <x:c r="I1146">
        <x:v>239786.587599482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3230257</x:v>
      </x:c>
      <x:c r="B1147" s="1">
        <x:v>43757.392077662</x:v>
      </x:c>
      <x:c r="C1147" s="6">
        <x:v>57.24312341</x:v>
      </x:c>
      <x:c r="D1147" s="13" t="s">
        <x:v>68</x:v>
      </x:c>
      <x:c r="E1147">
        <x:v>7</x:v>
      </x:c>
      <x:c r="F1147">
        <x:v>20.16</x:v>
      </x:c>
      <x:c r="G1147" s="8">
        <x:v>81663.638450835</x:v>
      </x:c>
      <x:c r="H1147" s="8">
        <x:v>0</x:v>
      </x:c>
      <x:c r="I1147">
        <x:v>239789.522533805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3230266</x:v>
      </x:c>
      <x:c r="B1148" s="1">
        <x:v>43757.3921128472</x:v>
      </x:c>
      <x:c r="C1148" s="6">
        <x:v>57.29374474</x:v>
      </x:c>
      <x:c r="D1148" s="13" t="s">
        <x:v>68</x:v>
      </x:c>
      <x:c r="E1148">
        <x:v>7</x:v>
      </x:c>
      <x:c r="F1148">
        <x:v>20.161</x:v>
      </x:c>
      <x:c r="G1148" s="8">
        <x:v>81650.876121049</x:v>
      </x:c>
      <x:c r="H1148" s="8">
        <x:v>0</x:v>
      </x:c>
      <x:c r="I1148">
        <x:v>239786.056212802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3230276</x:v>
      </x:c>
      <x:c r="B1149" s="1">
        <x:v>43757.3921474537</x:v>
      </x:c>
      <x:c r="C1149" s="6">
        <x:v>57.3436089383333</x:v>
      </x:c>
      <x:c r="D1149" s="13" t="s">
        <x:v>68</x:v>
      </x:c>
      <x:c r="E1149">
        <x:v>7</x:v>
      </x:c>
      <x:c r="F1149">
        <x:v>20.156</x:v>
      </x:c>
      <x:c r="G1149" s="8">
        <x:v>81638.9335399156</x:v>
      </x:c>
      <x:c r="H1149" s="8">
        <x:v>0</x:v>
      </x:c>
      <x:c r="I1149">
        <x:v>239782.659290434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3230286</x:v>
      </x:c>
      <x:c r="B1150" s="1">
        <x:v>43757.3921820949</x:v>
      </x:c>
      <x:c r="C1150" s="6">
        <x:v>57.3934843616667</x:v>
      </x:c>
      <x:c r="D1150" s="13" t="s">
        <x:v>68</x:v>
      </x:c>
      <x:c r="E1150">
        <x:v>7</x:v>
      </x:c>
      <x:c r="F1150">
        <x:v>20.156</x:v>
      </x:c>
      <x:c r="G1150" s="8">
        <x:v>81626.302378144</x:v>
      </x:c>
      <x:c r="H1150" s="8">
        <x:v>0</x:v>
      </x:c>
      <x:c r="I1150">
        <x:v>239777.891632487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3230297</x:v>
      </x:c>
      <x:c r="B1151" s="1">
        <x:v>43757.3922167014</x:v>
      </x:c>
      <x:c r="C1151" s="6">
        <x:v>57.4433176533333</x:v>
      </x:c>
      <x:c r="D1151" s="13" t="s">
        <x:v>68</x:v>
      </x:c>
      <x:c r="E1151">
        <x:v>7</x:v>
      </x:c>
      <x:c r="F1151">
        <x:v>20.155</x:v>
      </x:c>
      <x:c r="G1151" s="8">
        <x:v>81620.2490723051</x:v>
      </x:c>
      <x:c r="H1151" s="8">
        <x:v>0</x:v>
      </x:c>
      <x:c r="I1151">
        <x:v>239769.864883662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3230307</x:v>
      </x:c>
      <x:c r="B1152" s="1">
        <x:v>43757.3922513542</x:v>
      </x:c>
      <x:c r="C1152" s="6">
        <x:v>57.4931887033333</x:v>
      </x:c>
      <x:c r="D1152" s="13" t="s">
        <x:v>68</x:v>
      </x:c>
      <x:c r="E1152">
        <x:v>7</x:v>
      </x:c>
      <x:c r="F1152">
        <x:v>20.147</x:v>
      </x:c>
      <x:c r="G1152" s="8">
        <x:v>81621.1132837634</x:v>
      </x:c>
      <x:c r="H1152" s="8">
        <x:v>0</x:v>
      </x:c>
      <x:c r="I1152">
        <x:v>239768.321215518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3230316</x:v>
      </x:c>
      <x:c r="B1153" s="1">
        <x:v>43757.3922864236</x:v>
      </x:c>
      <x:c r="C1153" s="6">
        <x:v>57.5437376883333</x:v>
      </x:c>
      <x:c r="D1153" s="13" t="s">
        <x:v>68</x:v>
      </x:c>
      <x:c r="E1153">
        <x:v>7</x:v>
      </x:c>
      <x:c r="F1153">
        <x:v>20.152</x:v>
      </x:c>
      <x:c r="G1153" s="8">
        <x:v>81610.6068844553</x:v>
      </x:c>
      <x:c r="H1153" s="8">
        <x:v>0</x:v>
      </x:c>
      <x:c r="I1153">
        <x:v>239780.778941341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3230326</x:v>
      </x:c>
      <x:c r="B1154" s="1">
        <x:v>43757.3923209143</x:v>
      </x:c>
      <x:c r="C1154" s="6">
        <x:v>57.5933781916667</x:v>
      </x:c>
      <x:c r="D1154" s="13" t="s">
        <x:v>68</x:v>
      </x:c>
      <x:c r="E1154">
        <x:v>7</x:v>
      </x:c>
      <x:c r="F1154">
        <x:v>20.148</x:v>
      </x:c>
      <x:c r="G1154" s="8">
        <x:v>81603.3625305158</x:v>
      </x:c>
      <x:c r="H1154" s="8">
        <x:v>0</x:v>
      </x:c>
      <x:c r="I1154">
        <x:v>239758.144087809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3230336</x:v>
      </x:c>
      <x:c r="B1155" s="1">
        <x:v>43757.3923554745</x:v>
      </x:c>
      <x:c r="C1155" s="6">
        <x:v>57.643140405</x:v>
      </x:c>
      <x:c r="D1155" s="13" t="s">
        <x:v>68</x:v>
      </x:c>
      <x:c r="E1155">
        <x:v>7</x:v>
      </x:c>
      <x:c r="F1155">
        <x:v>20.148</x:v>
      </x:c>
      <x:c r="G1155" s="8">
        <x:v>81601.7211757957</x:v>
      </x:c>
      <x:c r="H1155" s="8">
        <x:v>0</x:v>
      </x:c>
      <x:c r="I1155">
        <x:v>239753.394247641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3230346</x:v>
      </x:c>
      <x:c r="B1156" s="1">
        <x:v>43757.392390625</x:v>
      </x:c>
      <x:c r="C1156" s="6">
        <x:v>57.6937543783333</x:v>
      </x:c>
      <x:c r="D1156" s="13" t="s">
        <x:v>68</x:v>
      </x:c>
      <x:c r="E1156">
        <x:v>7</x:v>
      </x:c>
      <x:c r="F1156">
        <x:v>20.148</x:v>
      </x:c>
      <x:c r="G1156" s="8">
        <x:v>81583.5159574452</x:v>
      </x:c>
      <x:c r="H1156" s="8">
        <x:v>0</x:v>
      </x:c>
      <x:c r="I1156">
        <x:v>239755.850813335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3230356</x:v>
      </x:c>
      <x:c r="B1157" s="1">
        <x:v>43757.3924252315</x:v>
      </x:c>
      <x:c r="C1157" s="6">
        <x:v>57.7435809883333</x:v>
      </x:c>
      <x:c r="D1157" s="13" t="s">
        <x:v>68</x:v>
      </x:c>
      <x:c r="E1157">
        <x:v>7</x:v>
      </x:c>
      <x:c r="F1157">
        <x:v>20.141</x:v>
      </x:c>
      <x:c r="G1157" s="8">
        <x:v>81589.5645441594</x:v>
      </x:c>
      <x:c r="H1157" s="8">
        <x:v>0</x:v>
      </x:c>
      <x:c r="I1157">
        <x:v>239759.152982564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3230367</x:v>
      </x:c>
      <x:c r="B1158" s="1">
        <x:v>43757.3924598032</x:v>
      </x:c>
      <x:c r="C1158" s="6">
        <x:v>57.7933857816667</x:v>
      </x:c>
      <x:c r="D1158" s="13" t="s">
        <x:v>68</x:v>
      </x:c>
      <x:c r="E1158">
        <x:v>7</x:v>
      </x:c>
      <x:c r="F1158">
        <x:v>20.144</x:v>
      </x:c>
      <x:c r="G1158" s="8">
        <x:v>81577.5096903931</x:v>
      </x:c>
      <x:c r="H1158" s="8">
        <x:v>0</x:v>
      </x:c>
      <x:c r="I1158">
        <x:v>239755.625695714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3230377</x:v>
      </x:c>
      <x:c r="B1159" s="1">
        <x:v>43757.3924944097</x:v>
      </x:c>
      <x:c r="C1159" s="6">
        <x:v>57.84323091</x:v>
      </x:c>
      <x:c r="D1159" s="13" t="s">
        <x:v>68</x:v>
      </x:c>
      <x:c r="E1159">
        <x:v>7</x:v>
      </x:c>
      <x:c r="F1159">
        <x:v>20.144</x:v>
      </x:c>
      <x:c r="G1159" s="8">
        <x:v>81566.741048335</x:v>
      </x:c>
      <x:c r="H1159" s="8">
        <x:v>0</x:v>
      </x:c>
      <x:c r="I1159">
        <x:v>239747.892301643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3230387</x:v>
      </x:c>
      <x:c r="B1160" s="1">
        <x:v>43757.3925290509</x:v>
      </x:c>
      <x:c r="C1160" s="6">
        <x:v>57.8931010616667</x:v>
      </x:c>
      <x:c r="D1160" s="13" t="s">
        <x:v>68</x:v>
      </x:c>
      <x:c r="E1160">
        <x:v>7</x:v>
      </x:c>
      <x:c r="F1160">
        <x:v>20.138</x:v>
      </x:c>
      <x:c r="G1160" s="8">
        <x:v>81560.6636002025</x:v>
      </x:c>
      <x:c r="H1160" s="8">
        <x:v>0</x:v>
      </x:c>
      <x:c r="I1160">
        <x:v>239754.177402009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3230396</x:v>
      </x:c>
      <x:c r="B1161" s="1">
        <x:v>43757.3925642361</x:v>
      </x:c>
      <x:c r="C1161" s="6">
        <x:v>57.9437574316667</x:v>
      </x:c>
      <x:c r="D1161" s="13" t="s">
        <x:v>68</x:v>
      </x:c>
      <x:c r="E1161">
        <x:v>7</x:v>
      </x:c>
      <x:c r="F1161">
        <x:v>20.136</x:v>
      </x:c>
      <x:c r="G1161" s="8">
        <x:v>81554.1903034705</x:v>
      </x:c>
      <x:c r="H1161" s="8">
        <x:v>0</x:v>
      </x:c>
      <x:c r="I1161">
        <x:v>239751.245416719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3230406</x:v>
      </x:c>
      <x:c r="B1162" s="1">
        <x:v>43757.3925989583</x:v>
      </x:c>
      <x:c r="C1162" s="6">
        <x:v>57.9937734333333</x:v>
      </x:c>
      <x:c r="D1162" s="13" t="s">
        <x:v>68</x:v>
      </x:c>
      <x:c r="E1162">
        <x:v>7</x:v>
      </x:c>
      <x:c r="F1162">
        <x:v>20.137</x:v>
      </x:c>
      <x:c r="G1162" s="8">
        <x:v>81551.2229967113</x:v>
      </x:c>
      <x:c r="H1162" s="8">
        <x:v>0</x:v>
      </x:c>
      <x:c r="I1162">
        <x:v>239746.186723055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3230417</x:v>
      </x:c>
      <x:c r="B1163" s="1">
        <x:v>43757.3926335995</x:v>
      </x:c>
      <x:c r="C1163" s="6">
        <x:v>58.04365952</x:v>
      </x:c>
      <x:c r="D1163" s="13" t="s">
        <x:v>68</x:v>
      </x:c>
      <x:c r="E1163">
        <x:v>7</x:v>
      </x:c>
      <x:c r="F1163">
        <x:v>20.135</x:v>
      </x:c>
      <x:c r="G1163" s="8">
        <x:v>81540.2325092315</x:v>
      </x:c>
      <x:c r="H1163" s="8">
        <x:v>0</x:v>
      </x:c>
      <x:c r="I1163">
        <x:v>239739.912816441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3230427</x:v>
      </x:c>
      <x:c r="B1164" s="1">
        <x:v>43757.392668287</x:v>
      </x:c>
      <x:c r="C1164" s="6">
        <x:v>58.09359409</x:v>
      </x:c>
      <x:c r="D1164" s="13" t="s">
        <x:v>68</x:v>
      </x:c>
      <x:c r="E1164">
        <x:v>7</x:v>
      </x:c>
      <x:c r="F1164">
        <x:v>20.135</x:v>
      </x:c>
      <x:c r="G1164" s="8">
        <x:v>81527.1446450394</x:v>
      </x:c>
      <x:c r="H1164" s="8">
        <x:v>0</x:v>
      </x:c>
      <x:c r="I1164">
        <x:v>239746.056270232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3230436</x:v>
      </x:c>
      <x:c r="B1165" s="1">
        <x:v>43757.3927028588</x:v>
      </x:c>
      <x:c r="C1165" s="6">
        <x:v>58.1433974633333</x:v>
      </x:c>
      <x:c r="D1165" s="13" t="s">
        <x:v>68</x:v>
      </x:c>
      <x:c r="E1165">
        <x:v>7</x:v>
      </x:c>
      <x:c r="F1165">
        <x:v>20.13</x:v>
      </x:c>
      <x:c r="G1165" s="8">
        <x:v>81523.4531837582</x:v>
      </x:c>
      <x:c r="H1165" s="8">
        <x:v>0</x:v>
      </x:c>
      <x:c r="I1165">
        <x:v>239738.36504466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3230446</x:v>
      </x:c>
      <x:c r="B1166" s="1">
        <x:v>43757.3927373843</x:v>
      </x:c>
      <x:c r="C1166" s="6">
        <x:v>58.1931070716667</x:v>
      </x:c>
      <x:c r="D1166" s="13" t="s">
        <x:v>68</x:v>
      </x:c>
      <x:c r="E1166">
        <x:v>7</x:v>
      </x:c>
      <x:c r="F1166">
        <x:v>20.124</x:v>
      </x:c>
      <x:c r="G1166" s="8">
        <x:v>81520.9912436011</x:v>
      </x:c>
      <x:c r="H1166" s="8">
        <x:v>0</x:v>
      </x:c>
      <x:c r="I1166">
        <x:v>239744.703161658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3230456</x:v>
      </x:c>
      <x:c r="B1167" s="1">
        <x:v>43757.3927725347</x:v>
      </x:c>
      <x:c r="C1167" s="6">
        <x:v>58.2436893183333</x:v>
      </x:c>
      <x:c r="D1167" s="13" t="s">
        <x:v>68</x:v>
      </x:c>
      <x:c r="E1167">
        <x:v>7</x:v>
      </x:c>
      <x:c r="F1167">
        <x:v>20.124</x:v>
      </x:c>
      <x:c r="G1167" s="8">
        <x:v>81510.8974292549</x:v>
      </x:c>
      <x:c r="H1167" s="8">
        <x:v>0</x:v>
      </x:c>
      <x:c r="I1167">
        <x:v>239742.073980184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3230467</x:v>
      </x:c>
      <x:c r="B1168" s="1">
        <x:v>43757.3928072569</x:v>
      </x:c>
      <x:c r="C1168" s="6">
        <x:v>58.2937236466667</x:v>
      </x:c>
      <x:c r="D1168" s="13" t="s">
        <x:v>68</x:v>
      </x:c>
      <x:c r="E1168">
        <x:v>7</x:v>
      </x:c>
      <x:c r="F1168">
        <x:v>20.125</x:v>
      </x:c>
      <x:c r="G1168" s="8">
        <x:v>81491.3010518775</x:v>
      </x:c>
      <x:c r="H1168" s="8">
        <x:v>0</x:v>
      </x:c>
      <x:c r="I1168">
        <x:v>239748.054609523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3230477</x:v>
      </x:c>
      <x:c r="B1169" s="1">
        <x:v>43757.3928418634</x:v>
      </x:c>
      <x:c r="C1169" s="6">
        <x:v>58.3435237383333</x:v>
      </x:c>
      <x:c r="D1169" s="13" t="s">
        <x:v>68</x:v>
      </x:c>
      <x:c r="E1169">
        <x:v>7</x:v>
      </x:c>
      <x:c r="F1169">
        <x:v>20.122</x:v>
      </x:c>
      <x:c r="G1169" s="8">
        <x:v>81482.75405191</x:v>
      </x:c>
      <x:c r="H1169" s="8">
        <x:v>0</x:v>
      </x:c>
      <x:c r="I1169">
        <x:v>239728.237454499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3230486</x:v>
      </x:c>
      <x:c r="B1170" s="1">
        <x:v>43757.3928763542</x:v>
      </x:c>
      <x:c r="C1170" s="6">
        <x:v>58.3932171833333</x:v>
      </x:c>
      <x:c r="D1170" s="13" t="s">
        <x:v>68</x:v>
      </x:c>
      <x:c r="E1170">
        <x:v>7</x:v>
      </x:c>
      <x:c r="F1170">
        <x:v>20.126</x:v>
      </x:c>
      <x:c r="G1170" s="8">
        <x:v>81483.3195981685</x:v>
      </x:c>
      <x:c r="H1170" s="8">
        <x:v>0</x:v>
      </x:c>
      <x:c r="I1170">
        <x:v>239723.724433146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3230496</x:v>
      </x:c>
      <x:c r="B1171" s="1">
        <x:v>43757.3929109144</x:v>
      </x:c>
      <x:c r="C1171" s="6">
        <x:v>58.4429746933333</x:v>
      </x:c>
      <x:c r="D1171" s="13" t="s">
        <x:v>68</x:v>
      </x:c>
      <x:c r="E1171">
        <x:v>7</x:v>
      </x:c>
      <x:c r="F1171">
        <x:v>20.122</x:v>
      </x:c>
      <x:c r="G1171" s="8">
        <x:v>81473.7191806772</x:v>
      </x:c>
      <x:c r="H1171" s="8">
        <x:v>0</x:v>
      </x:c>
      <x:c r="I1171">
        <x:v>239712.739174767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3230506</x:v>
      </x:c>
      <x:c r="B1172" s="1">
        <x:v>43757.3929460301</x:v>
      </x:c>
      <x:c r="C1172" s="6">
        <x:v>58.49355109</x:v>
      </x:c>
      <x:c r="D1172" s="13" t="s">
        <x:v>68</x:v>
      </x:c>
      <x:c r="E1172">
        <x:v>7</x:v>
      </x:c>
      <x:c r="F1172">
        <x:v>20.124</x:v>
      </x:c>
      <x:c r="G1172" s="8">
        <x:v>81470.4446376757</x:v>
      </x:c>
      <x:c r="H1172" s="8">
        <x:v>0</x:v>
      </x:c>
      <x:c r="I1172">
        <x:v>239733.007585016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3230517</x:v>
      </x:c>
      <x:c r="B1173" s="1">
        <x:v>43757.3929805556</x:v>
      </x:c>
      <x:c r="C1173" s="6">
        <x:v>58.543261505</x:v>
      </x:c>
      <x:c r="D1173" s="13" t="s">
        <x:v>68</x:v>
      </x:c>
      <x:c r="E1173">
        <x:v>7</x:v>
      </x:c>
      <x:c r="F1173">
        <x:v>20.116</x:v>
      </x:c>
      <x:c r="G1173" s="8">
        <x:v>81465.4655071605</x:v>
      </x:c>
      <x:c r="H1173" s="8">
        <x:v>0</x:v>
      </x:c>
      <x:c r="I1173">
        <x:v>239725.874927058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3230527</x:v>
      </x:c>
      <x:c r="B1174" s="1">
        <x:v>43757.3930152431</x:v>
      </x:c>
      <x:c r="C1174" s="6">
        <x:v>58.5931956483333</x:v>
      </x:c>
      <x:c r="D1174" s="13" t="s">
        <x:v>68</x:v>
      </x:c>
      <x:c r="E1174">
        <x:v>7</x:v>
      </x:c>
      <x:c r="F1174">
        <x:v>20.117</x:v>
      </x:c>
      <x:c r="G1174" s="8">
        <x:v>81456.2448513954</x:v>
      </x:c>
      <x:c r="H1174" s="8">
        <x:v>0</x:v>
      </x:c>
      <x:c r="I1174">
        <x:v>239726.063610617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3230536</x:v>
      </x:c>
      <x:c r="B1175" s="1">
        <x:v>43757.3930503472</x:v>
      </x:c>
      <x:c r="C1175" s="6">
        <x:v>58.6437615016667</x:v>
      </x:c>
      <x:c r="D1175" s="13" t="s">
        <x:v>68</x:v>
      </x:c>
      <x:c r="E1175">
        <x:v>7</x:v>
      </x:c>
      <x:c r="F1175">
        <x:v>20.117</x:v>
      </x:c>
      <x:c r="G1175" s="8">
        <x:v>81443.9112270436</x:v>
      </x:c>
      <x:c r="H1175" s="8">
        <x:v>0</x:v>
      </x:c>
      <x:c r="I1175">
        <x:v>239724.812884201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3230546</x:v>
      </x:c>
      <x:c r="B1176" s="1">
        <x:v>43757.3930848727</x:v>
      </x:c>
      <x:c r="C1176" s="6">
        <x:v>58.6935092183333</x:v>
      </x:c>
      <x:c r="D1176" s="13" t="s">
        <x:v>68</x:v>
      </x:c>
      <x:c r="E1176">
        <x:v>7</x:v>
      </x:c>
      <x:c r="F1176">
        <x:v>20.117</x:v>
      </x:c>
      <x:c r="G1176" s="8">
        <x:v>81428.5829642857</x:v>
      </x:c>
      <x:c r="H1176" s="8">
        <x:v>0</x:v>
      </x:c>
      <x:c r="I1176">
        <x:v>239708.520628041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3230556</x:v>
      </x:c>
      <x:c r="B1177" s="1">
        <x:v>43757.3931194444</x:v>
      </x:c>
      <x:c r="C1177" s="6">
        <x:v>58.7432655983333</x:v>
      </x:c>
      <x:c r="D1177" s="13" t="s">
        <x:v>68</x:v>
      </x:c>
      <x:c r="E1177">
        <x:v>7</x:v>
      </x:c>
      <x:c r="F1177">
        <x:v>20.109</x:v>
      </x:c>
      <x:c r="G1177" s="8">
        <x:v>81424.1535167819</x:v>
      </x:c>
      <x:c r="H1177" s="8">
        <x:v>0</x:v>
      </x:c>
      <x:c r="I1177">
        <x:v>239720.910455261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3230566</x:v>
      </x:c>
      <x:c r="B1178" s="1">
        <x:v>43757.3931540162</x:v>
      </x:c>
      <x:c r="C1178" s="6">
        <x:v>58.79301778</x:v>
      </x:c>
      <x:c r="D1178" s="13" t="s">
        <x:v>68</x:v>
      </x:c>
      <x:c r="E1178">
        <x:v>7</x:v>
      </x:c>
      <x:c r="F1178">
        <x:v>20.111</x:v>
      </x:c>
      <x:c r="G1178" s="8">
        <x:v>81420.985189458</x:v>
      </x:c>
      <x:c r="H1178" s="8">
        <x:v>0</x:v>
      </x:c>
      <x:c r="I1178">
        <x:v>239699.492693243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3230576</x:v>
      </x:c>
      <x:c r="B1179" s="1">
        <x:v>43757.3931890856</x:v>
      </x:c>
      <x:c r="C1179" s="6">
        <x:v>58.8435665566667</x:v>
      </x:c>
      <x:c r="D1179" s="13" t="s">
        <x:v>68</x:v>
      </x:c>
      <x:c r="E1179">
        <x:v>7</x:v>
      </x:c>
      <x:c r="F1179">
        <x:v>20.108</x:v>
      </x:c>
      <x:c r="G1179" s="8">
        <x:v>81411.3426907821</x:v>
      </x:c>
      <x:c r="H1179" s="8">
        <x:v>0</x:v>
      </x:c>
      <x:c r="I1179">
        <x:v>239694.469331525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3230586</x:v>
      </x:c>
      <x:c r="B1180" s="1">
        <x:v>43757.3932236458</x:v>
      </x:c>
      <x:c r="C1180" s="6">
        <x:v>58.8933077516667</x:v>
      </x:c>
      <x:c r="D1180" s="13" t="s">
        <x:v>68</x:v>
      </x:c>
      <x:c r="E1180">
        <x:v>7</x:v>
      </x:c>
      <x:c r="F1180">
        <x:v>20.108</x:v>
      </x:c>
      <x:c r="G1180" s="8">
        <x:v>81401.6046381679</x:v>
      </x:c>
      <x:c r="H1180" s="8">
        <x:v>0</x:v>
      </x:c>
      <x:c r="I1180">
        <x:v>239680.902603499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3230597</x:v>
      </x:c>
      <x:c r="B1181" s="1">
        <x:v>43757.3932581829</x:v>
      </x:c>
      <x:c r="C1181" s="6">
        <x:v>58.943075345</x:v>
      </x:c>
      <x:c r="D1181" s="13" t="s">
        <x:v>68</x:v>
      </x:c>
      <x:c r="E1181">
        <x:v>7</x:v>
      </x:c>
      <x:c r="F1181">
        <x:v>20.103</x:v>
      </x:c>
      <x:c r="G1181" s="8">
        <x:v>81406.2669266765</x:v>
      </x:c>
      <x:c r="H1181" s="8">
        <x:v>0</x:v>
      </x:c>
      <x:c r="I1181">
        <x:v>239703.143158741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3230607</x:v>
      </x:c>
      <x:c r="B1182" s="1">
        <x:v>43757.3932933681</x:v>
      </x:c>
      <x:c r="C1182" s="6">
        <x:v>58.9936765133333</x:v>
      </x:c>
      <x:c r="D1182" s="13" t="s">
        <x:v>68</x:v>
      </x:c>
      <x:c r="E1182">
        <x:v>7</x:v>
      </x:c>
      <x:c r="F1182">
        <x:v>20.1</x:v>
      </x:c>
      <x:c r="G1182" s="8">
        <x:v>81384.7254332583</x:v>
      </x:c>
      <x:c r="H1182" s="8">
        <x:v>0</x:v>
      </x:c>
      <x:c r="I1182">
        <x:v>239695.880004103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3230617</x:v>
      </x:c>
      <x:c r="B1183" s="1">
        <x:v>43757.3933280093</x:v>
      </x:c>
      <x:c r="C1183" s="6">
        <x:v>59.0436232583333</x:v>
      </x:c>
      <x:c r="D1183" s="13" t="s">
        <x:v>68</x:v>
      </x:c>
      <x:c r="E1183">
        <x:v>7</x:v>
      </x:c>
      <x:c r="F1183">
        <x:v>20.098</x:v>
      </x:c>
      <x:c r="G1183" s="8">
        <x:v>81381.0575750618</x:v>
      </x:c>
      <x:c r="H1183" s="8">
        <x:v>0</x:v>
      </x:c>
      <x:c r="I1183">
        <x:v>239693.086210601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3230627</x:v>
      </x:c>
      <x:c r="B1184" s="1">
        <x:v>43757.3933627315</x:v>
      </x:c>
      <x:c r="C1184" s="6">
        <x:v>59.0936046616667</x:v>
      </x:c>
      <x:c r="D1184" s="13" t="s">
        <x:v>68</x:v>
      </x:c>
      <x:c r="E1184">
        <x:v>7</x:v>
      </x:c>
      <x:c r="F1184">
        <x:v>20.101</x:v>
      </x:c>
      <x:c r="G1184" s="8">
        <x:v>81371.0353258385</x:v>
      </x:c>
      <x:c r="H1184" s="8">
        <x:v>0</x:v>
      </x:c>
      <x:c r="I1184">
        <x:v>239706.94731951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3230637</x:v>
      </x:c>
      <x:c r="B1185" s="1">
        <x:v>43757.3933973727</x:v>
      </x:c>
      <x:c r="C1185" s="6">
        <x:v>59.1434692883333</x:v>
      </x:c>
      <x:c r="D1185" s="13" t="s">
        <x:v>68</x:v>
      </x:c>
      <x:c r="E1185">
        <x:v>7</x:v>
      </x:c>
      <x:c r="F1185">
        <x:v>20.094</x:v>
      </x:c>
      <x:c r="G1185" s="8">
        <x:v>81351.8692515524</x:v>
      </x:c>
      <x:c r="H1185" s="8">
        <x:v>0</x:v>
      </x:c>
      <x:c r="I1185">
        <x:v>239675.336250461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3230647</x:v>
      </x:c>
      <x:c r="B1186" s="1">
        <x:v>43757.3934319444</x:v>
      </x:c>
      <x:c r="C1186" s="6">
        <x:v>59.193252215</x:v>
      </x:c>
      <x:c r="D1186" s="13" t="s">
        <x:v>68</x:v>
      </x:c>
      <x:c r="E1186">
        <x:v>7</x:v>
      </x:c>
      <x:c r="F1186">
        <x:v>20.095</x:v>
      </x:c>
      <x:c r="G1186" s="8">
        <x:v>81345.3420757959</x:v>
      </x:c>
      <x:c r="H1186" s="8">
        <x:v>0</x:v>
      </x:c>
      <x:c r="I1186">
        <x:v>239677.70882267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3230656</x:v>
      </x:c>
      <x:c r="B1187" s="1">
        <x:v>43757.3934665509</x:v>
      </x:c>
      <x:c r="C1187" s="6">
        <x:v>59.2431114666667</x:v>
      </x:c>
      <x:c r="D1187" s="13" t="s">
        <x:v>68</x:v>
      </x:c>
      <x:c r="E1187">
        <x:v>7</x:v>
      </x:c>
      <x:c r="F1187">
        <x:v>20.091</x:v>
      </x:c>
      <x:c r="G1187" s="8">
        <x:v>81346.2160245922</x:v>
      </x:c>
      <x:c r="H1187" s="8">
        <x:v>0</x:v>
      </x:c>
      <x:c r="I1187">
        <x:v>239690.000417228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3230666</x:v>
      </x:c>
      <x:c r="B1188" s="1">
        <x:v>43757.3935016551</x:v>
      </x:c>
      <x:c r="C1188" s="6">
        <x:v>59.2936588266667</x:v>
      </x:c>
      <x:c r="D1188" s="13" t="s">
        <x:v>68</x:v>
      </x:c>
      <x:c r="E1188">
        <x:v>7</x:v>
      </x:c>
      <x:c r="F1188">
        <x:v>20.092</x:v>
      </x:c>
      <x:c r="G1188" s="8">
        <x:v>81339.7619114113</x:v>
      </x:c>
      <x:c r="H1188" s="8">
        <x:v>0</x:v>
      </x:c>
      <x:c r="I1188">
        <x:v>239688.238729431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3230677</x:v>
      </x:c>
      <x:c r="B1189" s="1">
        <x:v>43757.3935362269</x:v>
      </x:c>
      <x:c r="C1189" s="6">
        <x:v>59.3434192733333</x:v>
      </x:c>
      <x:c r="D1189" s="13" t="s">
        <x:v>68</x:v>
      </x:c>
      <x:c r="E1189">
        <x:v>7</x:v>
      </x:c>
      <x:c r="F1189">
        <x:v>20.093</x:v>
      </x:c>
      <x:c r="G1189" s="8">
        <x:v>81327.9537131183</x:v>
      </x:c>
      <x:c r="H1189" s="8">
        <x:v>0</x:v>
      </x:c>
      <x:c r="I1189">
        <x:v>239679.605403266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3230687</x:v>
      </x:c>
      <x:c r="B1190" s="1">
        <x:v>43757.3935708333</x:v>
      </x:c>
      <x:c r="C1190" s="6">
        <x:v>59.393243025</x:v>
      </x:c>
      <x:c r="D1190" s="13" t="s">
        <x:v>68</x:v>
      </x:c>
      <x:c r="E1190">
        <x:v>7</x:v>
      </x:c>
      <x:c r="F1190">
        <x:v>20.092</x:v>
      </x:c>
      <x:c r="G1190" s="8">
        <x:v>81316.9490626615</x:v>
      </x:c>
      <x:c r="H1190" s="8">
        <x:v>0</x:v>
      </x:c>
      <x:c r="I1190">
        <x:v>239668.747060205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3230697</x:v>
      </x:c>
      <x:c r="B1191" s="1">
        <x:v>43757.3936059028</x:v>
      </x:c>
      <x:c r="C1191" s="6">
        <x:v>59.4437639433333</x:v>
      </x:c>
      <x:c r="D1191" s="13" t="s">
        <x:v>68</x:v>
      </x:c>
      <x:c r="E1191">
        <x:v>7</x:v>
      </x:c>
      <x:c r="F1191">
        <x:v>20.086</x:v>
      </x:c>
      <x:c r="G1191" s="8">
        <x:v>81308.0853815912</x:v>
      </x:c>
      <x:c r="H1191" s="8">
        <x:v>0</x:v>
      </x:c>
      <x:c r="I1191">
        <x:v>239683.358264889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3230706</x:v>
      </x:c>
      <x:c r="B1192" s="1">
        <x:v>43757.3936405093</x:v>
      </x:c>
      <x:c r="C1192" s="6">
        <x:v>59.4936117433333</x:v>
      </x:c>
      <x:c r="D1192" s="13" t="s">
        <x:v>68</x:v>
      </x:c>
      <x:c r="E1192">
        <x:v>7</x:v>
      </x:c>
      <x:c r="F1192">
        <x:v>20.085</x:v>
      </x:c>
      <x:c r="G1192" s="8">
        <x:v>81295.7947014363</x:v>
      </x:c>
      <x:c r="H1192" s="8">
        <x:v>0</x:v>
      </x:c>
      <x:c r="I1192">
        <x:v>239666.385768728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3230717</x:v>
      </x:c>
      <x:c r="B1193" s="1">
        <x:v>43757.393675081</x:v>
      </x:c>
      <x:c r="C1193" s="6">
        <x:v>59.543403445</x:v>
      </x:c>
      <x:c r="D1193" s="13" t="s">
        <x:v>68</x:v>
      </x:c>
      <x:c r="E1193">
        <x:v>7</x:v>
      </x:c>
      <x:c r="F1193">
        <x:v>20.085</x:v>
      </x:c>
      <x:c r="G1193" s="8">
        <x:v>81301.4039119314</x:v>
      </x:c>
      <x:c r="H1193" s="8">
        <x:v>0</x:v>
      </x:c>
      <x:c r="I1193">
        <x:v>239677.980936455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3230727</x:v>
      </x:c>
      <x:c r="B1194" s="1">
        <x:v>43757.3937096875</x:v>
      </x:c>
      <x:c r="C1194" s="6">
        <x:v>59.5932025633333</x:v>
      </x:c>
      <x:c r="D1194" s="13" t="s">
        <x:v>68</x:v>
      </x:c>
      <x:c r="E1194">
        <x:v>7</x:v>
      </x:c>
      <x:c r="F1194">
        <x:v>20.084</x:v>
      </x:c>
      <x:c r="G1194" s="8">
        <x:v>81288.0959986638</x:v>
      </x:c>
      <x:c r="H1194" s="8">
        <x:v>0</x:v>
      </x:c>
      <x:c r="I1194">
        <x:v>239678.142085647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3230736</x:v>
      </x:c>
      <x:c r="B1195" s="1">
        <x:v>43757.3937447917</x:v>
      </x:c>
      <x:c r="C1195" s="6">
        <x:v>59.6437892883333</x:v>
      </x:c>
      <x:c r="D1195" s="13" t="s">
        <x:v>68</x:v>
      </x:c>
      <x:c r="E1195">
        <x:v>7</x:v>
      </x:c>
      <x:c r="F1195">
        <x:v>20.081</x:v>
      </x:c>
      <x:c r="G1195" s="8">
        <x:v>81284.7766667119</x:v>
      </x:c>
      <x:c r="H1195" s="8">
        <x:v>0</x:v>
      </x:c>
      <x:c r="I1195">
        <x:v>239677.814634158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3230746</x:v>
      </x:c>
      <x:c r="B1196" s="1">
        <x:v>43757.3937793634</x:v>
      </x:c>
      <x:c r="C1196" s="6">
        <x:v>59.6935152966667</x:v>
      </x:c>
      <x:c r="D1196" s="13" t="s">
        <x:v>68</x:v>
      </x:c>
      <x:c r="E1196">
        <x:v>7</x:v>
      </x:c>
      <x:c r="F1196">
        <x:v>20.072</x:v>
      </x:c>
      <x:c r="G1196" s="8">
        <x:v>81256.9442645999</x:v>
      </x:c>
      <x:c r="H1196" s="8">
        <x:v>0</x:v>
      </x:c>
      <x:c r="I1196">
        <x:v>239664.013636597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3230757</x:v>
      </x:c>
      <x:c r="B1197" s="1">
        <x:v>43757.3938138889</x:v>
      </x:c>
      <x:c r="C1197" s="6">
        <x:v>59.7432460116667</x:v>
      </x:c>
      <x:c r="D1197" s="13" t="s">
        <x:v>68</x:v>
      </x:c>
      <x:c r="E1197">
        <x:v>7</x:v>
      </x:c>
      <x:c r="F1197">
        <x:v>20.079</x:v>
      </x:c>
      <x:c r="G1197" s="8">
        <x:v>81247.4456144604</x:v>
      </x:c>
      <x:c r="H1197" s="8">
        <x:v>0</x:v>
      </x:c>
      <x:c r="I1197">
        <x:v>239658.907118048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3230767</x:v>
      </x:c>
      <x:c r="B1198" s="1">
        <x:v>43757.3938484144</x:v>
      </x:c>
      <x:c r="C1198" s="6">
        <x:v>59.7929956833333</x:v>
      </x:c>
      <x:c r="D1198" s="13" t="s">
        <x:v>68</x:v>
      </x:c>
      <x:c r="E1198">
        <x:v>7</x:v>
      </x:c>
      <x:c r="F1198">
        <x:v>20.068</x:v>
      </x:c>
      <x:c r="G1198" s="8">
        <x:v>81244.1996059097</x:v>
      </x:c>
      <x:c r="H1198" s="8">
        <x:v>0</x:v>
      </x:c>
      <x:c r="I1198">
        <x:v>239660.187534809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3230777</x:v>
      </x:c>
      <x:c r="B1199" s="1">
        <x:v>43757.3938832523</x:v>
      </x:c>
      <x:c r="C1199" s="6">
        <x:v>59.8431296816667</x:v>
      </x:c>
      <x:c r="D1199" s="13" t="s">
        <x:v>68</x:v>
      </x:c>
      <x:c r="E1199">
        <x:v>7</x:v>
      </x:c>
      <x:c r="F1199">
        <x:v>20.075</x:v>
      </x:c>
      <x:c r="G1199" s="8">
        <x:v>81237.7970138855</x:v>
      </x:c>
      <x:c r="H1199" s="8">
        <x:v>0</x:v>
      </x:c>
      <x:c r="I1199">
        <x:v>239665.583129157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3230786</x:v>
      </x:c>
      <x:c r="B1200" s="1">
        <x:v>43757.3939184028</x:v>
      </x:c>
      <x:c r="C1200" s="6">
        <x:v>59.8937665983333</x:v>
      </x:c>
      <x:c r="D1200" s="13" t="s">
        <x:v>68</x:v>
      </x:c>
      <x:c r="E1200">
        <x:v>7</x:v>
      </x:c>
      <x:c r="F1200">
        <x:v>20.068</x:v>
      </x:c>
      <x:c r="G1200" s="8">
        <x:v>81228.3633214971</x:v>
      </x:c>
      <x:c r="H1200" s="8">
        <x:v>0</x:v>
      </x:c>
      <x:c r="I1200">
        <x:v>239651.02608763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3230797</x:v>
      </x:c>
      <x:c r="B1201" s="1">
        <x:v>43757.3939529745</x:v>
      </x:c>
      <x:c r="C1201" s="6">
        <x:v>59.94355155</x:v>
      </x:c>
      <x:c r="D1201" s="13" t="s">
        <x:v>68</x:v>
      </x:c>
      <x:c r="E1201">
        <x:v>7</x:v>
      </x:c>
      <x:c r="F1201">
        <x:v>20.069</x:v>
      </x:c>
      <x:c r="G1201" s="8">
        <x:v>81216.5261353394</x:v>
      </x:c>
      <x:c r="H1201" s="8">
        <x:v>0</x:v>
      </x:c>
      <x:c r="I1201">
        <x:v>239648.787052939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3230806</x:v>
      </x:c>
      <x:c r="B1202" s="1">
        <x:v>43757.3939877662</x:v>
      </x:c>
      <x:c r="C1202" s="6">
        <x:v>59.9936391533333</x:v>
      </x:c>
      <x:c r="D1202" s="13" t="s">
        <x:v>68</x:v>
      </x:c>
      <x:c r="E1202">
        <x:v>7</x:v>
      </x:c>
      <x:c r="F1202">
        <x:v>20.066</x:v>
      </x:c>
      <x:c r="G1202" s="8">
        <x:v>81196.2980226547</x:v>
      </x:c>
      <x:c r="H1202" s="8">
        <x:v>0</x:v>
      </x:c>
      <x:c r="I1202">
        <x:v>239641.603051362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3230817</x:v>
      </x:c>
      <x:c r="B1203" s="1">
        <x:v>43757.3940222222</x:v>
      </x:c>
      <x:c r="C1203" s="6">
        <x:v>60.0432845866667</x:v>
      </x:c>
      <x:c r="D1203" s="13" t="s">
        <x:v>68</x:v>
      </x:c>
      <x:c r="E1203">
        <x:v>7</x:v>
      </x:c>
      <x:c r="F1203">
        <x:v>20.064</x:v>
      </x:c>
      <x:c r="G1203" s="8">
        <x:v>81203.3474222088</x:v>
      </x:c>
      <x:c r="H1203" s="8">
        <x:v>0</x:v>
      </x:c>
      <x:c r="I1203">
        <x:v>239662.027304577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3230827</x:v>
      </x:c>
      <x:c r="B1204" s="1">
        <x:v>43757.394056794</x:v>
      </x:c>
      <x:c r="C1204" s="6">
        <x:v>60.0930540433333</x:v>
      </x:c>
      <x:c r="D1204" s="13" t="s">
        <x:v>68</x:v>
      </x:c>
      <x:c r="E1204">
        <x:v>7</x:v>
      </x:c>
      <x:c r="F1204">
        <x:v>20.061</x:v>
      </x:c>
      <x:c r="G1204" s="8">
        <x:v>81193.094169239</x:v>
      </x:c>
      <x:c r="H1204" s="8">
        <x:v>0</x:v>
      </x:c>
      <x:c r="I1204">
        <x:v>239644.81740564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3230836</x:v>
      </x:c>
      <x:c r="B1205" s="1">
        <x:v>43757.3940919329</x:v>
      </x:c>
      <x:c r="C1205" s="6">
        <x:v>60.143655035</x:v>
      </x:c>
      <x:c r="D1205" s="13" t="s">
        <x:v>68</x:v>
      </x:c>
      <x:c r="E1205">
        <x:v>7</x:v>
      </x:c>
      <x:c r="F1205">
        <x:v>20.06</x:v>
      </x:c>
      <x:c r="G1205" s="8">
        <x:v>81183.5857512877</x:v>
      </x:c>
      <x:c r="H1205" s="8">
        <x:v>0</x:v>
      </x:c>
      <x:c r="I1205">
        <x:v>239647.914656995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3230846</x:v>
      </x:c>
      <x:c r="B1206" s="1">
        <x:v>43757.3941267361</x:v>
      </x:c>
      <x:c r="C1206" s="6">
        <x:v>60.19374643</x:v>
      </x:c>
      <x:c r="D1206" s="13" t="s">
        <x:v>68</x:v>
      </x:c>
      <x:c r="E1206">
        <x:v>7</x:v>
      </x:c>
      <x:c r="F1206">
        <x:v>20.061</x:v>
      </x:c>
      <x:c r="G1206" s="8">
        <x:v>81173.6667340632</x:v>
      </x:c>
      <x:c r="H1206" s="8">
        <x:v>0</x:v>
      </x:c>
      <x:c r="I1206">
        <x:v>239635.535721192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3230856</x:v>
      </x:c>
      <x:c r="B1207" s="1">
        <x:v>43757.3941610301</x:v>
      </x:c>
      <x:c r="C1207" s="6">
        <x:v>60.2431686216667</x:v>
      </x:c>
      <x:c r="D1207" s="13" t="s">
        <x:v>68</x:v>
      </x:c>
      <x:c r="E1207">
        <x:v>7</x:v>
      </x:c>
      <x:c r="F1207">
        <x:v>20.056</x:v>
      </x:c>
      <x:c r="G1207" s="8">
        <x:v>81163.3551998463</x:v>
      </x:c>
      <x:c r="H1207" s="8">
        <x:v>0</x:v>
      </x:c>
      <x:c r="I1207">
        <x:v>239644.953238193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3230867</x:v>
      </x:c>
      <x:c r="B1208" s="1">
        <x:v>43757.3941958681</x:v>
      </x:c>
      <x:c r="C1208" s="6">
        <x:v>60.2933043683333</x:v>
      </x:c>
      <x:c r="D1208" s="13" t="s">
        <x:v>68</x:v>
      </x:c>
      <x:c r="E1208">
        <x:v>7</x:v>
      </x:c>
      <x:c r="F1208">
        <x:v>20.056</x:v>
      </x:c>
      <x:c r="G1208" s="8">
        <x:v>81155.5178190295</x:v>
      </x:c>
      <x:c r="H1208" s="8">
        <x:v>0</x:v>
      </x:c>
      <x:c r="I1208">
        <x:v>239636.359338717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3230877</x:v>
      </x:c>
      <x:c r="B1209" s="1">
        <x:v>43757.3942307523</x:v>
      </x:c>
      <x:c r="C1209" s="6">
        <x:v>60.3435469266667</x:v>
      </x:c>
      <x:c r="D1209" s="13" t="s">
        <x:v>68</x:v>
      </x:c>
      <x:c r="E1209">
        <x:v>7</x:v>
      </x:c>
      <x:c r="F1209">
        <x:v>20.062</x:v>
      </x:c>
      <x:c r="G1209" s="8">
        <x:v>81154.8344611058</x:v>
      </x:c>
      <x:c r="H1209" s="8">
        <x:v>0</x:v>
      </x:c>
      <x:c r="I1209">
        <x:v>239629.05943761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3230886</x:v>
      </x:c>
      <x:c r="B1210" s="1">
        <x:v>43757.394265162</x:v>
      </x:c>
      <x:c r="C1210" s="6">
        <x:v>60.3930769866667</x:v>
      </x:c>
      <x:c r="D1210" s="13" t="s">
        <x:v>68</x:v>
      </x:c>
      <x:c r="E1210">
        <x:v>7</x:v>
      </x:c>
      <x:c r="F1210">
        <x:v>20.055</x:v>
      </x:c>
      <x:c r="G1210" s="8">
        <x:v>81149.9389419455</x:v>
      </x:c>
      <x:c r="H1210" s="8">
        <x:v>0</x:v>
      </x:c>
      <x:c r="I1210">
        <x:v>239642.875907843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3230896</x:v>
      </x:c>
      <x:c r="B1211" s="1">
        <x:v>43757.3943000347</x:v>
      </x:c>
      <x:c r="C1211" s="6">
        <x:v>60.44331688</x:v>
      </x:c>
      <x:c r="D1211" s="13" t="s">
        <x:v>68</x:v>
      </x:c>
      <x:c r="E1211">
        <x:v>7</x:v>
      </x:c>
      <x:c r="F1211">
        <x:v>20.051</x:v>
      </x:c>
      <x:c r="G1211" s="8">
        <x:v>81154.9752035072</x:v>
      </x:c>
      <x:c r="H1211" s="8">
        <x:v>0</x:v>
      </x:c>
      <x:c r="I1211">
        <x:v>239652.419677127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3230906</x:v>
      </x:c>
      <x:c r="B1212" s="1">
        <x:v>43757.3943348032</x:v>
      </x:c>
      <x:c r="C1212" s="6">
        <x:v>60.4933726533333</x:v>
      </x:c>
      <x:c r="D1212" s="13" t="s">
        <x:v>68</x:v>
      </x:c>
      <x:c r="E1212">
        <x:v>7</x:v>
      </x:c>
      <x:c r="F1212">
        <x:v>20.05</x:v>
      </x:c>
      <x:c r="G1212" s="8">
        <x:v>81140.5860014014</x:v>
      </x:c>
      <x:c r="H1212" s="8">
        <x:v>0</x:v>
      </x:c>
      <x:c r="I1212">
        <x:v>239635.420189774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3230917</x:v>
      </x:c>
      <x:c r="B1213" s="1">
        <x:v>43757.3943694444</x:v>
      </x:c>
      <x:c r="C1213" s="6">
        <x:v>60.54326185</x:v>
      </x:c>
      <x:c r="D1213" s="13" t="s">
        <x:v>68</x:v>
      </x:c>
      <x:c r="E1213">
        <x:v>7</x:v>
      </x:c>
      <x:c r="F1213">
        <x:v>20.047</x:v>
      </x:c>
      <x:c r="G1213" s="8">
        <x:v>81126.7825402007</x:v>
      </x:c>
      <x:c r="H1213" s="8">
        <x:v>0</x:v>
      </x:c>
      <x:c r="I1213">
        <x:v>239618.425235292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3230927</x:v>
      </x:c>
      <x:c r="B1214" s="1">
        <x:v>43757.3944042824</x:v>
      </x:c>
      <x:c r="C1214" s="6">
        <x:v>60.5934182583333</x:v>
      </x:c>
      <x:c r="D1214" s="13" t="s">
        <x:v>68</x:v>
      </x:c>
      <x:c r="E1214">
        <x:v>7</x:v>
      </x:c>
      <x:c r="F1214">
        <x:v>20.045</x:v>
      </x:c>
      <x:c r="G1214" s="8">
        <x:v>81121.7654790343</x:v>
      </x:c>
      <x:c r="H1214" s="8">
        <x:v>0</x:v>
      </x:c>
      <x:c r="I1214">
        <x:v>239627.242012703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3230937</x:v>
      </x:c>
      <x:c r="B1215" s="1">
        <x:v>43757.3944389699</x:v>
      </x:c>
      <x:c r="C1215" s="6">
        <x:v>60.643365575</x:v>
      </x:c>
      <x:c r="D1215" s="13" t="s">
        <x:v>68</x:v>
      </x:c>
      <x:c r="E1215">
        <x:v>7</x:v>
      </x:c>
      <x:c r="F1215">
        <x:v>20.049</x:v>
      </x:c>
      <x:c r="G1215" s="8">
        <x:v>81108.2888050807</x:v>
      </x:c>
      <x:c r="H1215" s="8">
        <x:v>0</x:v>
      </x:c>
      <x:c r="I1215">
        <x:v>239619.919386847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3230946</x:v>
      </x:c>
      <x:c r="B1216" s="1">
        <x:v>43757.3944736921</x:v>
      </x:c>
      <x:c r="C1216" s="6">
        <x:v>60.6934069916667</x:v>
      </x:c>
      <x:c r="D1216" s="13" t="s">
        <x:v>68</x:v>
      </x:c>
      <x:c r="E1216">
        <x:v>7</x:v>
      </x:c>
      <x:c r="F1216">
        <x:v>20.047</x:v>
      </x:c>
      <x:c r="G1216" s="8">
        <x:v>81111.9437883785</x:v>
      </x:c>
      <x:c r="H1216" s="8">
        <x:v>0</x:v>
      </x:c>
      <x:c r="I1216">
        <x:v>239629.93361535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3230956</x:v>
      </x:c>
      <x:c r="B1217" s="1">
        <x:v>43757.3945089931</x:v>
      </x:c>
      <x:c r="C1217" s="6">
        <x:v>60.74420529</x:v>
      </x:c>
      <x:c r="D1217" s="13" t="s">
        <x:v>68</x:v>
      </x:c>
      <x:c r="E1217">
        <x:v>7</x:v>
      </x:c>
      <x:c r="F1217">
        <x:v>20.048</x:v>
      </x:c>
      <x:c r="G1217" s="8">
        <x:v>81107.1493961276</x:v>
      </x:c>
      <x:c r="H1217" s="8">
        <x:v>0</x:v>
      </x:c>
      <x:c r="I1217">
        <x:v>239612.498818828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3230966</x:v>
      </x:c>
      <x:c r="B1218" s="1">
        <x:v>43757.3945429051</x:v>
      </x:c>
      <x:c r="C1218" s="6">
        <x:v>60.7930243416667</x:v>
      </x:c>
      <x:c r="D1218" s="13" t="s">
        <x:v>68</x:v>
      </x:c>
      <x:c r="E1218">
        <x:v>7</x:v>
      </x:c>
      <x:c r="F1218">
        <x:v>20.047</x:v>
      </x:c>
      <x:c r="G1218" s="8">
        <x:v>81084.7824405451</x:v>
      </x:c>
      <x:c r="H1218" s="8">
        <x:v>0</x:v>
      </x:c>
      <x:c r="I1218">
        <x:v>239619.511083649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3230977</x:v>
      </x:c>
      <x:c r="B1219" s="1">
        <x:v>43757.3945778588</x:v>
      </x:c>
      <x:c r="C1219" s="6">
        <x:v>60.84335414</x:v>
      </x:c>
      <x:c r="D1219" s="13" t="s">
        <x:v>68</x:v>
      </x:c>
      <x:c r="E1219">
        <x:v>7</x:v>
      </x:c>
      <x:c r="F1219">
        <x:v>20.04</x:v>
      </x:c>
      <x:c r="G1219" s="8">
        <x:v>81075.6444231585</x:v>
      </x:c>
      <x:c r="H1219" s="8">
        <x:v>0</x:v>
      </x:c>
      <x:c r="I1219">
        <x:v>239615.540282325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3230986</x:v>
      </x:c>
      <x:c r="B1220" s="1">
        <x:v>43757.3946126505</x:v>
      </x:c>
      <x:c r="C1220" s="6">
        <x:v>60.8935006</x:v>
      </x:c>
      <x:c r="D1220" s="13" t="s">
        <x:v>68</x:v>
      </x:c>
      <x:c r="E1220">
        <x:v>7</x:v>
      </x:c>
      <x:c r="F1220">
        <x:v>20.037</x:v>
      </x:c>
      <x:c r="G1220" s="8">
        <x:v>81071.0937263218</x:v>
      </x:c>
      <x:c r="H1220" s="8">
        <x:v>0</x:v>
      </x:c>
      <x:c r="I1220">
        <x:v>239619.204266118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3230996</x:v>
      </x:c>
      <x:c r="B1221" s="1">
        <x:v>43757.3946474537</x:v>
      </x:c>
      <x:c r="C1221" s="6">
        <x:v>60.9435858233333</x:v>
      </x:c>
      <x:c r="D1221" s="13" t="s">
        <x:v>68</x:v>
      </x:c>
      <x:c r="E1221">
        <x:v>7</x:v>
      </x:c>
      <x:c r="F1221">
        <x:v>20.033</x:v>
      </x:c>
      <x:c r="G1221" s="8">
        <x:v>81046.9850843816</x:v>
      </x:c>
      <x:c r="H1221" s="8">
        <x:v>0</x:v>
      </x:c>
      <x:c r="I1221">
        <x:v>239602.436357914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3231007</x:v>
      </x:c>
      <x:c r="B1222" s="1">
        <x:v>43757.3946819444</x:v>
      </x:c>
      <x:c r="C1222" s="6">
        <x:v>60.9932639433333</x:v>
      </x:c>
      <x:c r="D1222" s="13" t="s">
        <x:v>68</x:v>
      </x:c>
      <x:c r="E1222">
        <x:v>7</x:v>
      </x:c>
      <x:c r="F1222">
        <x:v>20.032</x:v>
      </x:c>
      <x:c r="G1222" s="8">
        <x:v>81039.8763446996</x:v>
      </x:c>
      <x:c r="H1222" s="8">
        <x:v>0</x:v>
      </x:c>
      <x:c r="I1222">
        <x:v>239605.768697833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3231017</x:v>
      </x:c>
      <x:c r="B1223" s="1">
        <x:v>43757.3947170139</x:v>
      </x:c>
      <x:c r="C1223" s="6">
        <x:v>61.043759885</x:v>
      </x:c>
      <x:c r="D1223" s="13" t="s">
        <x:v>68</x:v>
      </x:c>
      <x:c r="E1223">
        <x:v>7</x:v>
      </x:c>
      <x:c r="F1223">
        <x:v>20.028</x:v>
      </x:c>
      <x:c r="G1223" s="8">
        <x:v>81035.8158051112</x:v>
      </x:c>
      <x:c r="H1223" s="8">
        <x:v>0</x:v>
      </x:c>
      <x:c r="I1223">
        <x:v>239609.750266902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3231026</x:v>
      </x:c>
      <x:c r="B1224" s="1">
        <x:v>43757.3947516551</x:v>
      </x:c>
      <x:c r="C1224" s="6">
        <x:v>61.0936749716667</x:v>
      </x:c>
      <x:c r="D1224" s="13" t="s">
        <x:v>68</x:v>
      </x:c>
      <x:c r="E1224">
        <x:v>7</x:v>
      </x:c>
      <x:c r="F1224">
        <x:v>20.031</x:v>
      </x:c>
      <x:c r="G1224" s="8">
        <x:v>81026.733964698</x:v>
      </x:c>
      <x:c r="H1224" s="8">
        <x:v>0</x:v>
      </x:c>
      <x:c r="I1224">
        <x:v>239623.074309948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3231037</x:v>
      </x:c>
      <x:c r="B1225" s="1">
        <x:v>43757.3947862268</x:v>
      </x:c>
      <x:c r="C1225" s="6">
        <x:v>61.1434209383333</x:v>
      </x:c>
      <x:c r="D1225" s="13" t="s">
        <x:v>68</x:v>
      </x:c>
      <x:c r="E1225">
        <x:v>7</x:v>
      </x:c>
      <x:c r="F1225">
        <x:v>20.029</x:v>
      </x:c>
      <x:c r="G1225" s="8">
        <x:v>81021.6054009554</x:v>
      </x:c>
      <x:c r="H1225" s="8">
        <x:v>0</x:v>
      </x:c>
      <x:c r="I1225">
        <x:v>239616.445100081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3231047</x:v>
      </x:c>
      <x:c r="B1226" s="1">
        <x:v>43757.3948207523</x:v>
      </x:c>
      <x:c r="C1226" s="6">
        <x:v>61.1931579283333</x:v>
      </x:c>
      <x:c r="D1226" s="13" t="s">
        <x:v>68</x:v>
      </x:c>
      <x:c r="E1226">
        <x:v>7</x:v>
      </x:c>
      <x:c r="F1226">
        <x:v>20.03</x:v>
      </x:c>
      <x:c r="G1226" s="8">
        <x:v>81012.4424650296</x:v>
      </x:c>
      <x:c r="H1226" s="8">
        <x:v>0</x:v>
      </x:c>
      <x:c r="I1226">
        <x:v>239595.02468542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3231056</x:v>
      </x:c>
      <x:c r="B1227" s="1">
        <x:v>43757.3948558681</x:v>
      </x:c>
      <x:c r="C1227" s="6">
        <x:v>61.2437000083333</x:v>
      </x:c>
      <x:c r="D1227" s="13" t="s">
        <x:v>68</x:v>
      </x:c>
      <x:c r="E1227">
        <x:v>7</x:v>
      </x:c>
      <x:c r="F1227">
        <x:v>20.025</x:v>
      </x:c>
      <x:c r="G1227" s="8">
        <x:v>81012.0607342593</x:v>
      </x:c>
      <x:c r="H1227" s="8">
        <x:v>0</x:v>
      </x:c>
      <x:c r="I1227">
        <x:v>239596.165945256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3231067</x:v>
      </x:c>
      <x:c r="B1228" s="1">
        <x:v>43757.394890544</x:v>
      </x:c>
      <x:c r="C1228" s="6">
        <x:v>61.29365047</x:v>
      </x:c>
      <x:c r="D1228" s="13" t="s">
        <x:v>68</x:v>
      </x:c>
      <x:c r="E1228">
        <x:v>7</x:v>
      </x:c>
      <x:c r="F1228">
        <x:v>20.026</x:v>
      </x:c>
      <x:c r="G1228" s="8">
        <x:v>80998.610414907</x:v>
      </x:c>
      <x:c r="H1228" s="8">
        <x:v>0</x:v>
      </x:c>
      <x:c r="I1228">
        <x:v>239594.898369654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3231077</x:v>
      </x:c>
      <x:c r="B1229" s="1">
        <x:v>43757.3949252662</x:v>
      </x:c>
      <x:c r="C1229" s="6">
        <x:v>61.3436329583333</x:v>
      </x:c>
      <x:c r="D1229" s="13" t="s">
        <x:v>68</x:v>
      </x:c>
      <x:c r="E1229">
        <x:v>7</x:v>
      </x:c>
      <x:c r="F1229">
        <x:v>20.023</x:v>
      </x:c>
      <x:c r="G1229" s="8">
        <x:v>80994.3097249647</x:v>
      </x:c>
      <x:c r="H1229" s="8">
        <x:v>0</x:v>
      </x:c>
      <x:c r="I1229">
        <x:v>239602.431810643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3231087</x:v>
      </x:c>
      <x:c r="B1230" s="1">
        <x:v>43757.3949598727</x:v>
      </x:c>
      <x:c r="C1230" s="6">
        <x:v>61.3935083</x:v>
      </x:c>
      <x:c r="D1230" s="13" t="s">
        <x:v>68</x:v>
      </x:c>
      <x:c r="E1230">
        <x:v>7</x:v>
      </x:c>
      <x:c r="F1230">
        <x:v>20.02</x:v>
      </x:c>
      <x:c r="G1230" s="8">
        <x:v>81014.6127743247</x:v>
      </x:c>
      <x:c r="H1230" s="8">
        <x:v>0</x:v>
      </x:c>
      <x:c r="I1230">
        <x:v>239582.993393813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3231097</x:v>
      </x:c>
      <x:c r="B1231" s="1">
        <x:v>43757.3949944792</x:v>
      </x:c>
      <x:c r="C1231" s="6">
        <x:v>61.4433180383333</x:v>
      </x:c>
      <x:c r="D1231" s="13" t="s">
        <x:v>68</x:v>
      </x:c>
      <x:c r="E1231">
        <x:v>7</x:v>
      </x:c>
      <x:c r="F1231">
        <x:v>20.024</x:v>
      </x:c>
      <x:c r="G1231" s="8">
        <x:v>80995.331402207</x:v>
      </x:c>
      <x:c r="H1231" s="8">
        <x:v>0</x:v>
      </x:c>
      <x:c r="I1231">
        <x:v>239585.32155771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3231107</x:v>
      </x:c>
      <x:c r="B1232" s="1">
        <x:v>43757.3950290162</x:v>
      </x:c>
      <x:c r="C1232" s="6">
        <x:v>61.4930716666667</x:v>
      </x:c>
      <x:c r="D1232" s="13" t="s">
        <x:v>68</x:v>
      </x:c>
      <x:c r="E1232">
        <x:v>7</x:v>
      </x:c>
      <x:c r="F1232">
        <x:v>20.019</x:v>
      </x:c>
      <x:c r="G1232" s="8">
        <x:v>80994.6262241637</x:v>
      </x:c>
      <x:c r="H1232" s="8">
        <x:v>0</x:v>
      </x:c>
      <x:c r="I1232">
        <x:v>239584.619391459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3231117</x:v>
      </x:c>
      <x:c r="B1233" s="1">
        <x:v>43757.3950641551</x:v>
      </x:c>
      <x:c r="C1233" s="6">
        <x:v>61.54366971</x:v>
      </x:c>
      <x:c r="D1233" s="13" t="s">
        <x:v>68</x:v>
      </x:c>
      <x:c r="E1233">
        <x:v>7</x:v>
      </x:c>
      <x:c r="F1233">
        <x:v>20.02</x:v>
      </x:c>
      <x:c r="G1233" s="8">
        <x:v>80991.2433981677</x:v>
      </x:c>
      <x:c r="H1233" s="8">
        <x:v>0</x:v>
      </x:c>
      <x:c r="I1233">
        <x:v>239584.755222415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3231126</x:v>
      </x:c>
      <x:c r="B1234" s="1">
        <x:v>43757.3950987616</x:v>
      </x:c>
      <x:c r="C1234" s="6">
        <x:v>61.5934967766667</x:v>
      </x:c>
      <x:c r="D1234" s="13" t="s">
        <x:v>68</x:v>
      </x:c>
      <x:c r="E1234">
        <x:v>7</x:v>
      </x:c>
      <x:c r="F1234">
        <x:v>20.018</x:v>
      </x:c>
      <x:c r="G1234" s="8">
        <x:v>80980.1193124703</x:v>
      </x:c>
      <x:c r="H1234" s="8">
        <x:v>0</x:v>
      </x:c>
      <x:c r="I1234">
        <x:v>239569.215085618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3231136</x:v>
      </x:c>
      <x:c r="B1235" s="1">
        <x:v>43757.3951333333</x:v>
      </x:c>
      <x:c r="C1235" s="6">
        <x:v>61.6432760616667</x:v>
      </x:c>
      <x:c r="D1235" s="13" t="s">
        <x:v>68</x:v>
      </x:c>
      <x:c r="E1235">
        <x:v>7</x:v>
      </x:c>
      <x:c r="F1235">
        <x:v>20.015</x:v>
      </x:c>
      <x:c r="G1235" s="8">
        <x:v>80971.5523411003</x:v>
      </x:c>
      <x:c r="H1235" s="8">
        <x:v>0</x:v>
      </x:c>
      <x:c r="I1235">
        <x:v>239575.618113026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3231147</x:v>
      </x:c>
      <x:c r="B1236" s="1">
        <x:v>43757.3951680903</x:v>
      </x:c>
      <x:c r="C1236" s="6">
        <x:v>61.6933235233333</x:v>
      </x:c>
      <x:c r="D1236" s="13" t="s">
        <x:v>68</x:v>
      </x:c>
      <x:c r="E1236">
        <x:v>7</x:v>
      </x:c>
      <x:c r="F1236">
        <x:v>20.012</x:v>
      </x:c>
      <x:c r="G1236" s="8">
        <x:v>80960.6432536076</x:v>
      </x:c>
      <x:c r="H1236" s="8">
        <x:v>0</x:v>
      </x:c>
      <x:c r="I1236">
        <x:v>239565.682896989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3231157</x:v>
      </x:c>
      <x:c r="B1237" s="1">
        <x:v>43757.3952027431</x:v>
      </x:c>
      <x:c r="C1237" s="6">
        <x:v>61.7432044416667</x:v>
      </x:c>
      <x:c r="D1237" s="13" t="s">
        <x:v>68</x:v>
      </x:c>
      <x:c r="E1237">
        <x:v>7</x:v>
      </x:c>
      <x:c r="F1237">
        <x:v>20.011</x:v>
      </x:c>
      <x:c r="G1237" s="8">
        <x:v>80956.7915888929</x:v>
      </x:c>
      <x:c r="H1237" s="8">
        <x:v>0</x:v>
      </x:c>
      <x:c r="I1237">
        <x:v>239584.89740981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3231167</x:v>
      </x:c>
      <x:c r="B1238" s="1">
        <x:v>43757.3952375347</x:v>
      </x:c>
      <x:c r="C1238" s="6">
        <x:v>61.793320135</x:v>
      </x:c>
      <x:c r="D1238" s="13" t="s">
        <x:v>68</x:v>
      </x:c>
      <x:c r="E1238">
        <x:v>7</x:v>
      </x:c>
      <x:c r="F1238">
        <x:v>20.012</x:v>
      </x:c>
      <x:c r="G1238" s="8">
        <x:v>80953.6342281843</x:v>
      </x:c>
      <x:c r="H1238" s="8">
        <x:v>0</x:v>
      </x:c>
      <x:c r="I1238">
        <x:v>239559.267464879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3231176</x:v>
      </x:c>
      <x:c r="B1239" s="1">
        <x:v>43757.3952721875</x:v>
      </x:c>
      <x:c r="C1239" s="6">
        <x:v>61.8432372333333</x:v>
      </x:c>
      <x:c r="D1239" s="13" t="s">
        <x:v>68</x:v>
      </x:c>
      <x:c r="E1239">
        <x:v>7</x:v>
      </x:c>
      <x:c r="F1239">
        <x:v>20.01</x:v>
      </x:c>
      <x:c r="G1239" s="8">
        <x:v>80940.036990068</x:v>
      </x:c>
      <x:c r="H1239" s="8">
        <x:v>0</x:v>
      </x:c>
      <x:c r="I1239">
        <x:v>239574.870768906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3231186</x:v>
      </x:c>
      <x:c r="B1240" s="1">
        <x:v>43757.3953068287</x:v>
      </x:c>
      <x:c r="C1240" s="6">
        <x:v>61.8930998983333</x:v>
      </x:c>
      <x:c r="D1240" s="13" t="s">
        <x:v>68</x:v>
      </x:c>
      <x:c r="E1240">
        <x:v>7</x:v>
      </x:c>
      <x:c r="F1240">
        <x:v>20.003</x:v>
      </x:c>
      <x:c r="G1240" s="8">
        <x:v>80932.1673706368</x:v>
      </x:c>
      <x:c r="H1240" s="8">
        <x:v>0</x:v>
      </x:c>
      <x:c r="I1240">
        <x:v>239571.376014918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3231196</x:v>
      </x:c>
      <x:c r="B1241" s="1">
        <x:v>43757.3953420486</x:v>
      </x:c>
      <x:c r="C1241" s="6">
        <x:v>61.9438107466667</x:v>
      </x:c>
      <x:c r="D1241" s="13" t="s">
        <x:v>68</x:v>
      </x:c>
      <x:c r="E1241">
        <x:v>7</x:v>
      </x:c>
      <x:c r="F1241">
        <x:v>20.003</x:v>
      </x:c>
      <x:c r="G1241" s="8">
        <x:v>80924.6764827456</x:v>
      </x:c>
      <x:c r="H1241" s="8">
        <x:v>0</x:v>
      </x:c>
      <x:c r="I1241">
        <x:v>239577.946689723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3231206</x:v>
      </x:c>
      <x:c r="B1242" s="1">
        <x:v>43757.3953766551</x:v>
      </x:c>
      <x:c r="C1242" s="6">
        <x:v>61.9936582</x:v>
      </x:c>
      <x:c r="D1242" s="13" t="s">
        <x:v>68</x:v>
      </x:c>
      <x:c r="E1242">
        <x:v>7</x:v>
      </x:c>
      <x:c r="F1242">
        <x:v>20.006</x:v>
      </x:c>
      <x:c r="G1242" s="8">
        <x:v>80913.9199248638</x:v>
      </x:c>
      <x:c r="H1242" s="8">
        <x:v>0</x:v>
      </x:c>
      <x:c r="I1242">
        <x:v>239564.12852645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3231216</x:v>
      </x:c>
      <x:c r="B1243" s="1">
        <x:v>43757.3954113773</x:v>
      </x:c>
      <x:c r="C1243" s="6">
        <x:v>62.04367279</x:v>
      </x:c>
      <x:c r="D1243" s="13" t="s">
        <x:v>68</x:v>
      </x:c>
      <x:c r="E1243">
        <x:v>7</x:v>
      </x:c>
      <x:c r="F1243">
        <x:v>19.996</x:v>
      </x:c>
      <x:c r="G1243" s="8">
        <x:v>80903.9542408478</x:v>
      </x:c>
      <x:c r="H1243" s="8">
        <x:v>0</x:v>
      </x:c>
      <x:c r="I1243">
        <x:v>239563.735797046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3231227</x:v>
      </x:c>
      <x:c r="B1244" s="1">
        <x:v>43757.3954459838</x:v>
      </x:c>
      <x:c r="C1244" s="6">
        <x:v>62.0934893966667</x:v>
      </x:c>
      <x:c r="D1244" s="13" t="s">
        <x:v>68</x:v>
      </x:c>
      <x:c r="E1244">
        <x:v>7</x:v>
      </x:c>
      <x:c r="F1244">
        <x:v>20</x:v>
      </x:c>
      <x:c r="G1244" s="8">
        <x:v>80897.4101429762</x:v>
      </x:c>
      <x:c r="H1244" s="8">
        <x:v>0</x:v>
      </x:c>
      <x:c r="I1244">
        <x:v>239564.98246559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3231237</x:v>
      </x:c>
      <x:c r="B1245" s="1">
        <x:v>43757.3954805208</x:v>
      </x:c>
      <x:c r="C1245" s="6">
        <x:v>62.14323185</x:v>
      </x:c>
      <x:c r="D1245" s="13" t="s">
        <x:v>68</x:v>
      </x:c>
      <x:c r="E1245">
        <x:v>7</x:v>
      </x:c>
      <x:c r="F1245">
        <x:v>19.997</x:v>
      </x:c>
      <x:c r="G1245" s="8">
        <x:v>80875.9292820283</x:v>
      </x:c>
      <x:c r="H1245" s="8">
        <x:v>0</x:v>
      </x:c>
      <x:c r="I1245">
        <x:v>239565.240084239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3231247</x:v>
      </x:c>
      <x:c r="B1246" s="1">
        <x:v>43757.3955151273</x:v>
      </x:c>
      <x:c r="C1246" s="6">
        <x:v>62.1930290883333</x:v>
      </x:c>
      <x:c r="D1246" s="13" t="s">
        <x:v>68</x:v>
      </x:c>
      <x:c r="E1246">
        <x:v>7</x:v>
      </x:c>
      <x:c r="F1246">
        <x:v>20</x:v>
      </x:c>
      <x:c r="G1246" s="8">
        <x:v>80875.796129555</x:v>
      </x:c>
      <x:c r="H1246" s="8">
        <x:v>0</x:v>
      </x:c>
      <x:c r="I1246">
        <x:v>239563.303151204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3231257</x:v>
      </x:c>
      <x:c r="B1247" s="1">
        <x:v>43757.3955498495</x:v>
      </x:c>
      <x:c r="C1247" s="6">
        <x:v>62.2430384533333</x:v>
      </x:c>
      <x:c r="D1247" s="13" t="s">
        <x:v>68</x:v>
      </x:c>
      <x:c r="E1247">
        <x:v>7</x:v>
      </x:c>
      <x:c r="F1247">
        <x:v>19.993</x:v>
      </x:c>
      <x:c r="G1247" s="8">
        <x:v>80873.0051476593</x:v>
      </x:c>
      <x:c r="H1247" s="8">
        <x:v>0</x:v>
      </x:c>
      <x:c r="I1247">
        <x:v>239571.754773378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3231267</x:v>
      </x:c>
      <x:c r="B1248" s="1">
        <x:v>43757.3955845718</x:v>
      </x:c>
      <x:c r="C1248" s="6">
        <x:v>62.293020665</x:v>
      </x:c>
      <x:c r="D1248" s="13" t="s">
        <x:v>68</x:v>
      </x:c>
      <x:c r="E1248">
        <x:v>7</x:v>
      </x:c>
      <x:c r="F1248">
        <x:v>19.994</x:v>
      </x:c>
      <x:c r="G1248" s="8">
        <x:v>80858.9346438856</x:v>
      </x:c>
      <x:c r="H1248" s="8">
        <x:v>0</x:v>
      </x:c>
      <x:c r="I1248">
        <x:v>239550.819544638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3231277</x:v>
      </x:c>
      <x:c r="B1249" s="1">
        <x:v>43757.3956196759</x:v>
      </x:c>
      <x:c r="C1249" s="6">
        <x:v>62.34362352</x:v>
      </x:c>
      <x:c r="D1249" s="13" t="s">
        <x:v>68</x:v>
      </x:c>
      <x:c r="E1249">
        <x:v>7</x:v>
      </x:c>
      <x:c r="F1249">
        <x:v>19.996</x:v>
      </x:c>
      <x:c r="G1249" s="8">
        <x:v>80860.1575702351</x:v>
      </x:c>
      <x:c r="H1249" s="8">
        <x:v>0</x:v>
      </x:c>
      <x:c r="I1249">
        <x:v>239559.685506159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3231286</x:v>
      </x:c>
      <x:c r="B1250" s="1">
        <x:v>43757.3956543171</x:v>
      </x:c>
      <x:c r="C1250" s="6">
        <x:v>62.3934877366667</x:v>
      </x:c>
      <x:c r="D1250" s="13" t="s">
        <x:v>68</x:v>
      </x:c>
      <x:c r="E1250">
        <x:v>7</x:v>
      </x:c>
      <x:c r="F1250">
        <x:v>19.994</x:v>
      </x:c>
      <x:c r="G1250" s="8">
        <x:v>80845.5876757797</x:v>
      </x:c>
      <x:c r="H1250" s="8">
        <x:v>0</x:v>
      </x:c>
      <x:c r="I1250">
        <x:v>239565.746438679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3231296</x:v>
      </x:c>
      <x:c r="B1251" s="1">
        <x:v>43757.3956890046</x:v>
      </x:c>
      <x:c r="C1251" s="6">
        <x:v>62.4434438833333</x:v>
      </x:c>
      <x:c r="D1251" s="13" t="s">
        <x:v>68</x:v>
      </x:c>
      <x:c r="E1251">
        <x:v>7</x:v>
      </x:c>
      <x:c r="F1251">
        <x:v>19.99</x:v>
      </x:c>
      <x:c r="G1251" s="8">
        <x:v>80837.2691799989</x:v>
      </x:c>
      <x:c r="H1251" s="8">
        <x:v>0</x:v>
      </x:c>
      <x:c r="I1251">
        <x:v>239554.723527311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3231306</x:v>
      </x:c>
      <x:c r="B1252" s="1">
        <x:v>43757.3957237268</x:v>
      </x:c>
      <x:c r="C1252" s="6">
        <x:v>62.4934420466667</x:v>
      </x:c>
      <x:c r="D1252" s="13" t="s">
        <x:v>68</x:v>
      </x:c>
      <x:c r="E1252">
        <x:v>7</x:v>
      </x:c>
      <x:c r="F1252">
        <x:v>19.992</x:v>
      </x:c>
      <x:c r="G1252" s="8">
        <x:v>80820.6584810436</x:v>
      </x:c>
      <x:c r="H1252" s="8">
        <x:v>0</x:v>
      </x:c>
      <x:c r="I1252">
        <x:v>239553.397075128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3231317</x:v>
      </x:c>
      <x:c r="B1253" s="1">
        <x:v>43757.3957582523</x:v>
      </x:c>
      <x:c r="C1253" s="6">
        <x:v>62.54317126</x:v>
      </x:c>
      <x:c r="D1253" s="13" t="s">
        <x:v>68</x:v>
      </x:c>
      <x:c r="E1253">
        <x:v>7</x:v>
      </x:c>
      <x:c r="F1253">
        <x:v>19.986</x:v>
      </x:c>
      <x:c r="G1253" s="8">
        <x:v>80812.2944964631</x:v>
      </x:c>
      <x:c r="H1253" s="8">
        <x:v>0</x:v>
      </x:c>
      <x:c r="I1253">
        <x:v>239554.986972442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3231327</x:v>
      </x:c>
      <x:c r="B1254" s="1">
        <x:v>43757.3957930208</x:v>
      </x:c>
      <x:c r="C1254" s="6">
        <x:v>62.5932236833333</x:v>
      </x:c>
      <x:c r="D1254" s="13" t="s">
        <x:v>68</x:v>
      </x:c>
      <x:c r="E1254">
        <x:v>7</x:v>
      </x:c>
      <x:c r="F1254">
        <x:v>19.984</x:v>
      </x:c>
      <x:c r="G1254" s="8">
        <x:v>80810.0159097228</x:v>
      </x:c>
      <x:c r="H1254" s="8">
        <x:v>0</x:v>
      </x:c>
      <x:c r="I1254">
        <x:v>239548.368687255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3231336</x:v>
      </x:c>
      <x:c r="B1255" s="1">
        <x:v>43757.3958276273</x:v>
      </x:c>
      <x:c r="C1255" s="6">
        <x:v>62.6430280916667</x:v>
      </x:c>
      <x:c r="D1255" s="13" t="s">
        <x:v>68</x:v>
      </x:c>
      <x:c r="E1255">
        <x:v>7</x:v>
      </x:c>
      <x:c r="F1255">
        <x:v>19.982</x:v>
      </x:c>
      <x:c r="G1255" s="8">
        <x:v>80798.6289474685</x:v>
      </x:c>
      <x:c r="H1255" s="8">
        <x:v>0</x:v>
      </x:c>
      <x:c r="I1255">
        <x:v>239554.756489798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3231347</x:v>
      </x:c>
      <x:c r="B1256" s="1">
        <x:v>43757.3958626968</x:v>
      </x:c>
      <x:c r="C1256" s="6">
        <x:v>62.6935133</x:v>
      </x:c>
      <x:c r="D1256" s="13" t="s">
        <x:v>68</x:v>
      </x:c>
      <x:c r="E1256">
        <x:v>7</x:v>
      </x:c>
      <x:c r="F1256">
        <x:v>19.982</x:v>
      </x:c>
      <x:c r="G1256" s="8">
        <x:v>80793.9143604079</x:v>
      </x:c>
      <x:c r="H1256" s="8">
        <x:v>0</x:v>
      </x:c>
      <x:c r="I1256">
        <x:v>239547.274267399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3231356</x:v>
      </x:c>
      <x:c r="B1257" s="1">
        <x:v>43757.3958970718</x:v>
      </x:c>
      <x:c r="C1257" s="6">
        <x:v>62.7430327133333</x:v>
      </x:c>
      <x:c r="D1257" s="13" t="s">
        <x:v>68</x:v>
      </x:c>
      <x:c r="E1257">
        <x:v>7</x:v>
      </x:c>
      <x:c r="F1257">
        <x:v>19.975</x:v>
      </x:c>
      <x:c r="G1257" s="8">
        <x:v>80787.9587051708</x:v>
      </x:c>
      <x:c r="H1257" s="8">
        <x:v>0</x:v>
      </x:c>
      <x:c r="I1257">
        <x:v>239543.453767135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3231366</x:v>
      </x:c>
      <x:c r="B1258" s="1">
        <x:v>43757.3959322106</x:v>
      </x:c>
      <x:c r="C1258" s="6">
        <x:v>62.7936732433333</x:v>
      </x:c>
      <x:c r="D1258" s="13" t="s">
        <x:v>68</x:v>
      </x:c>
      <x:c r="E1258">
        <x:v>7</x:v>
      </x:c>
      <x:c r="F1258">
        <x:v>19.975</x:v>
      </x:c>
      <x:c r="G1258" s="8">
        <x:v>80776.7859351796</x:v>
      </x:c>
      <x:c r="H1258" s="8">
        <x:v>0</x:v>
      </x:c>
      <x:c r="I1258">
        <x:v>239550.211845246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3231376</x:v>
      </x:c>
      <x:c r="B1259" s="1">
        <x:v>43757.3959669329</x:v>
      </x:c>
      <x:c r="C1259" s="6">
        <x:v>62.843650285</x:v>
      </x:c>
      <x:c r="D1259" s="13" t="s">
        <x:v>68</x:v>
      </x:c>
      <x:c r="E1259">
        <x:v>7</x:v>
      </x:c>
      <x:c r="F1259">
        <x:v>19.975</x:v>
      </x:c>
      <x:c r="G1259" s="8">
        <x:v>80771.3433767603</x:v>
      </x:c>
      <x:c r="H1259" s="8">
        <x:v>0</x:v>
      </x:c>
      <x:c r="I1259">
        <x:v>239543.181723237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3231386</x:v>
      </x:c>
      <x:c r="B1260" s="1">
        <x:v>43757.3960016204</x:v>
      </x:c>
      <x:c r="C1260" s="6">
        <x:v>62.893600775</x:v>
      </x:c>
      <x:c r="D1260" s="13" t="s">
        <x:v>68</x:v>
      </x:c>
      <x:c r="E1260">
        <x:v>7</x:v>
      </x:c>
      <x:c r="F1260">
        <x:v>19.974</x:v>
      </x:c>
      <x:c r="G1260" s="8">
        <x:v>80759.3399738193</x:v>
      </x:c>
      <x:c r="H1260" s="8">
        <x:v>0</x:v>
      </x:c>
      <x:c r="I1260">
        <x:v>239538.754000736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3231396</x:v>
      </x:c>
      <x:c r="B1261" s="1">
        <x:v>43757.3960361921</x:v>
      </x:c>
      <x:c r="C1261" s="6">
        <x:v>62.94335877</x:v>
      </x:c>
      <x:c r="D1261" s="13" t="s">
        <x:v>68</x:v>
      </x:c>
      <x:c r="E1261">
        <x:v>7</x:v>
      </x:c>
      <x:c r="F1261">
        <x:v>19.975</x:v>
      </x:c>
      <x:c r="G1261" s="8">
        <x:v>80747.0548687864</x:v>
      </x:c>
      <x:c r="H1261" s="8">
        <x:v>0</x:v>
      </x:c>
      <x:c r="I1261">
        <x:v>239550.304242554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3231407</x:v>
      </x:c>
      <x:c r="B1262" s="1">
        <x:v>43757.3960707986</x:v>
      </x:c>
      <x:c r="C1262" s="6">
        <x:v>62.9931988083333</x:v>
      </x:c>
      <x:c r="D1262" s="13" t="s">
        <x:v>68</x:v>
      </x:c>
      <x:c r="E1262">
        <x:v>7</x:v>
      </x:c>
      <x:c r="F1262">
        <x:v>19.969</x:v>
      </x:c>
      <x:c r="G1262" s="8">
        <x:v>80746.7885709563</x:v>
      </x:c>
      <x:c r="H1262" s="8">
        <x:v>0</x:v>
      </x:c>
      <x:c r="I1262">
        <x:v>239547.107366217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3231417</x:v>
      </x:c>
      <x:c r="B1263" s="1">
        <x:v>43757.3961054051</x:v>
      </x:c>
      <x:c r="C1263" s="6">
        <x:v>63.04304031</x:v>
      </x:c>
      <x:c r="D1263" s="13" t="s">
        <x:v>68</x:v>
      </x:c>
      <x:c r="E1263">
        <x:v>7</x:v>
      </x:c>
      <x:c r="F1263">
        <x:v>19.965</x:v>
      </x:c>
      <x:c r="G1263" s="8">
        <x:v>80734.9155269456</x:v>
      </x:c>
      <x:c r="H1263" s="8">
        <x:v>0</x:v>
      </x:c>
      <x:c r="I1263">
        <x:v>239543.70440513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3231426</x:v>
      </x:c>
      <x:c r="B1264" s="1">
        <x:v>43757.396140544</x:v>
      </x:c>
      <x:c r="C1264" s="6">
        <x:v>63.09367209</x:v>
      </x:c>
      <x:c r="D1264" s="13" t="s">
        <x:v>68</x:v>
      </x:c>
      <x:c r="E1264">
        <x:v>7</x:v>
      </x:c>
      <x:c r="F1264">
        <x:v>19.967</x:v>
      </x:c>
      <x:c r="G1264" s="8">
        <x:v>80726.431021597</x:v>
      </x:c>
      <x:c r="H1264" s="8">
        <x:v>0</x:v>
      </x:c>
      <x:c r="I1264">
        <x:v>239540.386211458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3231436</x:v>
      </x:c>
      <x:c r="B1265" s="1">
        <x:v>43757.3961751505</x:v>
      </x:c>
      <x:c r="C1265" s="6">
        <x:v>63.1434847166667</x:v>
      </x:c>
      <x:c r="D1265" s="13" t="s">
        <x:v>68</x:v>
      </x:c>
      <x:c r="E1265">
        <x:v>7</x:v>
      </x:c>
      <x:c r="F1265">
        <x:v>19.966</x:v>
      </x:c>
      <x:c r="G1265" s="8">
        <x:v>80721.8578300015</x:v>
      </x:c>
      <x:c r="H1265" s="8">
        <x:v>0</x:v>
      </x:c>
      <x:c r="I1265">
        <x:v>239538.473800903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3231447</x:v>
      </x:c>
      <x:c r="B1266" s="1">
        <x:v>43757.3962096875</x:v>
      </x:c>
      <x:c r="C1266" s="6">
        <x:v>63.1932024583333</x:v>
      </x:c>
      <x:c r="D1266" s="13" t="s">
        <x:v>68</x:v>
      </x:c>
      <x:c r="E1266">
        <x:v>7</x:v>
      </x:c>
      <x:c r="F1266">
        <x:v>19.963</x:v>
      </x:c>
      <x:c r="G1266" s="8">
        <x:v>80714.9053588973</x:v>
      </x:c>
      <x:c r="H1266" s="8">
        <x:v>0</x:v>
      </x:c>
      <x:c r="I1266">
        <x:v>239526.883140433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3231457</x:v>
      </x:c>
      <x:c r="B1267" s="1">
        <x:v>43757.3962442477</x:v>
      </x:c>
      <x:c r="C1267" s="6">
        <x:v>63.24299516</x:v>
      </x:c>
      <x:c r="D1267" s="13" t="s">
        <x:v>68</x:v>
      </x:c>
      <x:c r="E1267">
        <x:v>7</x:v>
      </x:c>
      <x:c r="F1267">
        <x:v>19.965</x:v>
      </x:c>
      <x:c r="G1267" s="8">
        <x:v>80703.7582804342</x:v>
      </x:c>
      <x:c r="H1267" s="8">
        <x:v>0</x:v>
      </x:c>
      <x:c r="I1267">
        <x:v>239524.035665901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3231466</x:v>
      </x:c>
      <x:c r="B1268" s="1">
        <x:v>43757.3962794329</x:v>
      </x:c>
      <x:c r="C1268" s="6">
        <x:v>63.293655835</x:v>
      </x:c>
      <x:c r="D1268" s="13" t="s">
        <x:v>68</x:v>
      </x:c>
      <x:c r="E1268">
        <x:v>7</x:v>
      </x:c>
      <x:c r="F1268">
        <x:v>19.96</x:v>
      </x:c>
      <x:c r="G1268" s="8">
        <x:v>80697.8178666666</x:v>
      </x:c>
      <x:c r="H1268" s="8">
        <x:v>0</x:v>
      </x:c>
      <x:c r="I1268">
        <x:v>239528.018613825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3231476</x:v>
      </x:c>
      <x:c r="B1269" s="1">
        <x:v>43757.3963142014</x:v>
      </x:c>
      <x:c r="C1269" s="6">
        <x:v>63.343677395</x:v>
      </x:c>
      <x:c r="D1269" s="13" t="s">
        <x:v>68</x:v>
      </x:c>
      <x:c r="E1269">
        <x:v>7</x:v>
      </x:c>
      <x:c r="F1269">
        <x:v>19.957</x:v>
      </x:c>
      <x:c r="G1269" s="8">
        <x:v>80685.1711572998</x:v>
      </x:c>
      <x:c r="H1269" s="8">
        <x:v>0</x:v>
      </x:c>
      <x:c r="I1269">
        <x:v>239527.839100507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3231487</x:v>
      </x:c>
      <x:c r="B1270" s="1">
        <x:v>43757.3963486458</x:v>
      </x:c>
      <x:c r="C1270" s="6">
        <x:v>63.3933281983333</x:v>
      </x:c>
      <x:c r="D1270" s="13" t="s">
        <x:v>68</x:v>
      </x:c>
      <x:c r="E1270">
        <x:v>7</x:v>
      </x:c>
      <x:c r="F1270">
        <x:v>19.953</x:v>
      </x:c>
      <x:c r="G1270" s="8">
        <x:v>80687.9802721071</x:v>
      </x:c>
      <x:c r="H1270" s="8">
        <x:v>0</x:v>
      </x:c>
      <x:c r="I1270">
        <x:v>239525.419020445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3231496</x:v>
      </x:c>
      <x:c r="B1271" s="1">
        <x:v>43757.3963833681</x:v>
      </x:c>
      <x:c r="C1271" s="6">
        <x:v>63.4433063866667</x:v>
      </x:c>
      <x:c r="D1271" s="13" t="s">
        <x:v>68</x:v>
      </x:c>
      <x:c r="E1271">
        <x:v>7</x:v>
      </x:c>
      <x:c r="F1271">
        <x:v>19.954</x:v>
      </x:c>
      <x:c r="G1271" s="8">
        <x:v>80679.2781554231</x:v>
      </x:c>
      <x:c r="H1271" s="8">
        <x:v>0</x:v>
      </x:c>
      <x:c r="I1271">
        <x:v>239517.316615264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3231506</x:v>
      </x:c>
      <x:c r="B1272" s="1">
        <x:v>43757.3964180556</x:v>
      </x:c>
      <x:c r="C1272" s="6">
        <x:v>63.4932590066667</x:v>
      </x:c>
      <x:c r="D1272" s="13" t="s">
        <x:v>68</x:v>
      </x:c>
      <x:c r="E1272">
        <x:v>7</x:v>
      </x:c>
      <x:c r="F1272">
        <x:v>19.956</x:v>
      </x:c>
      <x:c r="G1272" s="8">
        <x:v>80666.2266566957</x:v>
      </x:c>
      <x:c r="H1272" s="8">
        <x:v>0</x:v>
      </x:c>
      <x:c r="I1272">
        <x:v>239514.145819091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3231516</x:v>
      </x:c>
      <x:c r="B1273" s="1">
        <x:v>43757.396453125</x:v>
      </x:c>
      <x:c r="C1273" s="6">
        <x:v>63.5437763083333</x:v>
      </x:c>
      <x:c r="D1273" s="13" t="s">
        <x:v>68</x:v>
      </x:c>
      <x:c r="E1273">
        <x:v>7</x:v>
      </x:c>
      <x:c r="F1273">
        <x:v>19.954</x:v>
      </x:c>
      <x:c r="G1273" s="8">
        <x:v>80656.3361314793</x:v>
      </x:c>
      <x:c r="H1273" s="8">
        <x:v>0</x:v>
      </x:c>
      <x:c r="I1273">
        <x:v>239517.76769586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3231526</x:v>
      </x:c>
      <x:c r="B1274" s="1">
        <x:v>43757.3964879282</x:v>
      </x:c>
      <x:c r="C1274" s="6">
        <x:v>63.5938524383333</x:v>
      </x:c>
      <x:c r="D1274" s="13" t="s">
        <x:v>68</x:v>
      </x:c>
      <x:c r="E1274">
        <x:v>7</x:v>
      </x:c>
      <x:c r="F1274">
        <x:v>19.947</x:v>
      </x:c>
      <x:c r="G1274" s="8">
        <x:v>80641.4592638131</x:v>
      </x:c>
      <x:c r="H1274" s="8">
        <x:v>0</x:v>
      </x:c>
      <x:c r="I1274">
        <x:v>239506.032957849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3231536</x:v>
      </x:c>
      <x:c r="B1275" s="1">
        <x:v>43757.3965223727</x:v>
      </x:c>
      <x:c r="C1275" s="6">
        <x:v>63.6434955533333</x:v>
      </x:c>
      <x:c r="D1275" s="13" t="s">
        <x:v>68</x:v>
      </x:c>
      <x:c r="E1275">
        <x:v>7</x:v>
      </x:c>
      <x:c r="F1275">
        <x:v>19.947</x:v>
      </x:c>
      <x:c r="G1275" s="8">
        <x:v>80623.7570241888</x:v>
      </x:c>
      <x:c r="H1275" s="8">
        <x:v>0</x:v>
      </x:c>
      <x:c r="I1275">
        <x:v>239523.158193934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3231546</x:v>
      </x:c>
      <x:c r="B1276" s="1">
        <x:v>43757.3965570602</x:v>
      </x:c>
      <x:c r="C1276" s="6">
        <x:v>63.6934267066667</x:v>
      </x:c>
      <x:c r="D1276" s="13" t="s">
        <x:v>68</x:v>
      </x:c>
      <x:c r="E1276">
        <x:v>7</x:v>
      </x:c>
      <x:c r="F1276">
        <x:v>19.948</x:v>
      </x:c>
      <x:c r="G1276" s="8">
        <x:v>80625.3837338349</x:v>
      </x:c>
      <x:c r="H1276" s="8">
        <x:v>0</x:v>
      </x:c>
      <x:c r="I1276">
        <x:v>239516.500243435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3231557</x:v>
      </x:c>
      <x:c r="B1277" s="1">
        <x:v>43757.3965916667</x:v>
      </x:c>
      <x:c r="C1277" s="6">
        <x:v>63.7432586583333</x:v>
      </x:c>
      <x:c r="D1277" s="13" t="s">
        <x:v>68</x:v>
      </x:c>
      <x:c r="E1277">
        <x:v>7</x:v>
      </x:c>
      <x:c r="F1277">
        <x:v>19.944</x:v>
      </x:c>
      <x:c r="G1277" s="8">
        <x:v>80618.2968852714</x:v>
      </x:c>
      <x:c r="H1277" s="8">
        <x:v>0</x:v>
      </x:c>
      <x:c r="I1277">
        <x:v>239507.461266405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3231566</x:v>
      </x:c>
      <x:c r="B1278" s="1">
        <x:v>43757.3966263542</x:v>
      </x:c>
      <x:c r="C1278" s="6">
        <x:v>63.7932154833333</x:v>
      </x:c>
      <x:c r="D1278" s="13" t="s">
        <x:v>68</x:v>
      </x:c>
      <x:c r="E1278">
        <x:v>7</x:v>
      </x:c>
      <x:c r="F1278">
        <x:v>19.946</x:v>
      </x:c>
      <x:c r="G1278" s="8">
        <x:v>80613.6096267957</x:v>
      </x:c>
      <x:c r="H1278" s="8">
        <x:v>0</x:v>
      </x:c>
      <x:c r="I1278">
        <x:v>239514.296508504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3231576</x:v>
      </x:c>
      <x:c r="B1279" s="1">
        <x:v>43757.3966611921</x:v>
      </x:c>
      <x:c r="C1279" s="6">
        <x:v>63.8433796966667</x:v>
      </x:c>
      <x:c r="D1279" s="13" t="s">
        <x:v>68</x:v>
      </x:c>
      <x:c r="E1279">
        <x:v>7</x:v>
      </x:c>
      <x:c r="F1279">
        <x:v>19.947</x:v>
      </x:c>
      <x:c r="G1279" s="8">
        <x:v>80609.3200819957</x:v>
      </x:c>
      <x:c r="H1279" s="8">
        <x:v>0</x:v>
      </x:c>
      <x:c r="I1279">
        <x:v>239518.82307575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3231586</x:v>
      </x:c>
      <x:c r="B1280" s="1">
        <x:v>43757.3966957523</x:v>
      </x:c>
      <x:c r="C1280" s="6">
        <x:v>63.893135065</x:v>
      </x:c>
      <x:c r="D1280" s="13" t="s">
        <x:v>68</x:v>
      </x:c>
      <x:c r="E1280">
        <x:v>7</x:v>
      </x:c>
      <x:c r="F1280">
        <x:v>19.938</x:v>
      </x:c>
      <x:c r="G1280" s="8">
        <x:v>80589.0966040068</x:v>
      </x:c>
      <x:c r="H1280" s="8">
        <x:v>0</x:v>
      </x:c>
      <x:c r="I1280">
        <x:v>239499.964046473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3231597</x:v>
      </x:c>
      <x:c r="B1281" s="1">
        <x:v>43757.3967304051</x:v>
      </x:c>
      <x:c r="C1281" s="6">
        <x:v>63.94301359</x:v>
      </x:c>
      <x:c r="D1281" s="13" t="s">
        <x:v>68</x:v>
      </x:c>
      <x:c r="E1281">
        <x:v>7</x:v>
      </x:c>
      <x:c r="F1281">
        <x:v>19.933</x:v>
      </x:c>
      <x:c r="G1281" s="8">
        <x:v>80590.6075966567</x:v>
      </x:c>
      <x:c r="H1281" s="8">
        <x:v>0</x:v>
      </x:c>
      <x:c r="I1281">
        <x:v>239510.294527516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3231607</x:v>
      </x:c>
      <x:c r="B1282" s="1">
        <x:v>43757.3967655093</x:v>
      </x:c>
      <x:c r="C1282" s="6">
        <x:v>63.99362371</x:v>
      </x:c>
      <x:c r="D1282" s="13" t="s">
        <x:v>68</x:v>
      </x:c>
      <x:c r="E1282">
        <x:v>7</x:v>
      </x:c>
      <x:c r="F1282">
        <x:v>19.939</x:v>
      </x:c>
      <x:c r="G1282" s="8">
        <x:v>80573.4272878716</x:v>
      </x:c>
      <x:c r="H1282" s="8">
        <x:v>0</x:v>
      </x:c>
      <x:c r="I1282">
        <x:v>239500.523022187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3231617</x:v>
      </x:c>
      <x:c r="B1283" s="1">
        <x:v>43757.3968001968</x:v>
      </x:c>
      <x:c r="C1283" s="6">
        <x:v>64.0435683733333</x:v>
      </x:c>
      <x:c r="D1283" s="13" t="s">
        <x:v>68</x:v>
      </x:c>
      <x:c r="E1283">
        <x:v>7</x:v>
      </x:c>
      <x:c r="F1283">
        <x:v>19.93</x:v>
      </x:c>
      <x:c r="G1283" s="8">
        <x:v>80570.7992181031</x:v>
      </x:c>
      <x:c r="H1283" s="8">
        <x:v>0</x:v>
      </x:c>
      <x:c r="I1283">
        <x:v>239511.068541098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3231626</x:v>
      </x:c>
      <x:c r="B1284" s="1">
        <x:v>43757.3968349537</x:v>
      </x:c>
      <x:c r="C1284" s="6">
        <x:v>64.0935970166667</x:v>
      </x:c>
      <x:c r="D1284" s="13" t="s">
        <x:v>68</x:v>
      </x:c>
      <x:c r="E1284">
        <x:v>7</x:v>
      </x:c>
      <x:c r="F1284">
        <x:v>19.936</x:v>
      </x:c>
      <x:c r="G1284" s="8">
        <x:v>80563.7620207229</x:v>
      </x:c>
      <x:c r="H1284" s="8">
        <x:v>0</x:v>
      </x:c>
      <x:c r="I1284">
        <x:v>239511.512852675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3231637</x:v>
      </x:c>
      <x:c r="B1285" s="1">
        <x:v>43757.3968695255</x:v>
      </x:c>
      <x:c r="C1285" s="6">
        <x:v>64.1433485233333</x:v>
      </x:c>
      <x:c r="D1285" s="13" t="s">
        <x:v>68</x:v>
      </x:c>
      <x:c r="E1285">
        <x:v>7</x:v>
      </x:c>
      <x:c r="F1285">
        <x:v>19.934</x:v>
      </x:c>
      <x:c r="G1285" s="8">
        <x:v>80560.828441587</x:v>
      </x:c>
      <x:c r="H1285" s="8">
        <x:v>0</x:v>
      </x:c>
      <x:c r="I1285">
        <x:v>239502.392846581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3231647</x:v>
      </x:c>
      <x:c r="B1286" s="1">
        <x:v>43757.3969041667</x:v>
      </x:c>
      <x:c r="C1286" s="6">
        <x:v>64.19328397</x:v>
      </x:c>
      <x:c r="D1286" s="13" t="s">
        <x:v>68</x:v>
      </x:c>
      <x:c r="E1286">
        <x:v>7</x:v>
      </x:c>
      <x:c r="F1286">
        <x:v>19.928</x:v>
      </x:c>
      <x:c r="G1286" s="8">
        <x:v>80554.552094841</x:v>
      </x:c>
      <x:c r="H1286" s="8">
        <x:v>0</x:v>
      </x:c>
      <x:c r="I1286">
        <x:v>239484.427910445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3231656</x:v>
      </x:c>
      <x:c r="B1287" s="1">
        <x:v>43757.3969388542</x:v>
      </x:c>
      <x:c r="C1287" s="6">
        <x:v>64.2432030783333</x:v>
      </x:c>
      <x:c r="D1287" s="13" t="s">
        <x:v>68</x:v>
      </x:c>
      <x:c r="E1287">
        <x:v>7</x:v>
      </x:c>
      <x:c r="F1287">
        <x:v>19.927</x:v>
      </x:c>
      <x:c r="G1287" s="8">
        <x:v>80559.2944440611</x:v>
      </x:c>
      <x:c r="H1287" s="8">
        <x:v>0</x:v>
      </x:c>
      <x:c r="I1287">
        <x:v>239498.784258258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3231666</x:v>
      </x:c>
      <x:c r="B1288" s="1">
        <x:v>43757.3969735764</x:v>
      </x:c>
      <x:c r="C1288" s="6">
        <x:v>64.2932211083333</x:v>
      </x:c>
      <x:c r="D1288" s="13" t="s">
        <x:v>68</x:v>
      </x:c>
      <x:c r="E1288">
        <x:v>7</x:v>
      </x:c>
      <x:c r="F1288">
        <x:v>19.922</x:v>
      </x:c>
      <x:c r="G1288" s="8">
        <x:v>80543.0252998849</x:v>
      </x:c>
      <x:c r="H1288" s="8">
        <x:v>0</x:v>
      </x:c>
      <x:c r="I1288">
        <x:v>239496.731950095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3231676</x:v>
      </x:c>
      <x:c r="B1289" s="1">
        <x:v>43757.3970083333</x:v>
      </x:c>
      <x:c r="C1289" s="6">
        <x:v>64.3432496733333</x:v>
      </x:c>
      <x:c r="D1289" s="13" t="s">
        <x:v>68</x:v>
      </x:c>
      <x:c r="E1289">
        <x:v>7</x:v>
      </x:c>
      <x:c r="F1289">
        <x:v>19.921</x:v>
      </x:c>
      <x:c r="G1289" s="8">
        <x:v>80531.6236373399</x:v>
      </x:c>
      <x:c r="H1289" s="8">
        <x:v>0</x:v>
      </x:c>
      <x:c r="I1289">
        <x:v>239475.902046986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3231687</x:v>
      </x:c>
      <x:c r="B1290" s="1">
        <x:v>43757.3970428588</x:v>
      </x:c>
      <x:c r="C1290" s="6">
        <x:v>64.3929759283333</x:v>
      </x:c>
      <x:c r="D1290" s="13" t="s">
        <x:v>68</x:v>
      </x:c>
      <x:c r="E1290">
        <x:v>7</x:v>
      </x:c>
      <x:c r="F1290">
        <x:v>19.922</x:v>
      </x:c>
      <x:c r="G1290" s="8">
        <x:v>80516.7480563162</x:v>
      </x:c>
      <x:c r="H1290" s="8">
        <x:v>0</x:v>
      </x:c>
      <x:c r="I1290">
        <x:v>239476.822025743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3231696</x:v>
      </x:c>
      <x:c r="B1291" s="1">
        <x:v>43757.3970780903</x:v>
      </x:c>
      <x:c r="C1291" s="6">
        <x:v>64.4437071333333</x:v>
      </x:c>
      <x:c r="D1291" s="13" t="s">
        <x:v>68</x:v>
      </x:c>
      <x:c r="E1291">
        <x:v>7</x:v>
      </x:c>
      <x:c r="F1291">
        <x:v>19.919</x:v>
      </x:c>
      <x:c r="G1291" s="8">
        <x:v>80511.5060030853</x:v>
      </x:c>
      <x:c r="H1291" s="8">
        <x:v>0</x:v>
      </x:c>
      <x:c r="I1291">
        <x:v>239475.653410173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3231706</x:v>
      </x:c>
      <x:c r="B1292" s="1">
        <x:v>43757.3971126157</x:v>
      </x:c>
      <x:c r="C1292" s="6">
        <x:v>64.4934494283333</x:v>
      </x:c>
      <x:c r="D1292" s="13" t="s">
        <x:v>68</x:v>
      </x:c>
      <x:c r="E1292">
        <x:v>7</x:v>
      </x:c>
      <x:c r="F1292">
        <x:v>19.918</x:v>
      </x:c>
      <x:c r="G1292" s="8">
        <x:v>80498.4730687964</x:v>
      </x:c>
      <x:c r="H1292" s="8">
        <x:v>0</x:v>
      </x:c>
      <x:c r="I1292">
        <x:v>239463.645322035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3231716</x:v>
      </x:c>
      <x:c r="B1293" s="1">
        <x:v>43757.3971471875</x:v>
      </x:c>
      <x:c r="C1293" s="6">
        <x:v>64.54323395</x:v>
      </x:c>
      <x:c r="D1293" s="13" t="s">
        <x:v>68</x:v>
      </x:c>
      <x:c r="E1293">
        <x:v>7</x:v>
      </x:c>
      <x:c r="F1293">
        <x:v>19.918</x:v>
      </x:c>
      <x:c r="G1293" s="8">
        <x:v>80504.2913186</x:v>
      </x:c>
      <x:c r="H1293" s="8">
        <x:v>0</x:v>
      </x:c>
      <x:c r="I1293">
        <x:v>239495.535285459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3231726</x:v>
      </x:c>
      <x:c r="B1294" s="1">
        <x:v>43757.3971817477</x:v>
      </x:c>
      <x:c r="C1294" s="6">
        <x:v>64.592975735</x:v>
      </x:c>
      <x:c r="D1294" s="13" t="s">
        <x:v>68</x:v>
      </x:c>
      <x:c r="E1294">
        <x:v>7</x:v>
      </x:c>
      <x:c r="F1294">
        <x:v>19.916</x:v>
      </x:c>
      <x:c r="G1294" s="8">
        <x:v>80493.997314992</x:v>
      </x:c>
      <x:c r="H1294" s="8">
        <x:v>0</x:v>
      </x:c>
      <x:c r="I1294">
        <x:v>239474.116952907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3231736</x:v>
      </x:c>
      <x:c r="B1295" s="1">
        <x:v>43757.3972168634</x:v>
      </x:c>
      <x:c r="C1295" s="6">
        <x:v>64.6435729016667</x:v>
      </x:c>
      <x:c r="D1295" s="13" t="s">
        <x:v>68</x:v>
      </x:c>
      <x:c r="E1295">
        <x:v>7</x:v>
      </x:c>
      <x:c r="F1295">
        <x:v>19.917</x:v>
      </x:c>
      <x:c r="G1295" s="8">
        <x:v>80475.4141685555</x:v>
      </x:c>
      <x:c r="H1295" s="8">
        <x:v>0</x:v>
      </x:c>
      <x:c r="I1295">
        <x:v>239465.075772462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3231746</x:v>
      </x:c>
      <x:c r="B1296" s="1">
        <x:v>43757.3972514236</x:v>
      </x:c>
      <x:c r="C1296" s="6">
        <x:v>64.6933387183333</x:v>
      </x:c>
      <x:c r="D1296" s="13" t="s">
        <x:v>68</x:v>
      </x:c>
      <x:c r="E1296">
        <x:v>7</x:v>
      </x:c>
      <x:c r="F1296">
        <x:v>19.91</x:v>
      </x:c>
      <x:c r="G1296" s="8">
        <x:v>80468.3755737269</x:v>
      </x:c>
      <x:c r="H1296" s="8">
        <x:v>0</x:v>
      </x:c>
      <x:c r="I1296">
        <x:v>239483.728408285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3231756</x:v>
      </x:c>
      <x:c r="B1297" s="1">
        <x:v>43757.3972859954</x:v>
      </x:c>
      <x:c r="C1297" s="6">
        <x:v>64.7431060366667</x:v>
      </x:c>
      <x:c r="D1297" s="13" t="s">
        <x:v>68</x:v>
      </x:c>
      <x:c r="E1297">
        <x:v>7</x:v>
      </x:c>
      <x:c r="F1297">
        <x:v>19.909</x:v>
      </x:c>
      <x:c r="G1297" s="8">
        <x:v>80458.8456046073</x:v>
      </x:c>
      <x:c r="H1297" s="8">
        <x:v>0</x:v>
      </x:c>
      <x:c r="I1297">
        <x:v>239464.091860577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3231767</x:v>
      </x:c>
      <x:c r="B1298" s="1">
        <x:v>43757.3973211806</x:v>
      </x:c>
      <x:c r="C1298" s="6">
        <x:v>64.7937553433333</x:v>
      </x:c>
      <x:c r="D1298" s="13" t="s">
        <x:v>68</x:v>
      </x:c>
      <x:c r="E1298">
        <x:v>7</x:v>
      </x:c>
      <x:c r="F1298">
        <x:v>19.91</x:v>
      </x:c>
      <x:c r="G1298" s="8">
        <x:v>80460.1830049921</x:v>
      </x:c>
      <x:c r="H1298" s="8">
        <x:v>0</x:v>
      </x:c>
      <x:c r="I1298">
        <x:v>239476.499931182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3231777</x:v>
      </x:c>
      <x:c r="B1299" s="1">
        <x:v>43757.3973558681</x:v>
      </x:c>
      <x:c r="C1299" s="6">
        <x:v>64.8437029166667</x:v>
      </x:c>
      <x:c r="D1299" s="13" t="s">
        <x:v>68</x:v>
      </x:c>
      <x:c r="E1299">
        <x:v>7</x:v>
      </x:c>
      <x:c r="F1299">
        <x:v>19.906</x:v>
      </x:c>
      <x:c r="G1299" s="8">
        <x:v>80452.7885256939</x:v>
      </x:c>
      <x:c r="H1299" s="8">
        <x:v>0</x:v>
      </x:c>
      <x:c r="I1299">
        <x:v>239457.555760546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3231786</x:v>
      </x:c>
      <x:c r="B1300" s="1">
        <x:v>43757.3973903935</x:v>
      </x:c>
      <x:c r="C1300" s="6">
        <x:v>64.893453895</x:v>
      </x:c>
      <x:c r="D1300" s="13" t="s">
        <x:v>68</x:v>
      </x:c>
      <x:c r="E1300">
        <x:v>7</x:v>
      </x:c>
      <x:c r="F1300">
        <x:v>19.903</x:v>
      </x:c>
      <x:c r="G1300" s="8">
        <x:v>80439.6785572196</x:v>
      </x:c>
      <x:c r="H1300" s="8">
        <x:v>0</x:v>
      </x:c>
      <x:c r="I1300">
        <x:v>239469.359607384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3231797</x:v>
      </x:c>
      <x:c r="B1301" s="1">
        <x:v>43757.397424919</x:v>
      </x:c>
      <x:c r="C1301" s="6">
        <x:v>64.9431586766667</x:v>
      </x:c>
      <x:c r="D1301" s="13" t="s">
        <x:v>68</x:v>
      </x:c>
      <x:c r="E1301">
        <x:v>7</x:v>
      </x:c>
      <x:c r="F1301">
        <x:v>19.906</x:v>
      </x:c>
      <x:c r="G1301" s="8">
        <x:v>80433.7011852902</x:v>
      </x:c>
      <x:c r="H1301" s="8">
        <x:v>0</x:v>
      </x:c>
      <x:c r="I1301">
        <x:v>239449.542530005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3231806</x:v>
      </x:c>
      <x:c r="B1302" s="1">
        <x:v>43757.3974601042</x:v>
      </x:c>
      <x:c r="C1302" s="6">
        <x:v>64.9938001666667</x:v>
      </x:c>
      <x:c r="D1302" s="13" t="s">
        <x:v>68</x:v>
      </x:c>
      <x:c r="E1302">
        <x:v>7</x:v>
      </x:c>
      <x:c r="F1302">
        <x:v>19.906</x:v>
      </x:c>
      <x:c r="G1302" s="8">
        <x:v>80432.1526534588</x:v>
      </x:c>
      <x:c r="H1302" s="8">
        <x:v>0</x:v>
      </x:c>
      <x:c r="I1302">
        <x:v>239454.507648992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3231816</x:v>
      </x:c>
      <x:c r="B1303" s="1">
        <x:v>43757.3974946412</x:v>
      </x:c>
      <x:c r="C1303" s="6">
        <x:v>65.0435629283333</x:v>
      </x:c>
      <x:c r="D1303" s="13" t="s">
        <x:v>68</x:v>
      </x:c>
      <x:c r="E1303">
        <x:v>7</x:v>
      </x:c>
      <x:c r="F1303">
        <x:v>19.902</x:v>
      </x:c>
      <x:c r="G1303" s="8">
        <x:v>80422.3723278083</x:v>
      </x:c>
      <x:c r="H1303" s="8">
        <x:v>0</x:v>
      </x:c>
      <x:c r="I1303">
        <x:v>239468.576499152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3231827</x:v>
      </x:c>
      <x:c r="B1304" s="1">
        <x:v>43757.3975292477</x:v>
      </x:c>
      <x:c r="C1304" s="6">
        <x:v>65.0933456966667</x:v>
      </x:c>
      <x:c r="D1304" s="13" t="s">
        <x:v>68</x:v>
      </x:c>
      <x:c r="E1304">
        <x:v>7</x:v>
      </x:c>
      <x:c r="F1304">
        <x:v>19.9</x:v>
      </x:c>
      <x:c r="G1304" s="8">
        <x:v>80413.9154995716</x:v>
      </x:c>
      <x:c r="H1304" s="8">
        <x:v>0</x:v>
      </x:c>
      <x:c r="I1304">
        <x:v>239442.104846222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3231836</x:v>
      </x:c>
      <x:c r="B1305" s="1">
        <x:v>43757.3975638542</x:v>
      </x:c>
      <x:c r="C1305" s="6">
        <x:v>65.1431800033333</x:v>
      </x:c>
      <x:c r="D1305" s="13" t="s">
        <x:v>68</x:v>
      </x:c>
      <x:c r="E1305">
        <x:v>7</x:v>
      </x:c>
      <x:c r="F1305">
        <x:v>19.899</x:v>
      </x:c>
      <x:c r="G1305" s="8">
        <x:v>80414.0069549061</x:v>
      </x:c>
      <x:c r="H1305" s="8">
        <x:v>0</x:v>
      </x:c>
      <x:c r="I1305">
        <x:v>239452.106635837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3231846</x:v>
      </x:c>
      <x:c r="B1306" s="1">
        <x:v>43757.3975984143</x:v>
      </x:c>
      <x:c r="C1306" s="6">
        <x:v>65.19296363</x:v>
      </x:c>
      <x:c r="D1306" s="13" t="s">
        <x:v>68</x:v>
      </x:c>
      <x:c r="E1306">
        <x:v>7</x:v>
      </x:c>
      <x:c r="F1306">
        <x:v>19.896</x:v>
      </x:c>
      <x:c r="G1306" s="8">
        <x:v>80399.7774172945</x:v>
      </x:c>
      <x:c r="H1306" s="8">
        <x:v>0</x:v>
      </x:c>
      <x:c r="I1306">
        <x:v>239464.755984575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3231856</x:v>
      </x:c>
      <x:c r="B1307" s="1">
        <x:v>43757.3976334838</x:v>
      </x:c>
      <x:c r="C1307" s="6">
        <x:v>65.2434986166667</x:v>
      </x:c>
      <x:c r="D1307" s="13" t="s">
        <x:v>68</x:v>
      </x:c>
      <x:c r="E1307">
        <x:v>7</x:v>
      </x:c>
      <x:c r="F1307">
        <x:v>19.896</x:v>
      </x:c>
      <x:c r="G1307" s="8">
        <x:v>80396.0906063247</x:v>
      </x:c>
      <x:c r="H1307" s="8">
        <x:v>0</x:v>
      </x:c>
      <x:c r="I1307">
        <x:v>239466.537941978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3231867</x:v>
      </x:c>
      <x:c r="B1308" s="1">
        <x:v>43757.3976679745</x:v>
      </x:c>
      <x:c r="C1308" s="6">
        <x:v>65.2931436816667</x:v>
      </x:c>
      <x:c r="D1308" s="13" t="s">
        <x:v>68</x:v>
      </x:c>
      <x:c r="E1308">
        <x:v>7</x:v>
      </x:c>
      <x:c r="F1308">
        <x:v>19.891</x:v>
      </x:c>
      <x:c r="G1308" s="8">
        <x:v>80383.7893404937</x:v>
      </x:c>
      <x:c r="H1308" s="8">
        <x:v>0</x:v>
      </x:c>
      <x:c r="I1308">
        <x:v>239457.053805597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3231877</x:v>
      </x:c>
      <x:c r="B1309" s="1">
        <x:v>43757.397702662</x:v>
      </x:c>
      <x:c r="C1309" s="6">
        <x:v>65.3431203116667</x:v>
      </x:c>
      <x:c r="D1309" s="13" t="s">
        <x:v>68</x:v>
      </x:c>
      <x:c r="E1309">
        <x:v>7</x:v>
      </x:c>
      <x:c r="F1309">
        <x:v>19.884</x:v>
      </x:c>
      <x:c r="G1309" s="8">
        <x:v>80374.9695855118</x:v>
      </x:c>
      <x:c r="H1309" s="8">
        <x:v>0</x:v>
      </x:c>
      <x:c r="I1309">
        <x:v>239439.991631597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3231886</x:v>
      </x:c>
      <x:c r="B1310" s="1">
        <x:v>43757.3977378125</x:v>
      </x:c>
      <x:c r="C1310" s="6">
        <x:v>65.393696345</x:v>
      </x:c>
      <x:c r="D1310" s="13" t="s">
        <x:v>68</x:v>
      </x:c>
      <x:c r="E1310">
        <x:v>7</x:v>
      </x:c>
      <x:c r="F1310">
        <x:v>19.887</x:v>
      </x:c>
      <x:c r="G1310" s="8">
        <x:v>80357.157489241</x:v>
      </x:c>
      <x:c r="H1310" s="8">
        <x:v>0</x:v>
      </x:c>
      <x:c r="I1310">
        <x:v>239443.459745631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3231897</x:v>
      </x:c>
      <x:c r="B1311" s="1">
        <x:v>43757.397772338</x:v>
      </x:c>
      <x:c r="C1311" s="6">
        <x:v>65.4434532566667</x:v>
      </x:c>
      <x:c r="D1311" s="13" t="s">
        <x:v>68</x:v>
      </x:c>
      <x:c r="E1311">
        <x:v>7</x:v>
      </x:c>
      <x:c r="F1311">
        <x:v>19.885</x:v>
      </x:c>
      <x:c r="G1311" s="8">
        <x:v>80356.3419844898</x:v>
      </x:c>
      <x:c r="H1311" s="8">
        <x:v>0</x:v>
      </x:c>
      <x:c r="I1311">
        <x:v>239435.487599247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3231907</x:v>
      </x:c>
      <x:c r="B1312" s="1">
        <x:v>43757.3978070602</x:v>
      </x:c>
      <x:c r="C1312" s="6">
        <x:v>65.49345297</x:v>
      </x:c>
      <x:c r="D1312" s="13" t="s">
        <x:v>68</x:v>
      </x:c>
      <x:c r="E1312">
        <x:v>7</x:v>
      </x:c>
      <x:c r="F1312">
        <x:v>19.887</x:v>
      </x:c>
      <x:c r="G1312" s="8">
        <x:v>80349.9449437996</x:v>
      </x:c>
      <x:c r="H1312" s="8">
        <x:v>0</x:v>
      </x:c>
      <x:c r="I1312">
        <x:v>239430.101293197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3231916</x:v>
      </x:c>
      <x:c r="B1313" s="1">
        <x:v>43757.3978418171</x:v>
      </x:c>
      <x:c r="C1313" s="6">
        <x:v>65.5434810033333</x:v>
      </x:c>
      <x:c r="D1313" s="13" t="s">
        <x:v>68</x:v>
      </x:c>
      <x:c r="E1313">
        <x:v>7</x:v>
      </x:c>
      <x:c r="F1313">
        <x:v>19.884</x:v>
      </x:c>
      <x:c r="G1313" s="8">
        <x:v>80341.4367059995</x:v>
      </x:c>
      <x:c r="H1313" s="8">
        <x:v>0</x:v>
      </x:c>
      <x:c r="I1313">
        <x:v>239439.117068539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3231926</x:v>
      </x:c>
      <x:c r="B1314" s="1">
        <x:v>43757.3978764236</x:v>
      </x:c>
      <x:c r="C1314" s="6">
        <x:v>65.5933257616667</x:v>
      </x:c>
      <x:c r="D1314" s="13" t="s">
        <x:v>68</x:v>
      </x:c>
      <x:c r="E1314">
        <x:v>7</x:v>
      </x:c>
      <x:c r="F1314">
        <x:v>19.88</x:v>
      </x:c>
      <x:c r="G1314" s="8">
        <x:v>80328.8364228556</x:v>
      </x:c>
      <x:c r="H1314" s="8">
        <x:v>0</x:v>
      </x:c>
      <x:c r="I1314">
        <x:v>239425.742776968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3231937</x:v>
      </x:c>
      <x:c r="B1315" s="1">
        <x:v>43757.3979111921</x:v>
      </x:c>
      <x:c r="C1315" s="6">
        <x:v>65.6433587416667</x:v>
      </x:c>
      <x:c r="D1315" s="13" t="s">
        <x:v>68</x:v>
      </x:c>
      <x:c r="E1315">
        <x:v>7</x:v>
      </x:c>
      <x:c r="F1315">
        <x:v>19.873</x:v>
      </x:c>
      <x:c r="G1315" s="8">
        <x:v>80327.5971797292</x:v>
      </x:c>
      <x:c r="H1315" s="8">
        <x:v>0</x:v>
      </x:c>
      <x:c r="I1315">
        <x:v>239432.753507062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3231947</x:v>
      </x:c>
      <x:c r="B1316" s="1">
        <x:v>43757.3979459144</x:v>
      </x:c>
      <x:c r="C1316" s="6">
        <x:v>65.6933729516667</x:v>
      </x:c>
      <x:c r="D1316" s="13" t="s">
        <x:v>68</x:v>
      </x:c>
      <x:c r="E1316">
        <x:v>7</x:v>
      </x:c>
      <x:c r="F1316">
        <x:v>19.878</x:v>
      </x:c>
      <x:c r="G1316" s="8">
        <x:v>80326.8067346478</x:v>
      </x:c>
      <x:c r="H1316" s="8">
        <x:v>0</x:v>
      </x:c>
      <x:c r="I1316">
        <x:v>239429.112687223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3231957</x:v>
      </x:c>
      <x:c r="B1317" s="1">
        <x:v>43757.3979804051</x:v>
      </x:c>
      <x:c r="C1317" s="6">
        <x:v>65.7430671216667</x:v>
      </x:c>
      <x:c r="D1317" s="13" t="s">
        <x:v>68</x:v>
      </x:c>
      <x:c r="E1317">
        <x:v>7</x:v>
      </x:c>
      <x:c r="F1317">
        <x:v>19.875</x:v>
      </x:c>
      <x:c r="G1317" s="8">
        <x:v>80313.4416673896</x:v>
      </x:c>
      <x:c r="H1317" s="8">
        <x:v>0</x:v>
      </x:c>
      <x:c r="I1317">
        <x:v>239417.298688509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3231966</x:v>
      </x:c>
      <x:c r="B1318" s="1">
        <x:v>43757.3980156597</x:v>
      </x:c>
      <x:c r="C1318" s="6">
        <x:v>65.7937950016667</x:v>
      </x:c>
      <x:c r="D1318" s="13" t="s">
        <x:v>68</x:v>
      </x:c>
      <x:c r="E1318">
        <x:v>7</x:v>
      </x:c>
      <x:c r="F1318">
        <x:v>19.873</x:v>
      </x:c>
      <x:c r="G1318" s="8">
        <x:v>80317.0659322946</x:v>
      </x:c>
      <x:c r="H1318" s="8">
        <x:v>0</x:v>
      </x:c>
      <x:c r="I1318">
        <x:v>239427.196636733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3231977</x:v>
      </x:c>
      <x:c r="B1319" s="1">
        <x:v>43757.3980502315</x:v>
      </x:c>
      <x:c r="C1319" s="6">
        <x:v>65.8436261616667</x:v>
      </x:c>
      <x:c r="D1319" s="13" t="s">
        <x:v>68</x:v>
      </x:c>
      <x:c r="E1319">
        <x:v>7</x:v>
      </x:c>
      <x:c r="F1319">
        <x:v>19.874</x:v>
      </x:c>
      <x:c r="G1319" s="8">
        <x:v>80297.2514484961</x:v>
      </x:c>
      <x:c r="H1319" s="8">
        <x:v>0</x:v>
      </x:c>
      <x:c r="I1319">
        <x:v>239403.856544302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3231986</x:v>
      </x:c>
      <x:c r="B1320" s="1">
        <x:v>43757.3980849537</x:v>
      </x:c>
      <x:c r="C1320" s="6">
        <x:v>65.8936262316667</x:v>
      </x:c>
      <x:c r="D1320" s="13" t="s">
        <x:v>68</x:v>
      </x:c>
      <x:c r="E1320">
        <x:v>7</x:v>
      </x:c>
      <x:c r="F1320">
        <x:v>19.874</x:v>
      </x:c>
      <x:c r="G1320" s="8">
        <x:v>80296.2674744403</x:v>
      </x:c>
      <x:c r="H1320" s="8">
        <x:v>0</x:v>
      </x:c>
      <x:c r="I1320">
        <x:v>239421.555218949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3231997</x:v>
      </x:c>
      <x:c r="B1321" s="1">
        <x:v>43757.3981194792</x:v>
      </x:c>
      <x:c r="C1321" s="6">
        <x:v>65.9433427283333</x:v>
      </x:c>
      <x:c r="D1321" s="13" t="s">
        <x:v>68</x:v>
      </x:c>
      <x:c r="E1321">
        <x:v>7</x:v>
      </x:c>
      <x:c r="F1321">
        <x:v>19.869</x:v>
      </x:c>
      <x:c r="G1321" s="8">
        <x:v>80292.8078655804</x:v>
      </x:c>
      <x:c r="H1321" s="8">
        <x:v>0</x:v>
      </x:c>
      <x:c r="I1321">
        <x:v>239424.395926141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3232007</x:v>
      </x:c>
      <x:c r="B1322" s="1">
        <x:v>43757.3981540509</x:v>
      </x:c>
      <x:c r="C1322" s="6">
        <x:v>65.99311254</x:v>
      </x:c>
      <x:c r="D1322" s="13" t="s">
        <x:v>68</x:v>
      </x:c>
      <x:c r="E1322">
        <x:v>7</x:v>
      </x:c>
      <x:c r="F1322">
        <x:v>19.872</x:v>
      </x:c>
      <x:c r="G1322" s="8">
        <x:v>80281.5584532771</x:v>
      </x:c>
      <x:c r="H1322" s="8">
        <x:v>0</x:v>
      </x:c>
      <x:c r="I1322">
        <x:v>239426.55147871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3232016</x:v>
      </x:c>
      <x:c r="B1323" s="1">
        <x:v>43757.3981897801</x:v>
      </x:c>
      <x:c r="C1323" s="6">
        <x:v>66.0445636</x:v>
      </x:c>
      <x:c r="D1323" s="13" t="s">
        <x:v>68</x:v>
      </x:c>
      <x:c r="E1323">
        <x:v>7</x:v>
      </x:c>
      <x:c r="F1323">
        <x:v>19.866</x:v>
      </x:c>
      <x:c r="G1323" s="8">
        <x:v>80282.6793813628</x:v>
      </x:c>
      <x:c r="H1323" s="8">
        <x:v>0</x:v>
      </x:c>
      <x:c r="I1323">
        <x:v>239433.298373596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3232027</x:v>
      </x:c>
      <x:c r="B1324" s="1">
        <x:v>43757.3982237616</x:v>
      </x:c>
      <x:c r="C1324" s="6">
        <x:v>66.093462965</x:v>
      </x:c>
      <x:c r="D1324" s="13" t="s">
        <x:v>68</x:v>
      </x:c>
      <x:c r="E1324">
        <x:v>7</x:v>
      </x:c>
      <x:c r="F1324">
        <x:v>19.863</x:v>
      </x:c>
      <x:c r="G1324" s="8">
        <x:v>80259.4249971692</x:v>
      </x:c>
      <x:c r="H1324" s="8">
        <x:v>0</x:v>
      </x:c>
      <x:c r="I1324">
        <x:v>239390.594418434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3232036</x:v>
      </x:c>
      <x:c r="B1325" s="1">
        <x:v>43757.3982586458</x:v>
      </x:c>
      <x:c r="C1325" s="6">
        <x:v>66.14368363</x:v>
      </x:c>
      <x:c r="D1325" s="13" t="s">
        <x:v>68</x:v>
      </x:c>
      <x:c r="E1325">
        <x:v>7</x:v>
      </x:c>
      <x:c r="F1325">
        <x:v>19.863</x:v>
      </x:c>
      <x:c r="G1325" s="8">
        <x:v>80255.9882189925</x:v>
      </x:c>
      <x:c r="H1325" s="8">
        <x:v>0</x:v>
      </x:c>
      <x:c r="I1325">
        <x:v>239405.13446243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3232046</x:v>
      </x:c>
      <x:c r="B1326" s="1">
        <x:v>43757.3982933218</x:v>
      </x:c>
      <x:c r="C1326" s="6">
        <x:v>66.1936316183333</x:v>
      </x:c>
      <x:c r="D1326" s="13" t="s">
        <x:v>68</x:v>
      </x:c>
      <x:c r="E1326">
        <x:v>7</x:v>
      </x:c>
      <x:c r="F1326">
        <x:v>19.864</x:v>
      </x:c>
      <x:c r="G1326" s="8">
        <x:v>80249.4429125595</x:v>
      </x:c>
      <x:c r="H1326" s="8">
        <x:v>0</x:v>
      </x:c>
      <x:c r="I1326">
        <x:v>239404.069790723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3232057</x:v>
      </x:c>
      <x:c r="B1327" s="1">
        <x:v>43757.3983280093</x:v>
      </x:c>
      <x:c r="C1327" s="6">
        <x:v>66.243577975</x:v>
      </x:c>
      <x:c r="D1327" s="13" t="s">
        <x:v>68</x:v>
      </x:c>
      <x:c r="E1327">
        <x:v>7</x:v>
      </x:c>
      <x:c r="F1327">
        <x:v>19.863</x:v>
      </x:c>
      <x:c r="G1327" s="8">
        <x:v>80240.3246403315</x:v>
      </x:c>
      <x:c r="H1327" s="8">
        <x:v>0</x:v>
      </x:c>
      <x:c r="I1327">
        <x:v>239398.33248713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3232067</x:v>
      </x:c>
      <x:c r="B1328" s="1">
        <x:v>43757.3983626157</x:v>
      </x:c>
      <x:c r="C1328" s="6">
        <x:v>66.2934344</x:v>
      </x:c>
      <x:c r="D1328" s="13" t="s">
        <x:v>68</x:v>
      </x:c>
      <x:c r="E1328">
        <x:v>7</x:v>
      </x:c>
      <x:c r="F1328">
        <x:v>19.859</x:v>
      </x:c>
      <x:c r="G1328" s="8">
        <x:v>80230.3490499286</x:v>
      </x:c>
      <x:c r="H1328" s="8">
        <x:v>0</x:v>
      </x:c>
      <x:c r="I1328">
        <x:v>239391.592903754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3232077</x:v>
      </x:c>
      <x:c r="B1329" s="1">
        <x:v>43757.3983973032</x:v>
      </x:c>
      <x:c r="C1329" s="6">
        <x:v>66.343381415</x:v>
      </x:c>
      <x:c r="D1329" s="13" t="s">
        <x:v>68</x:v>
      </x:c>
      <x:c r="E1329">
        <x:v>7</x:v>
      </x:c>
      <x:c r="F1329">
        <x:v>19.861</x:v>
      </x:c>
      <x:c r="G1329" s="8">
        <x:v>80221.1858402132</x:v>
      </x:c>
      <x:c r="H1329" s="8">
        <x:v>0</x:v>
      </x:c>
      <x:c r="I1329">
        <x:v>239393.347788492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3232086</x:v>
      </x:c>
      <x:c r="B1330" s="1">
        <x:v>43757.3984319792</x:v>
      </x:c>
      <x:c r="C1330" s="6">
        <x:v>66.3933115733333</x:v>
      </x:c>
      <x:c r="D1330" s="13" t="s">
        <x:v>68</x:v>
      </x:c>
      <x:c r="E1330">
        <x:v>7</x:v>
      </x:c>
      <x:c r="F1330">
        <x:v>19.854</x:v>
      </x:c>
      <x:c r="G1330" s="8">
        <x:v>80212.2441315718</x:v>
      </x:c>
      <x:c r="H1330" s="8">
        <x:v>0</x:v>
      </x:c>
      <x:c r="I1330">
        <x:v>239401.033561779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3232096</x:v>
      </x:c>
      <x:c r="B1331" s="1">
        <x:v>43757.3984665856</x:v>
      </x:c>
      <x:c r="C1331" s="6">
        <x:v>66.44317477</x:v>
      </x:c>
      <x:c r="D1331" s="13" t="s">
        <x:v>68</x:v>
      </x:c>
      <x:c r="E1331">
        <x:v>7</x:v>
      </x:c>
      <x:c r="F1331">
        <x:v>19.851</x:v>
      </x:c>
      <x:c r="G1331" s="8">
        <x:v>80207.67699511</x:v>
      </x:c>
      <x:c r="H1331" s="8">
        <x:v>0</x:v>
      </x:c>
      <x:c r="I1331">
        <x:v>239382.974786667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3232106</x:v>
      </x:c>
      <x:c r="B1332" s="1">
        <x:v>43757.3985013542</x:v>
      </x:c>
      <x:c r="C1332" s="6">
        <x:v>66.4932417416667</x:v>
      </x:c>
      <x:c r="D1332" s="13" t="s">
        <x:v>68</x:v>
      </x:c>
      <x:c r="E1332">
        <x:v>7</x:v>
      </x:c>
      <x:c r="F1332">
        <x:v>19.846</x:v>
      </x:c>
      <x:c r="G1332" s="8">
        <x:v>80203.7367415762</x:v>
      </x:c>
      <x:c r="H1332" s="8">
        <x:v>0</x:v>
      </x:c>
      <x:c r="I1332">
        <x:v>239381.073647154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3232117</x:v>
      </x:c>
      <x:c r="B1333" s="1">
        <x:v>43757.3985359954</x:v>
      </x:c>
      <x:c r="C1333" s="6">
        <x:v>66.5431191966667</x:v>
      </x:c>
      <x:c r="D1333" s="13" t="s">
        <x:v>68</x:v>
      </x:c>
      <x:c r="E1333">
        <x:v>7</x:v>
      </x:c>
      <x:c r="F1333">
        <x:v>19.85</x:v>
      </x:c>
      <x:c r="G1333" s="8">
        <x:v>80201.4093453588</x:v>
      </x:c>
      <x:c r="H1333" s="8">
        <x:v>0</x:v>
      </x:c>
      <x:c r="I1333">
        <x:v>239389.524904098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3232126</x:v>
      </x:c>
      <x:c r="B1334" s="1">
        <x:v>43757.3985711806</x:v>
      </x:c>
      <x:c r="C1334" s="6">
        <x:v>66.5937852066667</x:v>
      </x:c>
      <x:c r="D1334" s="13" t="s">
        <x:v>68</x:v>
      </x:c>
      <x:c r="E1334">
        <x:v>7</x:v>
      </x:c>
      <x:c r="F1334">
        <x:v>19.846</x:v>
      </x:c>
      <x:c r="G1334" s="8">
        <x:v>80197.4187525252</x:v>
      </x:c>
      <x:c r="H1334" s="8">
        <x:v>0</x:v>
      </x:c>
      <x:c r="I1334">
        <x:v>239380.372088556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3232136</x:v>
      </x:c>
      <x:c r="B1335" s="1">
        <x:v>43757.398605787</x:v>
      </x:c>
      <x:c r="C1335" s="6">
        <x:v>66.64358195</x:v>
      </x:c>
      <x:c r="D1335" s="13" t="s">
        <x:v>68</x:v>
      </x:c>
      <x:c r="E1335">
        <x:v>7</x:v>
      </x:c>
      <x:c r="F1335">
        <x:v>19.852</x:v>
      </x:c>
      <x:c r="G1335" s="8">
        <x:v>80193.618048824</x:v>
      </x:c>
      <x:c r="H1335" s="8">
        <x:v>0</x:v>
      </x:c>
      <x:c r="I1335">
        <x:v>239391.481433372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3232146</x:v>
      </x:c>
      <x:c r="B1336" s="1">
        <x:v>43757.3986404282</x:v>
      </x:c>
      <x:c r="C1336" s="6">
        <x:v>66.693504285</x:v>
      </x:c>
      <x:c r="D1336" s="13" t="s">
        <x:v>68</x:v>
      </x:c>
      <x:c r="E1336">
        <x:v>7</x:v>
      </x:c>
      <x:c r="F1336">
        <x:v>19.848</x:v>
      </x:c>
      <x:c r="G1336" s="8">
        <x:v>80176.8456985861</x:v>
      </x:c>
      <x:c r="H1336" s="8">
        <x:v>0</x:v>
      </x:c>
      <x:c r="I1336">
        <x:v>239370.712311858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3232156</x:v>
      </x:c>
      <x:c r="B1337" s="1">
        <x:v>43757.3986751505</x:v>
      </x:c>
      <x:c r="C1337" s="6">
        <x:v>66.74347324</x:v>
      </x:c>
      <x:c r="D1337" s="13" t="s">
        <x:v>68</x:v>
      </x:c>
      <x:c r="E1337">
        <x:v>7</x:v>
      </x:c>
      <x:c r="F1337">
        <x:v>19.847</x:v>
      </x:c>
      <x:c r="G1337" s="8">
        <x:v>80179.7123628202</x:v>
      </x:c>
      <x:c r="H1337" s="8">
        <x:v>0</x:v>
      </x:c>
      <x:c r="I1337">
        <x:v>239375.173279453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3232166</x:v>
      </x:c>
      <x:c r="B1338" s="1">
        <x:v>43757.3987096875</x:v>
      </x:c>
      <x:c r="C1338" s="6">
        <x:v>66.7931854583333</x:v>
      </x:c>
      <x:c r="D1338" s="13" t="s">
        <x:v>68</x:v>
      </x:c>
      <x:c r="E1338">
        <x:v>7</x:v>
      </x:c>
      <x:c r="F1338">
        <x:v>19.84</x:v>
      </x:c>
      <x:c r="G1338" s="8">
        <x:v>80161.2437592563</x:v>
      </x:c>
      <x:c r="H1338" s="8">
        <x:v>0</x:v>
      </x:c>
      <x:c r="I1338">
        <x:v>239378.795333727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3232177</x:v>
      </x:c>
      <x:c r="B1339" s="1">
        <x:v>43757.3987442477</x:v>
      </x:c>
      <x:c r="C1339" s="6">
        <x:v>66.8429794283333</x:v>
      </x:c>
      <x:c r="D1339" s="13" t="s">
        <x:v>68</x:v>
      </x:c>
      <x:c r="E1339">
        <x:v>7</x:v>
      </x:c>
      <x:c r="F1339">
        <x:v>19.835</x:v>
      </x:c>
      <x:c r="G1339" s="8">
        <x:v>80157.9938819536</x:v>
      </x:c>
      <x:c r="H1339" s="8">
        <x:v>0</x:v>
      </x:c>
      <x:c r="I1339">
        <x:v>239386.164354778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3232186</x:v>
      </x:c>
      <x:c r="B1340" s="1">
        <x:v>43757.3987794329</x:v>
      </x:c>
      <x:c r="C1340" s="6">
        <x:v>66.8936604433333</x:v>
      </x:c>
      <x:c r="D1340" s="13" t="s">
        <x:v>68</x:v>
      </x:c>
      <x:c r="E1340">
        <x:v>7</x:v>
      </x:c>
      <x:c r="F1340">
        <x:v>19.841</x:v>
      </x:c>
      <x:c r="G1340" s="8">
        <x:v>80152.4282079788</x:v>
      </x:c>
      <x:c r="H1340" s="8">
        <x:v>0</x:v>
      </x:c>
      <x:c r="I1340">
        <x:v>239373.882940735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3232196</x:v>
      </x:c>
      <x:c r="B1341" s="1">
        <x:v>43757.3988139699</x:v>
      </x:c>
      <x:c r="C1341" s="6">
        <x:v>66.9433916416667</x:v>
      </x:c>
      <x:c r="D1341" s="13" t="s">
        <x:v>68</x:v>
      </x:c>
      <x:c r="E1341">
        <x:v>7</x:v>
      </x:c>
      <x:c r="F1341">
        <x:v>19.832</x:v>
      </x:c>
      <x:c r="G1341" s="8">
        <x:v>80136.3955266257</x:v>
      </x:c>
      <x:c r="H1341" s="8">
        <x:v>0</x:v>
      </x:c>
      <x:c r="I1341">
        <x:v>239376.087552312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3232207</x:v>
      </x:c>
      <x:c r="B1342" s="1">
        <x:v>43757.3988485301</x:v>
      </x:c>
      <x:c r="C1342" s="6">
        <x:v>66.9931306233333</x:v>
      </x:c>
      <x:c r="D1342" s="13" t="s">
        <x:v>68</x:v>
      </x:c>
      <x:c r="E1342">
        <x:v>7</x:v>
      </x:c>
      <x:c r="F1342">
        <x:v>19.834</x:v>
      </x:c>
      <x:c r="G1342" s="8">
        <x:v>80129.813124016</x:v>
      </x:c>
      <x:c r="H1342" s="8">
        <x:v>0</x:v>
      </x:c>
      <x:c r="I1342">
        <x:v>239360.349905564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3232216</x:v>
      </x:c>
      <x:c r="B1343" s="1">
        <x:v>43757.3988836806</x:v>
      </x:c>
      <x:c r="C1343" s="6">
        <x:v>67.04374739</x:v>
      </x:c>
      <x:c r="D1343" s="13" t="s">
        <x:v>68</x:v>
      </x:c>
      <x:c r="E1343">
        <x:v>7</x:v>
      </x:c>
      <x:c r="F1343">
        <x:v>19.832</x:v>
      </x:c>
      <x:c r="G1343" s="8">
        <x:v>80126.8051674207</x:v>
      </x:c>
      <x:c r="H1343" s="8">
        <x:v>0</x:v>
      </x:c>
      <x:c r="I1343">
        <x:v>239352.424790742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3232227</x:v>
      </x:c>
      <x:c r="B1344" s="1">
        <x:v>43757.3989182523</x:v>
      </x:c>
      <x:c r="C1344" s="6">
        <x:v>67.0935207633333</x:v>
      </x:c>
      <x:c r="D1344" s="13" t="s">
        <x:v>68</x:v>
      </x:c>
      <x:c r="E1344">
        <x:v>7</x:v>
      </x:c>
      <x:c r="F1344">
        <x:v>19.827</x:v>
      </x:c>
      <x:c r="G1344" s="8">
        <x:v>80116.8164507399</x:v>
      </x:c>
      <x:c r="H1344" s="8">
        <x:v>0</x:v>
      </x:c>
      <x:c r="I1344">
        <x:v>239336.99245529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3232237</x:v>
      </x:c>
      <x:c r="B1345" s="1">
        <x:v>43757.3989529745</x:v>
      </x:c>
      <x:c r="C1345" s="6">
        <x:v>67.1435622033333</x:v>
      </x:c>
      <x:c r="D1345" s="13" t="s">
        <x:v>68</x:v>
      </x:c>
      <x:c r="E1345">
        <x:v>7</x:v>
      </x:c>
      <x:c r="F1345">
        <x:v>19.831</x:v>
      </x:c>
      <x:c r="G1345" s="8">
        <x:v>80120.3961168611</x:v>
      </x:c>
      <x:c r="H1345" s="8">
        <x:v>0</x:v>
      </x:c>
      <x:c r="I1345">
        <x:v>239353.372350494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3232246</x:v>
      </x:c>
      <x:c r="B1346" s="1">
        <x:v>43757.3989878125</x:v>
      </x:c>
      <x:c r="C1346" s="6">
        <x:v>67.19367985</x:v>
      </x:c>
      <x:c r="D1346" s="13" t="s">
        <x:v>68</x:v>
      </x:c>
      <x:c r="E1346">
        <x:v>7</x:v>
      </x:c>
      <x:c r="F1346">
        <x:v>19.825</x:v>
      </x:c>
      <x:c r="G1346" s="8">
        <x:v>80119.8857682754</x:v>
      </x:c>
      <x:c r="H1346" s="8">
        <x:v>0</x:v>
      </x:c>
      <x:c r="I1346">
        <x:v>239355.239658822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3232256</x:v>
      </x:c>
      <x:c r="B1347" s="1">
        <x:v>43757.3990224884</x:v>
      </x:c>
      <x:c r="C1347" s="6">
        <x:v>67.243650865</x:v>
      </x:c>
      <x:c r="D1347" s="13" t="s">
        <x:v>68</x:v>
      </x:c>
      <x:c r="E1347">
        <x:v>7</x:v>
      </x:c>
      <x:c r="F1347">
        <x:v>19.828</x:v>
      </x:c>
      <x:c r="G1347" s="8">
        <x:v>80109.720287543</x:v>
      </x:c>
      <x:c r="H1347" s="8">
        <x:v>0</x:v>
      </x:c>
      <x:c r="I1347">
        <x:v>239359.410571369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3232267</x:v>
      </x:c>
      <x:c r="B1348" s="1">
        <x:v>43757.3990570949</x:v>
      </x:c>
      <x:c r="C1348" s="6">
        <x:v>67.2934834683333</x:v>
      </x:c>
      <x:c r="D1348" s="13" t="s">
        <x:v>68</x:v>
      </x:c>
      <x:c r="E1348">
        <x:v>7</x:v>
      </x:c>
      <x:c r="F1348">
        <x:v>19.822</x:v>
      </x:c>
      <x:c r="G1348" s="8">
        <x:v>80101.5464096976</x:v>
      </x:c>
      <x:c r="H1348" s="8">
        <x:v>0</x:v>
      </x:c>
      <x:c r="I1348">
        <x:v>239353.517348048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3232276</x:v>
      </x:c>
      <x:c r="B1349" s="1">
        <x:v>43757.3990917477</x:v>
      </x:c>
      <x:c r="C1349" s="6">
        <x:v>67.34337208</x:v>
      </x:c>
      <x:c r="D1349" s="13" t="s">
        <x:v>68</x:v>
      </x:c>
      <x:c r="E1349">
        <x:v>7</x:v>
      </x:c>
      <x:c r="F1349">
        <x:v>19.827</x:v>
      </x:c>
      <x:c r="G1349" s="8">
        <x:v>80091.6763669925</x:v>
      </x:c>
      <x:c r="H1349" s="8">
        <x:v>0</x:v>
      </x:c>
      <x:c r="I1349">
        <x:v>239340.99470211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3232287</x:v>
      </x:c>
      <x:c r="B1350" s="1">
        <x:v>43757.3991264236</x:v>
      </x:c>
      <x:c r="C1350" s="6">
        <x:v>67.393317235</x:v>
      </x:c>
      <x:c r="D1350" s="13" t="s">
        <x:v>68</x:v>
      </x:c>
      <x:c r="E1350">
        <x:v>7</x:v>
      </x:c>
      <x:c r="F1350">
        <x:v>19.822</x:v>
      </x:c>
      <x:c r="G1350" s="8">
        <x:v>80083.3809265601</x:v>
      </x:c>
      <x:c r="H1350" s="8">
        <x:v>0</x:v>
      </x:c>
      <x:c r="I1350">
        <x:v>239338.412733689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3232296</x:v>
      </x:c>
      <x:c r="B1351" s="1">
        <x:v>43757.3991612269</x:v>
      </x:c>
      <x:c r="C1351" s="6">
        <x:v>67.4434288</x:v>
      </x:c>
      <x:c r="D1351" s="13" t="s">
        <x:v>68</x:v>
      </x:c>
      <x:c r="E1351">
        <x:v>7</x:v>
      </x:c>
      <x:c r="F1351">
        <x:v>19.816</x:v>
      </x:c>
      <x:c r="G1351" s="8">
        <x:v>80080.2935621318</x:v>
      </x:c>
      <x:c r="H1351" s="8">
        <x:v>0</x:v>
      </x:c>
      <x:c r="I1351">
        <x:v>239347.526995464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3232307</x:v>
      </x:c>
      <x:c r="B1352" s="1">
        <x:v>43757.3991959144</x:v>
      </x:c>
      <x:c r="C1352" s="6">
        <x:v>67.4933726066667</x:v>
      </x:c>
      <x:c r="D1352" s="13" t="s">
        <x:v>68</x:v>
      </x:c>
      <x:c r="E1352">
        <x:v>7</x:v>
      </x:c>
      <x:c r="F1352">
        <x:v>19.821</x:v>
      </x:c>
      <x:c r="G1352" s="8">
        <x:v>80071.6415255927</x:v>
      </x:c>
      <x:c r="H1352" s="8">
        <x:v>0</x:v>
      </x:c>
      <x:c r="I1352">
        <x:v>239341.853372797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3232317</x:v>
      </x:c>
      <x:c r="B1353" s="1">
        <x:v>43757.3992305208</x:v>
      </x:c>
      <x:c r="C1353" s="6">
        <x:v>67.54322307</x:v>
      </x:c>
      <x:c r="D1353" s="13" t="s">
        <x:v>68</x:v>
      </x:c>
      <x:c r="E1353">
        <x:v>7</x:v>
      </x:c>
      <x:c r="F1353">
        <x:v>19.819</x:v>
      </x:c>
      <x:c r="G1353" s="8">
        <x:v>80063.2208758049</x:v>
      </x:c>
      <x:c r="H1353" s="8">
        <x:v>0</x:v>
      </x:c>
      <x:c r="I1353">
        <x:v>239337.61770067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3232326</x:v>
      </x:c>
      <x:c r="B1354" s="1">
        <x:v>43757.399265162</x:v>
      </x:c>
      <x:c r="C1354" s="6">
        <x:v>67.59309806</x:v>
      </x:c>
      <x:c r="D1354" s="13" t="s">
        <x:v>68</x:v>
      </x:c>
      <x:c r="E1354">
        <x:v>7</x:v>
      </x:c>
      <x:c r="F1354">
        <x:v>19.813</x:v>
      </x:c>
      <x:c r="G1354" s="8">
        <x:v>80061.6393229058</x:v>
      </x:c>
      <x:c r="H1354" s="8">
        <x:v>0</x:v>
      </x:c>
      <x:c r="I1354">
        <x:v>239319.663553177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3232336</x:v>
      </x:c>
      <x:c r="B1355" s="1">
        <x:v>43757.3993002315</x:v>
      </x:c>
      <x:c r="C1355" s="6">
        <x:v>67.6436221066667</x:v>
      </x:c>
      <x:c r="D1355" s="13" t="s">
        <x:v>68</x:v>
      </x:c>
      <x:c r="E1355">
        <x:v>7</x:v>
      </x:c>
      <x:c r="F1355">
        <x:v>19.816</x:v>
      </x:c>
      <x:c r="G1355" s="8">
        <x:v>80056.8024222034</x:v>
      </x:c>
      <x:c r="H1355" s="8">
        <x:v>0</x:v>
      </x:c>
      <x:c r="I1355">
        <x:v>239323.595827609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3232346</x:v>
      </x:c>
      <x:c r="B1356" s="1">
        <x:v>43757.399334919</x:v>
      </x:c>
      <x:c r="C1356" s="6">
        <x:v>67.6935391983333</x:v>
      </x:c>
      <x:c r="D1356" s="13" t="s">
        <x:v>68</x:v>
      </x:c>
      <x:c r="E1356">
        <x:v>7</x:v>
      </x:c>
      <x:c r="F1356">
        <x:v>19.808</x:v>
      </x:c>
      <x:c r="G1356" s="8">
        <x:v>80048.2199190683</x:v>
      </x:c>
      <x:c r="H1356" s="8">
        <x:v>0</x:v>
      </x:c>
      <x:c r="I1356">
        <x:v>239327.08923664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3232357</x:v>
      </x:c>
      <x:c r="B1357" s="1">
        <x:v>43757.3993692477</x:v>
      </x:c>
      <x:c r="C1357" s="6">
        <x:v>67.7429674666667</x:v>
      </x:c>
      <x:c r="D1357" s="13" t="s">
        <x:v>68</x:v>
      </x:c>
      <x:c r="E1357">
        <x:v>7</x:v>
      </x:c>
      <x:c r="F1357">
        <x:v>19.812</x:v>
      </x:c>
      <x:c r="G1357" s="8">
        <x:v>80030.0134889167</x:v>
      </x:c>
      <x:c r="H1357" s="8">
        <x:v>0</x:v>
      </x:c>
      <x:c r="I1357">
        <x:v>239311.541916943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3232366</x:v>
      </x:c>
      <x:c r="B1358" s="1">
        <x:v>43757.3994044329</x:v>
      </x:c>
      <x:c r="C1358" s="6">
        <x:v>67.7936566533333</x:v>
      </x:c>
      <x:c r="D1358" s="13" t="s">
        <x:v>68</x:v>
      </x:c>
      <x:c r="E1358">
        <x:v>7</x:v>
      </x:c>
      <x:c r="F1358">
        <x:v>19.81</x:v>
      </x:c>
      <x:c r="G1358" s="8">
        <x:v>80038.1546534009</x:v>
      </x:c>
      <x:c r="H1358" s="8">
        <x:v>0</x:v>
      </x:c>
      <x:c r="I1358">
        <x:v>239314.719440093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3232376</x:v>
      </x:c>
      <x:c r="B1359" s="1">
        <x:v>43757.3994390046</x:v>
      </x:c>
      <x:c r="C1359" s="6">
        <x:v>67.8434413983333</x:v>
      </x:c>
      <x:c r="D1359" s="13" t="s">
        <x:v>68</x:v>
      </x:c>
      <x:c r="E1359">
        <x:v>7</x:v>
      </x:c>
      <x:c r="F1359">
        <x:v>19.806</x:v>
      </x:c>
      <x:c r="G1359" s="8">
        <x:v>80021.9964587082</x:v>
      </x:c>
      <x:c r="H1359" s="8">
        <x:v>0</x:v>
      </x:c>
      <x:c r="I1359">
        <x:v>239305.879751615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3232386</x:v>
      </x:c>
      <x:c r="B1360" s="1">
        <x:v>43757.3994737616</x:v>
      </x:c>
      <x:c r="C1360" s="6">
        <x:v>67.89348304</x:v>
      </x:c>
      <x:c r="D1360" s="13" t="s">
        <x:v>68</x:v>
      </x:c>
      <x:c r="E1360">
        <x:v>7</x:v>
      </x:c>
      <x:c r="F1360">
        <x:v>19.8</x:v>
      </x:c>
      <x:c r="G1360" s="8">
        <x:v>80031.5773119271</x:v>
      </x:c>
      <x:c r="H1360" s="8">
        <x:v>0</x:v>
      </x:c>
      <x:c r="I1360">
        <x:v>239316.843734445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3232397</x:v>
      </x:c>
      <x:c r="B1361" s="1">
        <x:v>43757.3995082523</x:v>
      </x:c>
      <x:c r="C1361" s="6">
        <x:v>67.94313876</x:v>
      </x:c>
      <x:c r="D1361" s="13" t="s">
        <x:v>68</x:v>
      </x:c>
      <x:c r="E1361">
        <x:v>7</x:v>
      </x:c>
      <x:c r="F1361">
        <x:v>19.806</x:v>
      </x:c>
      <x:c r="G1361" s="8">
        <x:v>80018.6246797273</x:v>
      </x:c>
      <x:c r="H1361" s="8">
        <x:v>0</x:v>
      </x:c>
      <x:c r="I1361">
        <x:v>239309.182025573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3232406</x:v>
      </x:c>
      <x:c r="B1362" s="1">
        <x:v>43757.3995434028</x:v>
      </x:c>
      <x:c r="C1362" s="6">
        <x:v>67.9937569533333</x:v>
      </x:c>
      <x:c r="D1362" s="13" t="s">
        <x:v>68</x:v>
      </x:c>
      <x:c r="E1362">
        <x:v>7</x:v>
      </x:c>
      <x:c r="F1362">
        <x:v>19.805</x:v>
      </x:c>
      <x:c r="G1362" s="8">
        <x:v>80008.7994459165</x:v>
      </x:c>
      <x:c r="H1362" s="8">
        <x:v>0</x:v>
      </x:c>
      <x:c r="I1362">
        <x:v>239306.230467296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3232416</x:v>
      </x:c>
      <x:c r="B1363" s="1">
        <x:v>43757.3995779282</x:v>
      </x:c>
      <x:c r="C1363" s="6">
        <x:v>68.0434801666667</x:v>
      </x:c>
      <x:c r="D1363" s="13" t="s">
        <x:v>68</x:v>
      </x:c>
      <x:c r="E1363">
        <x:v>7</x:v>
      </x:c>
      <x:c r="F1363">
        <x:v>19.801</x:v>
      </x:c>
      <x:c r="G1363" s="8">
        <x:v>80009.2220439869</x:v>
      </x:c>
      <x:c r="H1363" s="8">
        <x:v>0</x:v>
      </x:c>
      <x:c r="I1363">
        <x:v>239295.6093955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3232426</x:v>
      </x:c>
      <x:c r="B1364" s="1">
        <x:v>43757.3996125347</x:v>
      </x:c>
      <x:c r="C1364" s="6">
        <x:v>68.09332209</x:v>
      </x:c>
      <x:c r="D1364" s="13" t="s">
        <x:v>68</x:v>
      </x:c>
      <x:c r="E1364">
        <x:v>7</x:v>
      </x:c>
      <x:c r="F1364">
        <x:v>19.803</x:v>
      </x:c>
      <x:c r="G1364" s="8">
        <x:v>79998.8549668021</x:v>
      </x:c>
      <x:c r="H1364" s="8">
        <x:v>0</x:v>
      </x:c>
      <x:c r="I1364">
        <x:v>239296.562392932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3232436</x:v>
      </x:c>
      <x:c r="B1365" s="1">
        <x:v>43757.3996471065</x:v>
      </x:c>
      <x:c r="C1365" s="6">
        <x:v>68.143080465</x:v>
      </x:c>
      <x:c r="D1365" s="13" t="s">
        <x:v>68</x:v>
      </x:c>
      <x:c r="E1365">
        <x:v>7</x:v>
      </x:c>
      <x:c r="F1365">
        <x:v>19.795</x:v>
      </x:c>
      <x:c r="G1365" s="8">
        <x:v>79989.2587884583</x:v>
      </x:c>
      <x:c r="H1365" s="8">
        <x:v>0</x:v>
      </x:c>
      <x:c r="I1365">
        <x:v>239297.384471054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3232446</x:v>
      </x:c>
      <x:c r="B1366" s="1">
        <x:v>43757.3996822569</x:v>
      </x:c>
      <x:c r="C1366" s="6">
        <x:v>68.1937249783333</x:v>
      </x:c>
      <x:c r="D1366" s="13" t="s">
        <x:v>68</x:v>
      </x:c>
      <x:c r="E1366">
        <x:v>7</x:v>
      </x:c>
      <x:c r="F1366">
        <x:v>19.798</x:v>
      </x:c>
      <x:c r="G1366" s="8">
        <x:v>79978.8283487328</x:v>
      </x:c>
      <x:c r="H1366" s="8">
        <x:v>0</x:v>
      </x:c>
      <x:c r="I1366">
        <x:v>239298.534091467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3232457</x:v>
      </x:c>
      <x:c r="B1367" s="1">
        <x:v>43757.3997168634</x:v>
      </x:c>
      <x:c r="C1367" s="6">
        <x:v>68.2435366583333</x:v>
      </x:c>
      <x:c r="D1367" s="13" t="s">
        <x:v>68</x:v>
      </x:c>
      <x:c r="E1367">
        <x:v>7</x:v>
      </x:c>
      <x:c r="F1367">
        <x:v>19.791</x:v>
      </x:c>
      <x:c r="G1367" s="8">
        <x:v>79968.4295022714</x:v>
      </x:c>
      <x:c r="H1367" s="8">
        <x:v>0</x:v>
      </x:c>
      <x:c r="I1367">
        <x:v>239279.411642888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3232467</x:v>
      </x:c>
      <x:c r="B1368" s="1">
        <x:v>43757.3997514699</x:v>
      </x:c>
      <x:c r="C1368" s="6">
        <x:v>68.2933470116667</x:v>
      </x:c>
      <x:c r="D1368" s="13" t="s">
        <x:v>68</x:v>
      </x:c>
      <x:c r="E1368">
        <x:v>7</x:v>
      </x:c>
      <x:c r="F1368">
        <x:v>19.791</x:v>
      </x:c>
      <x:c r="G1368" s="8">
        <x:v>79968.5579490488</x:v>
      </x:c>
      <x:c r="H1368" s="8">
        <x:v>0</x:v>
      </x:c>
      <x:c r="I1368">
        <x:v>239302.812709767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3232476</x:v>
      </x:c>
      <x:c r="B1369" s="1">
        <x:v>43757.3997860301</x:v>
      </x:c>
      <x:c r="C1369" s="6">
        <x:v>68.3431598816667</x:v>
      </x:c>
      <x:c r="D1369" s="13" t="s">
        <x:v>68</x:v>
      </x:c>
      <x:c r="E1369">
        <x:v>7</x:v>
      </x:c>
      <x:c r="F1369">
        <x:v>19.791</x:v>
      </x:c>
      <x:c r="G1369" s="8">
        <x:v>79951.160849043</x:v>
      </x:c>
      <x:c r="H1369" s="8">
        <x:v>0</x:v>
      </x:c>
      <x:c r="I1369">
        <x:v>239282.504186351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3232486</x:v>
      </x:c>
      <x:c r="B1370" s="1">
        <x:v>43757.3998207176</x:v>
      </x:c>
      <x:c r="C1370" s="6">
        <x:v>68.3931149966667</x:v>
      </x:c>
      <x:c r="D1370" s="13" t="s">
        <x:v>68</x:v>
      </x:c>
      <x:c r="E1370">
        <x:v>7</x:v>
      </x:c>
      <x:c r="F1370">
        <x:v>19.783</x:v>
      </x:c>
      <x:c r="G1370" s="8">
        <x:v>79937.0102548626</x:v>
      </x:c>
      <x:c r="H1370" s="8">
        <x:v>0</x:v>
      </x:c>
      <x:c r="I1370">
        <x:v>239280.280197812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3232497</x:v>
      </x:c>
      <x:c r="B1371" s="1">
        <x:v>43757.3998554745</x:v>
      </x:c>
      <x:c r="C1371" s="6">
        <x:v>68.4431405733333</x:v>
      </x:c>
      <x:c r="D1371" s="13" t="s">
        <x:v>68</x:v>
      </x:c>
      <x:c r="E1371">
        <x:v>7</x:v>
      </x:c>
      <x:c r="F1371">
        <x:v>19.788</x:v>
      </x:c>
      <x:c r="G1371" s="8">
        <x:v>79924.7826428187</x:v>
      </x:c>
      <x:c r="H1371" s="8">
        <x:v>0</x:v>
      </x:c>
      <x:c r="I1371">
        <x:v>239284.248108216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3232507</x:v>
      </x:c>
      <x:c r="B1372" s="1">
        <x:v>43757.399890162</x:v>
      </x:c>
      <x:c r="C1372" s="6">
        <x:v>68.49311649</x:v>
      </x:c>
      <x:c r="D1372" s="13" t="s">
        <x:v>68</x:v>
      </x:c>
      <x:c r="E1372">
        <x:v>7</x:v>
      </x:c>
      <x:c r="F1372">
        <x:v>19.783</x:v>
      </x:c>
      <x:c r="G1372" s="8">
        <x:v>79922.2272399057</x:v>
      </x:c>
      <x:c r="H1372" s="8">
        <x:v>0</x:v>
      </x:c>
      <x:c r="I1372">
        <x:v>239272.645151511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3232516</x:v>
      </x:c>
      <x:c r="B1373" s="1">
        <x:v>43757.3999253819</x:v>
      </x:c>
      <x:c r="C1373" s="6">
        <x:v>68.5438117083333</x:v>
      </x:c>
      <x:c r="D1373" s="13" t="s">
        <x:v>68</x:v>
      </x:c>
      <x:c r="E1373">
        <x:v>7</x:v>
      </x:c>
      <x:c r="F1373">
        <x:v>19.784</x:v>
      </x:c>
      <x:c r="G1373" s="8">
        <x:v>79910.5112566732</x:v>
      </x:c>
      <x:c r="H1373" s="8">
        <x:v>0</x:v>
      </x:c>
      <x:c r="I1373">
        <x:v>239267.827726401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3232527</x:v>
      </x:c>
      <x:c r="B1374" s="1">
        <x:v>43757.3999595718</x:v>
      </x:c>
      <x:c r="C1374" s="6">
        <x:v>68.5930496616667</x:v>
      </x:c>
      <x:c r="D1374" s="13" t="s">
        <x:v>68</x:v>
      </x:c>
      <x:c r="E1374">
        <x:v>7</x:v>
      </x:c>
      <x:c r="F1374">
        <x:v>19.782</x:v>
      </x:c>
      <x:c r="G1374" s="8">
        <x:v>79907.5190033151</x:v>
      </x:c>
      <x:c r="H1374" s="8">
        <x:v>0</x:v>
      </x:c>
      <x:c r="I1374">
        <x:v>239275.623573104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3232536</x:v>
      </x:c>
      <x:c r="B1375" s="1">
        <x:v>43757.3999944097</x:v>
      </x:c>
      <x:c r="C1375" s="6">
        <x:v>68.64318588</x:v>
      </x:c>
      <x:c r="D1375" s="13" t="s">
        <x:v>68</x:v>
      </x:c>
      <x:c r="E1375">
        <x:v>7</x:v>
      </x:c>
      <x:c r="F1375">
        <x:v>19.782</x:v>
      </x:c>
      <x:c r="G1375" s="8">
        <x:v>79910.5071749936</x:v>
      </x:c>
      <x:c r="H1375" s="8">
        <x:v>0</x:v>
      </x:c>
      <x:c r="I1375">
        <x:v>239260.217021651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3232547</x:v>
      </x:c>
      <x:c r="B1376" s="1">
        <x:v>43757.4000291319</x:v>
      </x:c>
      <x:c r="C1376" s="6">
        <x:v>68.6931896833333</x:v>
      </x:c>
      <x:c r="D1376" s="13" t="s">
        <x:v>68</x:v>
      </x:c>
      <x:c r="E1376">
        <x:v>7</x:v>
      </x:c>
      <x:c r="F1376">
        <x:v>19.776</x:v>
      </x:c>
      <x:c r="G1376" s="8">
        <x:v>79899.4508725309</x:v>
      </x:c>
      <x:c r="H1376" s="8">
        <x:v>0</x:v>
      </x:c>
      <x:c r="I1376">
        <x:v>239263.029473501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3232557</x:v>
      </x:c>
      <x:c r="B1377" s="1">
        <x:v>43757.4000636921</x:v>
      </x:c>
      <x:c r="C1377" s="6">
        <x:v>68.74300904</x:v>
      </x:c>
      <x:c r="D1377" s="13" t="s">
        <x:v>68</x:v>
      </x:c>
      <x:c r="E1377">
        <x:v>7</x:v>
      </x:c>
      <x:c r="F1377">
        <x:v>19.774</x:v>
      </x:c>
      <x:c r="G1377" s="8">
        <x:v>79890.1170578066</x:v>
      </x:c>
      <x:c r="H1377" s="8">
        <x:v>0</x:v>
      </x:c>
      <x:c r="I1377">
        <x:v>239259.756413384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3232567</x:v>
      </x:c>
      <x:c r="B1378" s="1">
        <x:v>43757.4000984143</x:v>
      </x:c>
      <x:c r="C1378" s="6">
        <x:v>68.7929920633333</x:v>
      </x:c>
      <x:c r="D1378" s="13" t="s">
        <x:v>68</x:v>
      </x:c>
      <x:c r="E1378">
        <x:v>7</x:v>
      </x:c>
      <x:c r="F1378">
        <x:v>19.773</x:v>
      </x:c>
      <x:c r="G1378" s="8">
        <x:v>79898.3455190835</x:v>
      </x:c>
      <x:c r="H1378" s="8">
        <x:v>0</x:v>
      </x:c>
      <x:c r="I1378">
        <x:v>239271.396004625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3232576</x:v>
      </x:c>
      <x:c r="B1379" s="1">
        <x:v>43757.4001336806</x:v>
      </x:c>
      <x:c r="C1379" s="6">
        <x:v>68.8437577266667</x:v>
      </x:c>
      <x:c r="D1379" s="13" t="s">
        <x:v>68</x:v>
      </x:c>
      <x:c r="E1379">
        <x:v>7</x:v>
      </x:c>
      <x:c r="F1379">
        <x:v>19.77</x:v>
      </x:c>
      <x:c r="G1379" s="8">
        <x:v>79883.9465926807</x:v>
      </x:c>
      <x:c r="H1379" s="8">
        <x:v>0</x:v>
      </x:c>
      <x:c r="I1379">
        <x:v>239244.109128493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3232587</x:v>
      </x:c>
      <x:c r="B1380" s="1">
        <x:v>43757.4001683218</x:v>
      </x:c>
      <x:c r="C1380" s="6">
        <x:v>68.8936598416667</x:v>
      </x:c>
      <x:c r="D1380" s="13" t="s">
        <x:v>68</x:v>
      </x:c>
      <x:c r="E1380">
        <x:v>7</x:v>
      </x:c>
      <x:c r="F1380">
        <x:v>19.776</x:v>
      </x:c>
      <x:c r="G1380" s="8">
        <x:v>79867.8766805919</x:v>
      </x:c>
      <x:c r="H1380" s="8">
        <x:v>0</x:v>
      </x:c>
      <x:c r="I1380">
        <x:v>239255.807232787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3232596</x:v>
      </x:c>
      <x:c r="B1381" s="1">
        <x:v>43757.4002029282</x:v>
      </x:c>
      <x:c r="C1381" s="6">
        <x:v>68.9435021233333</x:v>
      </x:c>
      <x:c r="D1381" s="13" t="s">
        <x:v>68</x:v>
      </x:c>
      <x:c r="E1381">
        <x:v>7</x:v>
      </x:c>
      <x:c r="F1381">
        <x:v>19.772</x:v>
      </x:c>
      <x:c r="G1381" s="8">
        <x:v>79872.0154209732</x:v>
      </x:c>
      <x:c r="H1381" s="8">
        <x:v>0</x:v>
      </x:c>
      <x:c r="I1381">
        <x:v>239234.759908943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3232606</x:v>
      </x:c>
      <x:c r="B1382" s="1">
        <x:v>43757.4002374653</x:v>
      </x:c>
      <x:c r="C1382" s="6">
        <x:v>68.9932335766667</x:v>
      </x:c>
      <x:c r="D1382" s="13" t="s">
        <x:v>68</x:v>
      </x:c>
      <x:c r="E1382">
        <x:v>7</x:v>
      </x:c>
      <x:c r="F1382">
        <x:v>19.769</x:v>
      </x:c>
      <x:c r="G1382" s="8">
        <x:v>79855.8052653528</x:v>
      </x:c>
      <x:c r="H1382" s="8">
        <x:v>0</x:v>
      </x:c>
      <x:c r="I1382">
        <x:v>239237.337349964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3232617</x:v>
      </x:c>
      <x:c r="B1383" s="1">
        <x:v>43757.4002720718</x:v>
      </x:c>
      <x:c r="C1383" s="6">
        <x:v>69.043042085</x:v>
      </x:c>
      <x:c r="D1383" s="13" t="s">
        <x:v>68</x:v>
      </x:c>
      <x:c r="E1383">
        <x:v>7</x:v>
      </x:c>
      <x:c r="F1383">
        <x:v>19.772</x:v>
      </x:c>
      <x:c r="G1383" s="8">
        <x:v>79848.1066116691</x:v>
      </x:c>
      <x:c r="H1383" s="8">
        <x:v>0</x:v>
      </x:c>
      <x:c r="I1383">
        <x:v>239238.555061928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3232627</x:v>
      </x:c>
      <x:c r="B1384" s="1">
        <x:v>43757.4003067477</x:v>
      </x:c>
      <x:c r="C1384" s="6">
        <x:v>69.0929894966667</x:v>
      </x:c>
      <x:c r="D1384" s="13" t="s">
        <x:v>68</x:v>
      </x:c>
      <x:c r="E1384">
        <x:v>7</x:v>
      </x:c>
      <x:c r="F1384">
        <x:v>19.767</x:v>
      </x:c>
      <x:c r="G1384" s="8">
        <x:v>79843.2145068427</x:v>
      </x:c>
      <x:c r="H1384" s="8">
        <x:v>0</x:v>
      </x:c>
      <x:c r="I1384">
        <x:v>239243.414508296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3232637</x:v>
      </x:c>
      <x:c r="B1385" s="1">
        <x:v>43757.4003419329</x:v>
      </x:c>
      <x:c r="C1385" s="6">
        <x:v>69.143631955</x:v>
      </x:c>
      <x:c r="D1385" s="13" t="s">
        <x:v>68</x:v>
      </x:c>
      <x:c r="E1385">
        <x:v>7</x:v>
      </x:c>
      <x:c r="F1385">
        <x:v>19.759</x:v>
      </x:c>
      <x:c r="G1385" s="8">
        <x:v>79823.6697172514</x:v>
      </x:c>
      <x:c r="H1385" s="8">
        <x:v>0</x:v>
      </x:c>
      <x:c r="I1385">
        <x:v>239227.393446427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3232647</x:v>
      </x:c>
      <x:c r="B1386" s="1">
        <x:v>43757.4003764699</x:v>
      </x:c>
      <x:c r="C1386" s="6">
        <x:v>69.193378395</x:v>
      </x:c>
      <x:c r="D1386" s="13" t="s">
        <x:v>68</x:v>
      </x:c>
      <x:c r="E1386">
        <x:v>7</x:v>
      </x:c>
      <x:c r="F1386">
        <x:v>19.763</x:v>
      </x:c>
      <x:c r="G1386" s="8">
        <x:v>79813.9221634522</x:v>
      </x:c>
      <x:c r="H1386" s="8">
        <x:v>0</x:v>
      </x:c>
      <x:c r="I1386">
        <x:v>239222.081145134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3232656</x:v>
      </x:c>
      <x:c r="B1387" s="1">
        <x:v>43757.4004111111</x:v>
      </x:c>
      <x:c r="C1387" s="6">
        <x:v>69.2432466883333</x:v>
      </x:c>
      <x:c r="D1387" s="13" t="s">
        <x:v>68</x:v>
      </x:c>
      <x:c r="E1387">
        <x:v>7</x:v>
      </x:c>
      <x:c r="F1387">
        <x:v>19.759</x:v>
      </x:c>
      <x:c r="G1387" s="8">
        <x:v>79808.7072227656</x:v>
      </x:c>
      <x:c r="H1387" s="8">
        <x:v>0</x:v>
      </x:c>
      <x:c r="I1387">
        <x:v>239225.353866084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3232667</x:v>
      </x:c>
      <x:c r="B1388" s="1">
        <x:v>43757.4004457176</x:v>
      </x:c>
      <x:c r="C1388" s="6">
        <x:v>69.29308209</x:v>
      </x:c>
      <x:c r="D1388" s="13" t="s">
        <x:v>68</x:v>
      </x:c>
      <x:c r="E1388">
        <x:v>7</x:v>
      </x:c>
      <x:c r="F1388">
        <x:v>19.759</x:v>
      </x:c>
      <x:c r="G1388" s="8">
        <x:v>79809.1600920901</x:v>
      </x:c>
      <x:c r="H1388" s="8">
        <x:v>0</x:v>
      </x:c>
      <x:c r="I1388">
        <x:v>239213.336865045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3232677</x:v>
      </x:c>
      <x:c r="B1389" s="1">
        <x:v>43757.4004808681</x:v>
      </x:c>
      <x:c r="C1389" s="6">
        <x:v>69.3437015066667</x:v>
      </x:c>
      <x:c r="D1389" s="13" t="s">
        <x:v>68</x:v>
      </x:c>
      <x:c r="E1389">
        <x:v>7</x:v>
      </x:c>
      <x:c r="F1389">
        <x:v>19.756</x:v>
      </x:c>
      <x:c r="G1389" s="8">
        <x:v>79800.5812677665</x:v>
      </x:c>
      <x:c r="H1389" s="8">
        <x:v>0</x:v>
      </x:c>
      <x:c r="I1389">
        <x:v>239219.950255981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3232687</x:v>
      </x:c>
      <x:c r="B1390" s="1">
        <x:v>43757.4005155903</x:v>
      </x:c>
      <x:c r="C1390" s="6">
        <x:v>69.3937126416667</x:v>
      </x:c>
      <x:c r="D1390" s="13" t="s">
        <x:v>68</x:v>
      </x:c>
      <x:c r="E1390">
        <x:v>7</x:v>
      </x:c>
      <x:c r="F1390">
        <x:v>19.757</x:v>
      </x:c>
      <x:c r="G1390" s="8">
        <x:v>79797.0075967909</x:v>
      </x:c>
      <x:c r="H1390" s="8">
        <x:v>0</x:v>
      </x:c>
      <x:c r="I1390">
        <x:v>239212.2421966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3232697</x:v>
      </x:c>
      <x:c r="B1391" s="1">
        <x:v>43757.4005500347</x:v>
      </x:c>
      <x:c r="C1391" s="6">
        <x:v>69.4433347733333</x:v>
      </x:c>
      <x:c r="D1391" s="13" t="s">
        <x:v>68</x:v>
      </x:c>
      <x:c r="E1391">
        <x:v>7</x:v>
      </x:c>
      <x:c r="F1391">
        <x:v>19.752</x:v>
      </x:c>
      <x:c r="G1391" s="8">
        <x:v>79787.3375797771</x:v>
      </x:c>
      <x:c r="H1391" s="8">
        <x:v>0</x:v>
      </x:c>
      <x:c r="I1391">
        <x:v>239210.581030236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3232706</x:v>
      </x:c>
      <x:c r="B1392" s="1">
        <x:v>43757.4005846875</x:v>
      </x:c>
      <x:c r="C1392" s="6">
        <x:v>69.493185585</x:v>
      </x:c>
      <x:c r="D1392" s="13" t="s">
        <x:v>68</x:v>
      </x:c>
      <x:c r="E1392">
        <x:v>7</x:v>
      </x:c>
      <x:c r="F1392">
        <x:v>19.749</x:v>
      </x:c>
      <x:c r="G1392" s="8">
        <x:v>79775.2087720931</x:v>
      </x:c>
      <x:c r="H1392" s="8">
        <x:v>0</x:v>
      </x:c>
      <x:c r="I1392">
        <x:v>239189.594755696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3232716</x:v>
      </x:c>
      <x:c r="B1393" s="1">
        <x:v>43757.4006197917</x:v>
      </x:c>
      <x:c r="C1393" s="6">
        <x:v>69.5437902333333</x:v>
      </x:c>
      <x:c r="D1393" s="13" t="s">
        <x:v>68</x:v>
      </x:c>
      <x:c r="E1393">
        <x:v>7</x:v>
      </x:c>
      <x:c r="F1393">
        <x:v>19.751</x:v>
      </x:c>
      <x:c r="G1393" s="8">
        <x:v>79772.469662007</x:v>
      </x:c>
      <x:c r="H1393" s="8">
        <x:v>0</x:v>
      </x:c>
      <x:c r="I1393">
        <x:v>239205.711888477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3232727</x:v>
      </x:c>
      <x:c r="B1394" s="1">
        <x:v>43757.4006544792</x:v>
      </x:c>
      <x:c r="C1394" s="6">
        <x:v>69.5937319066667</x:v>
      </x:c>
      <x:c r="D1394" s="13" t="s">
        <x:v>68</x:v>
      </x:c>
      <x:c r="E1394">
        <x:v>7</x:v>
      </x:c>
      <x:c r="F1394">
        <x:v>19.75</x:v>
      </x:c>
      <x:c r="G1394" s="8">
        <x:v>79763.0903668877</x:v>
      </x:c>
      <x:c r="H1394" s="8">
        <x:v>0</x:v>
      </x:c>
      <x:c r="I1394">
        <x:v>239199.34174583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3232737</x:v>
      </x:c>
      <x:c r="B1395" s="1">
        <x:v>43757.4006890394</x:v>
      </x:c>
      <x:c r="C1395" s="6">
        <x:v>69.643504525</x:v>
      </x:c>
      <x:c r="D1395" s="13" t="s">
        <x:v>68</x:v>
      </x:c>
      <x:c r="E1395">
        <x:v>7</x:v>
      </x:c>
      <x:c r="F1395">
        <x:v>19.743</x:v>
      </x:c>
      <x:c r="G1395" s="8">
        <x:v>79753.5693048121</x:v>
      </x:c>
      <x:c r="H1395" s="8">
        <x:v>0</x:v>
      </x:c>
      <x:c r="I1395">
        <x:v>239192.477018329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3232747</x:v>
      </x:c>
      <x:c r="B1396" s="1">
        <x:v>43757.4007236111</x:v>
      </x:c>
      <x:c r="C1396" s="6">
        <x:v>69.693268565</x:v>
      </x:c>
      <x:c r="D1396" s="13" t="s">
        <x:v>68</x:v>
      </x:c>
      <x:c r="E1396">
        <x:v>7</x:v>
      </x:c>
      <x:c r="F1396">
        <x:v>19.744</x:v>
      </x:c>
      <x:c r="G1396" s="8">
        <x:v>79748.343029773</x:v>
      </x:c>
      <x:c r="H1396" s="8">
        <x:v>0</x:v>
      </x:c>
      <x:c r="I1396">
        <x:v>239196.579528863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3232756</x:v>
      </x:c>
      <x:c r="B1397" s="1">
        <x:v>43757.4007581019</x:v>
      </x:c>
      <x:c r="C1397" s="6">
        <x:v>69.7429556516667</x:v>
      </x:c>
      <x:c r="D1397" s="13" t="s">
        <x:v>68</x:v>
      </x:c>
      <x:c r="E1397">
        <x:v>7</x:v>
      </x:c>
      <x:c r="F1397">
        <x:v>19.746</x:v>
      </x:c>
      <x:c r="G1397" s="8">
        <x:v>79739.3435344005</x:v>
      </x:c>
      <x:c r="H1397" s="8">
        <x:v>0</x:v>
      </x:c>
      <x:c r="I1397">
        <x:v>239197.714777718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3232767</x:v>
      </x:c>
      <x:c r="B1398" s="1">
        <x:v>43757.400793206</x:v>
      </x:c>
      <x:c r="C1398" s="6">
        <x:v>69.793492225</x:v>
      </x:c>
      <x:c r="D1398" s="13" t="s">
        <x:v>68</x:v>
      </x:c>
      <x:c r="E1398">
        <x:v>7</x:v>
      </x:c>
      <x:c r="F1398">
        <x:v>19.746</x:v>
      </x:c>
      <x:c r="G1398" s="8">
        <x:v>79729.5008876764</x:v>
      </x:c>
      <x:c r="H1398" s="8">
        <x:v>0</x:v>
      </x:c>
      <x:c r="I1398">
        <x:v>239193.791638295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3232777</x:v>
      </x:c>
      <x:c r="B1399" s="1">
        <x:v>43757.4008278125</x:v>
      </x:c>
      <x:c r="C1399" s="6">
        <x:v>69.8433304716667</x:v>
      </x:c>
      <x:c r="D1399" s="13" t="s">
        <x:v>68</x:v>
      </x:c>
      <x:c r="E1399">
        <x:v>7</x:v>
      </x:c>
      <x:c r="F1399">
        <x:v>19.737</x:v>
      </x:c>
      <x:c r="G1399" s="8">
        <x:v>79706.8688996085</x:v>
      </x:c>
      <x:c r="H1399" s="8">
        <x:v>0</x:v>
      </x:c>
      <x:c r="I1399">
        <x:v>239184.178024236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3232787</x:v>
      </x:c>
      <x:c r="B1400" s="1">
        <x:v>43757.400862581</x:v>
      </x:c>
      <x:c r="C1400" s="6">
        <x:v>69.893408295</x:v>
      </x:c>
      <x:c r="D1400" s="13" t="s">
        <x:v>68</x:v>
      </x:c>
      <x:c r="E1400">
        <x:v>7</x:v>
      </x:c>
      <x:c r="F1400">
        <x:v>19.738</x:v>
      </x:c>
      <x:c r="G1400" s="8">
        <x:v>79709.5940237821</x:v>
      </x:c>
      <x:c r="H1400" s="8">
        <x:v>0</x:v>
      </x:c>
      <x:c r="I1400">
        <x:v>239172.21320674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3232797</x:v>
      </x:c>
      <x:c r="B1401" s="1">
        <x:v>43757.4008972222</x:v>
      </x:c>
      <x:c r="C1401" s="6">
        <x:v>69.9432752333333</x:v>
      </x:c>
      <x:c r="D1401" s="13" t="s">
        <x:v>68</x:v>
      </x:c>
      <x:c r="E1401">
        <x:v>7</x:v>
      </x:c>
      <x:c r="F1401">
        <x:v>19.736</x:v>
      </x:c>
      <x:c r="G1401" s="8">
        <x:v>79708.3301969515</x:v>
      </x:c>
      <x:c r="H1401" s="8">
        <x:v>0</x:v>
      </x:c>
      <x:c r="I1401">
        <x:v>239185.730569097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3232807</x:v>
      </x:c>
      <x:c r="B1402" s="1">
        <x:v>43757.400931794</x:v>
      </x:c>
      <x:c r="C1402" s="6">
        <x:v>69.99304378</x:v>
      </x:c>
      <x:c r="D1402" s="13" t="s">
        <x:v>68</x:v>
      </x:c>
      <x:c r="E1402">
        <x:v>7</x:v>
      </x:c>
      <x:c r="F1402">
        <x:v>19.734</x:v>
      </x:c>
      <x:c r="G1402" s="8">
        <x:v>79697.0801618568</x:v>
      </x:c>
      <x:c r="H1402" s="8">
        <x:v>0</x:v>
      </x:c>
      <x:c r="I1402">
        <x:v>239181.129292285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3232816</x:v>
      </x:c>
      <x:c r="B1403" s="1">
        <x:v>43757.4009669792</x:v>
      </x:c>
      <x:c r="C1403" s="6">
        <x:v>70.0436952366667</x:v>
      </x:c>
      <x:c r="D1403" s="13" t="s">
        <x:v>68</x:v>
      </x:c>
      <x:c r="E1403">
        <x:v>7</x:v>
      </x:c>
      <x:c r="F1403">
        <x:v>19.731</x:v>
      </x:c>
      <x:c r="G1403" s="8">
        <x:v>79682.8708931643</x:v>
      </x:c>
      <x:c r="H1403" s="8">
        <x:v>0</x:v>
      </x:c>
      <x:c r="I1403">
        <x:v>239179.141344987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3232827</x:v>
      </x:c>
      <x:c r="B1404" s="1">
        <x:v>43757.4010015856</x:v>
      </x:c>
      <x:c r="C1404" s="6">
        <x:v>70.093513385</x:v>
      </x:c>
      <x:c r="D1404" s="13" t="s">
        <x:v>68</x:v>
      </x:c>
      <x:c r="E1404">
        <x:v>7</x:v>
      </x:c>
      <x:c r="F1404">
        <x:v>19.728</x:v>
      </x:c>
      <x:c r="G1404" s="8">
        <x:v>79681.0669101267</x:v>
      </x:c>
      <x:c r="H1404" s="8">
        <x:v>0</x:v>
      </x:c>
      <x:c r="I1404">
        <x:v>239196.387959772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3232837</x:v>
      </x:c>
      <x:c r="B1405" s="1">
        <x:v>43757.4010362616</x:v>
      </x:c>
      <x:c r="C1405" s="6">
        <x:v>70.1434972033333</x:v>
      </x:c>
      <x:c r="D1405" s="13" t="s">
        <x:v>68</x:v>
      </x:c>
      <x:c r="E1405">
        <x:v>7</x:v>
      </x:c>
      <x:c r="F1405">
        <x:v>19.732</x:v>
      </x:c>
      <x:c r="G1405" s="8">
        <x:v>79676.3655168233</x:v>
      </x:c>
      <x:c r="H1405" s="8">
        <x:v>0</x:v>
      </x:c>
      <x:c r="I1405">
        <x:v>239188.786306136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3232846</x:v>
      </x:c>
      <x:c r="B1406" s="1">
        <x:v>43757.4010709838</x:v>
      </x:c>
      <x:c r="C1406" s="6">
        <x:v>70.1934958466667</x:v>
      </x:c>
      <x:c r="D1406" s="13" t="s">
        <x:v>68</x:v>
      </x:c>
      <x:c r="E1406">
        <x:v>7</x:v>
      </x:c>
      <x:c r="F1406">
        <x:v>19.724</x:v>
      </x:c>
      <x:c r="G1406" s="8">
        <x:v>79667.5099635753</x:v>
      </x:c>
      <x:c r="H1406" s="8">
        <x:v>0</x:v>
      </x:c>
      <x:c r="I1406">
        <x:v>239191.037479393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3232856</x:v>
      </x:c>
      <x:c r="B1407" s="1">
        <x:v>43757.4011055556</x:v>
      </x:c>
      <x:c r="C1407" s="6">
        <x:v>70.2432461233333</x:v>
      </x:c>
      <x:c r="D1407" s="13" t="s">
        <x:v>68</x:v>
      </x:c>
      <x:c r="E1407">
        <x:v>7</x:v>
      </x:c>
      <x:c r="F1407">
        <x:v>19.724</x:v>
      </x:c>
      <x:c r="G1407" s="8">
        <x:v>79658.7549219001</x:v>
      </x:c>
      <x:c r="H1407" s="8">
        <x:v>0</x:v>
      </x:c>
      <x:c r="I1407">
        <x:v>239164.393818788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3232866</x:v>
      </x:c>
      <x:c r="B1408" s="1">
        <x:v>43757.4011401273</x:v>
      </x:c>
      <x:c r="C1408" s="6">
        <x:v>70.293039825</x:v>
      </x:c>
      <x:c r="D1408" s="13" t="s">
        <x:v>68</x:v>
      </x:c>
      <x:c r="E1408">
        <x:v>7</x:v>
      </x:c>
      <x:c r="F1408">
        <x:v>19.722</x:v>
      </x:c>
      <x:c r="G1408" s="8">
        <x:v>79654.5284770702</x:v>
      </x:c>
      <x:c r="H1408" s="8">
        <x:v>0</x:v>
      </x:c>
      <x:c r="I1408">
        <x:v>239170.788201591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3232876</x:v>
      </x:c>
      <x:c r="B1409" s="1">
        <x:v>43757.4011753125</x:v>
      </x:c>
      <x:c r="C1409" s="6">
        <x:v>70.3436801916667</x:v>
      </x:c>
      <x:c r="D1409" s="13" t="s">
        <x:v>68</x:v>
      </x:c>
      <x:c r="E1409">
        <x:v>7</x:v>
      </x:c>
      <x:c r="F1409">
        <x:v>19.719</x:v>
      </x:c>
      <x:c r="G1409" s="8">
        <x:v>79645.1088322934</x:v>
      </x:c>
      <x:c r="H1409" s="8">
        <x:v>0</x:v>
      </x:c>
      <x:c r="I1409">
        <x:v>239164.643443025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3232886</x:v>
      </x:c>
      <x:c r="B1410" s="1">
        <x:v>43757.401209919</x:v>
      </x:c>
      <x:c r="C1410" s="6">
        <x:v>70.3935191033333</x:v>
      </x:c>
      <x:c r="D1410" s="13" t="s">
        <x:v>68</x:v>
      </x:c>
      <x:c r="E1410">
        <x:v>7</x:v>
      </x:c>
      <x:c r="F1410">
        <x:v>19.719</x:v>
      </x:c>
      <x:c r="G1410" s="8">
        <x:v>79640.3258673194</x:v>
      </x:c>
      <x:c r="H1410" s="8">
        <x:v>0</x:v>
      </x:c>
      <x:c r="I1410">
        <x:v>239165.513077714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3232896</x:v>
      </x:c>
      <x:c r="B1411" s="1">
        <x:v>43757.4012445255</x:v>
      </x:c>
      <x:c r="C1411" s="6">
        <x:v>70.443344215</x:v>
      </x:c>
      <x:c r="D1411" s="13" t="s">
        <x:v>68</x:v>
      </x:c>
      <x:c r="E1411">
        <x:v>7</x:v>
      </x:c>
      <x:c r="F1411">
        <x:v>19.725</x:v>
      </x:c>
      <x:c r="G1411" s="8">
        <x:v>79634.9877759482</x:v>
      </x:c>
      <x:c r="H1411" s="8">
        <x:v>0</x:v>
      </x:c>
      <x:c r="I1411">
        <x:v>239166.391765122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3232906</x:v>
      </x:c>
      <x:c r="B1412" s="1">
        <x:v>43757.4012793634</x:v>
      </x:c>
      <x:c r="C1412" s="6">
        <x:v>70.49354663</x:v>
      </x:c>
      <x:c r="D1412" s="13" t="s">
        <x:v>68</x:v>
      </x:c>
      <x:c r="E1412">
        <x:v>7</x:v>
      </x:c>
      <x:c r="F1412">
        <x:v>19.717</x:v>
      </x:c>
      <x:c r="G1412" s="8">
        <x:v>79624.7604688659</x:v>
      </x:c>
      <x:c r="H1412" s="8">
        <x:v>0</x:v>
      </x:c>
      <x:c r="I1412">
        <x:v>239168.586198031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3232917</x:v>
      </x:c>
      <x:c r="B1413" s="1">
        <x:v>43757.4013139236</x:v>
      </x:c>
      <x:c r="C1413" s="6">
        <x:v>70.5433351766667</x:v>
      </x:c>
      <x:c r="D1413" s="13" t="s">
        <x:v>68</x:v>
      </x:c>
      <x:c r="E1413">
        <x:v>7</x:v>
      </x:c>
      <x:c r="F1413">
        <x:v>19.718</x:v>
      </x:c>
      <x:c r="G1413" s="8">
        <x:v>79621.1810275949</x:v>
      </x:c>
      <x:c r="H1413" s="8">
        <x:v>0</x:v>
      </x:c>
      <x:c r="I1413">
        <x:v>239167.259386479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3232927</x:v>
      </x:c>
      <x:c r="B1414" s="1">
        <x:v>43757.4013485764</x:v>
      </x:c>
      <x:c r="C1414" s="6">
        <x:v>70.5932254883333</x:v>
      </x:c>
      <x:c r="D1414" s="13" t="s">
        <x:v>68</x:v>
      </x:c>
      <x:c r="E1414">
        <x:v>7</x:v>
      </x:c>
      <x:c r="F1414">
        <x:v>19.712</x:v>
      </x:c>
      <x:c r="G1414" s="8">
        <x:v>79607.2142692318</x:v>
      </x:c>
      <x:c r="H1414" s="8">
        <x:v>0</x:v>
      </x:c>
      <x:c r="I1414">
        <x:v>239152.45878276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3232936</x:v>
      </x:c>
      <x:c r="B1415" s="1">
        <x:v>43757.4013836806</x:v>
      </x:c>
      <x:c r="C1415" s="6">
        <x:v>70.6437585033333</x:v>
      </x:c>
      <x:c r="D1415" s="13" t="s">
        <x:v>68</x:v>
      </x:c>
      <x:c r="E1415">
        <x:v>7</x:v>
      </x:c>
      <x:c r="F1415">
        <x:v>19.71</x:v>
      </x:c>
      <x:c r="G1415" s="8">
        <x:v>79598.3947882999</x:v>
      </x:c>
      <x:c r="H1415" s="8">
        <x:v>0</x:v>
      </x:c>
      <x:c r="I1415">
        <x:v>239169.643884314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3232947</x:v>
      </x:c>
      <x:c r="B1416" s="1">
        <x:v>43757.4014183681</x:v>
      </x:c>
      <x:c r="C1416" s="6">
        <x:v>70.6937131233333</x:v>
      </x:c>
      <x:c r="D1416" s="13" t="s">
        <x:v>68</x:v>
      </x:c>
      <x:c r="E1416">
        <x:v>7</x:v>
      </x:c>
      <x:c r="F1416">
        <x:v>19.712</x:v>
      </x:c>
      <x:c r="G1416" s="8">
        <x:v>79592.2284809475</x:v>
      </x:c>
      <x:c r="H1416" s="8">
        <x:v>0</x:v>
      </x:c>
      <x:c r="I1416">
        <x:v>239169.525579497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3232956</x:v>
      </x:c>
      <x:c r="B1417" s="1">
        <x:v>43757.401453044</x:v>
      </x:c>
      <x:c r="C1417" s="6">
        <x:v>70.743667495</x:v>
      </x:c>
      <x:c r="D1417" s="13" t="s">
        <x:v>68</x:v>
      </x:c>
      <x:c r="E1417">
        <x:v>7</x:v>
      </x:c>
      <x:c r="F1417">
        <x:v>19.71</x:v>
      </x:c>
      <x:c r="G1417" s="8">
        <x:v>79584.5100013268</x:v>
      </x:c>
      <x:c r="H1417" s="8">
        <x:v>0</x:v>
      </x:c>
      <x:c r="I1417">
        <x:v>239144.315955998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3232967</x:v>
      </x:c>
      <x:c r="B1418" s="1">
        <x:v>43757.4014878472</x:v>
      </x:c>
      <x:c r="C1418" s="6">
        <x:v>70.7937529116667</x:v>
      </x:c>
      <x:c r="D1418" s="13" t="s">
        <x:v>68</x:v>
      </x:c>
      <x:c r="E1418">
        <x:v>7</x:v>
      </x:c>
      <x:c r="F1418">
        <x:v>19.709</x:v>
      </x:c>
      <x:c r="G1418" s="8">
        <x:v>79574.8304842191</x:v>
      </x:c>
      <x:c r="H1418" s="8">
        <x:v>0</x:v>
      </x:c>
      <x:c r="I1418">
        <x:v>239137.2477054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3232976</x:v>
      </x:c>
      <x:c r="B1419" s="1">
        <x:v>43757.4015226042</x:v>
      </x:c>
      <x:c r="C1419" s="6">
        <x:v>70.8438078533333</x:v>
      </x:c>
      <x:c r="D1419" s="13" t="s">
        <x:v>68</x:v>
      </x:c>
      <x:c r="E1419">
        <x:v>7</x:v>
      </x:c>
      <x:c r="F1419">
        <x:v>19.708</x:v>
      </x:c>
      <x:c r="G1419" s="8">
        <x:v>79583.2691823284</x:v>
      </x:c>
      <x:c r="H1419" s="8">
        <x:v>0</x:v>
      </x:c>
      <x:c r="I1419">
        <x:v>239162.307529698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3232987</x:v>
      </x:c>
      <x:c r="B1420" s="1">
        <x:v>43757.401556713</x:v>
      </x:c>
      <x:c r="C1420" s="6">
        <x:v>70.8929579883333</x:v>
      </x:c>
      <x:c r="D1420" s="13" t="s">
        <x:v>68</x:v>
      </x:c>
      <x:c r="E1420">
        <x:v>7</x:v>
      </x:c>
      <x:c r="F1420">
        <x:v>19.705</x:v>
      </x:c>
      <x:c r="G1420" s="8">
        <x:v>79585.09634614</x:v>
      </x:c>
      <x:c r="H1420" s="8">
        <x:v>0</x:v>
      </x:c>
      <x:c r="I1420">
        <x:v>239152.126775586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3232997</x:v>
      </x:c>
      <x:c r="B1421" s="1">
        <x:v>43757.4015919792</x:v>
      </x:c>
      <x:c r="C1421" s="6">
        <x:v>70.9437269516667</x:v>
      </x:c>
      <x:c r="D1421" s="13" t="s">
        <x:v>68</x:v>
      </x:c>
      <x:c r="E1421">
        <x:v>7</x:v>
      </x:c>
      <x:c r="F1421">
        <x:v>19.704</x:v>
      </x:c>
      <x:c r="G1421" s="8">
        <x:v>79567.3762795107</x:v>
      </x:c>
      <x:c r="H1421" s="8">
        <x:v>0</x:v>
      </x:c>
      <x:c r="I1421">
        <x:v>239138.675200166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3233007</x:v>
      </x:c>
      <x:c r="B1422" s="1">
        <x:v>43757.4016266551</x:v>
      </x:c>
      <x:c r="C1422" s="6">
        <x:v>70.99363861</x:v>
      </x:c>
      <x:c r="D1422" s="13" t="s">
        <x:v>68</x:v>
      </x:c>
      <x:c r="E1422">
        <x:v>7</x:v>
      </x:c>
      <x:c r="F1422">
        <x:v>19.698</x:v>
      </x:c>
      <x:c r="G1422" s="8">
        <x:v>79554.2989225986</x:v>
      </x:c>
      <x:c r="H1422" s="8">
        <x:v>0</x:v>
      </x:c>
      <x:c r="I1422">
        <x:v>239147.928677685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3233017</x:v>
      </x:c>
      <x:c r="B1423" s="1">
        <x:v>43757.4016613426</x:v>
      </x:c>
      <x:c r="C1423" s="6">
        <x:v>71.0435969116667</x:v>
      </x:c>
      <x:c r="D1423" s="13" t="s">
        <x:v>68</x:v>
      </x:c>
      <x:c r="E1423">
        <x:v>7</x:v>
      </x:c>
      <x:c r="F1423">
        <x:v>19.698</x:v>
      </x:c>
      <x:c r="G1423" s="8">
        <x:v>79547.0628309558</x:v>
      </x:c>
      <x:c r="H1423" s="8">
        <x:v>0</x:v>
      </x:c>
      <x:c r="I1423">
        <x:v>239129.432551796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3233026</x:v>
      </x:c>
      <x:c r="B1424" s="1">
        <x:v>43757.4016960995</x:v>
      </x:c>
      <x:c r="C1424" s="6">
        <x:v>71.09364455</x:v>
      </x:c>
      <x:c r="D1424" s="13" t="s">
        <x:v>68</x:v>
      </x:c>
      <x:c r="E1424">
        <x:v>7</x:v>
      </x:c>
      <x:c r="F1424">
        <x:v>19.691</x:v>
      </x:c>
      <x:c r="G1424" s="8">
        <x:v>79549.107284355</x:v>
      </x:c>
      <x:c r="H1424" s="8">
        <x:v>0</x:v>
      </x:c>
      <x:c r="I1424">
        <x:v>239123.828931019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3233036</x:v>
      </x:c>
      <x:c r="B1425" s="1">
        <x:v>43757.4017305208</x:v>
      </x:c>
      <x:c r="C1425" s="6">
        <x:v>71.1432069116667</x:v>
      </x:c>
      <x:c r="D1425" s="13" t="s">
        <x:v>68</x:v>
      </x:c>
      <x:c r="E1425">
        <x:v>7</x:v>
      </x:c>
      <x:c r="F1425">
        <x:v>19.702</x:v>
      </x:c>
      <x:c r="G1425" s="8">
        <x:v>79553.3253079265</x:v>
      </x:c>
      <x:c r="H1425" s="8">
        <x:v>0</x:v>
      </x:c>
      <x:c r="I1425">
        <x:v>239140.117807964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3233047</x:v>
      </x:c>
      <x:c r="B1426" s="1">
        <x:v>43757.401765625</x:v>
      </x:c>
      <x:c r="C1426" s="6">
        <x:v>71.1937757566667</x:v>
      </x:c>
      <x:c r="D1426" s="13" t="s">
        <x:v>68</x:v>
      </x:c>
      <x:c r="E1426">
        <x:v>7</x:v>
      </x:c>
      <x:c r="F1426">
        <x:v>19.697</x:v>
      </x:c>
      <x:c r="G1426" s="8">
        <x:v>79543.648831324</x:v>
      </x:c>
      <x:c r="H1426" s="8">
        <x:v>0</x:v>
      </x:c>
      <x:c r="I1426">
        <x:v>239139.079058779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3233056</x:v>
      </x:c>
      <x:c r="B1427" s="1">
        <x:v>43757.4017999653</x:v>
      </x:c>
      <x:c r="C1427" s="6">
        <x:v>71.2432125666667</x:v>
      </x:c>
      <x:c r="D1427" s="13" t="s">
        <x:v>68</x:v>
      </x:c>
      <x:c r="E1427">
        <x:v>7</x:v>
      </x:c>
      <x:c r="F1427">
        <x:v>19.697</x:v>
      </x:c>
      <x:c r="G1427" s="8">
        <x:v>79530.3005815773</x:v>
      </x:c>
      <x:c r="H1427" s="8">
        <x:v>0</x:v>
      </x:c>
      <x:c r="I1427">
        <x:v>239133.081508726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3233066</x:v>
      </x:c>
      <x:c r="B1428" s="1">
        <x:v>43757.4018347569</x:v>
      </x:c>
      <x:c r="C1428" s="6">
        <x:v>71.29329765</x:v>
      </x:c>
      <x:c r="D1428" s="13" t="s">
        <x:v>68</x:v>
      </x:c>
      <x:c r="E1428">
        <x:v>7</x:v>
      </x:c>
      <x:c r="F1428">
        <x:v>19.688</x:v>
      </x:c>
      <x:c r="G1428" s="8">
        <x:v>79523.7017766993</x:v>
      </x:c>
      <x:c r="H1428" s="8">
        <x:v>0</x:v>
      </x:c>
      <x:c r="I1428">
        <x:v>239129.96341835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3233076</x:v>
      </x:c>
      <x:c r="B1429" s="1">
        <x:v>43757.401869294</x:v>
      </x:c>
      <x:c r="C1429" s="6">
        <x:v>71.3430532883333</x:v>
      </x:c>
      <x:c r="D1429" s="13" t="s">
        <x:v>68</x:v>
      </x:c>
      <x:c r="E1429">
        <x:v>7</x:v>
      </x:c>
      <x:c r="F1429">
        <x:v>19.69</x:v>
      </x:c>
      <x:c r="G1429" s="8">
        <x:v>79523.7544596065</x:v>
      </x:c>
      <x:c r="H1429" s="8">
        <x:v>0</x:v>
      </x:c>
      <x:c r="I1429">
        <x:v>239118.916610374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3233087</x:v>
      </x:c>
      <x:c r="B1430" s="1">
        <x:v>43757.4019044792</x:v>
      </x:c>
      <x:c r="C1430" s="6">
        <x:v>71.393694305</x:v>
      </x:c>
      <x:c r="D1430" s="13" t="s">
        <x:v>68</x:v>
      </x:c>
      <x:c r="E1430">
        <x:v>7</x:v>
      </x:c>
      <x:c r="F1430">
        <x:v>19.687</x:v>
      </x:c>
      <x:c r="G1430" s="8">
        <x:v>79512.586132163</x:v>
      </x:c>
      <x:c r="H1430" s="8">
        <x:v>0</x:v>
      </x:c>
      <x:c r="I1430">
        <x:v>239117.311702661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3233096</x:v>
      </x:c>
      <x:c r="B1431" s="1">
        <x:v>43757.4019390394</x:v>
      </x:c>
      <x:c r="C1431" s="6">
        <x:v>71.4434834366667</x:v>
      </x:c>
      <x:c r="D1431" s="13" t="s">
        <x:v>68</x:v>
      </x:c>
      <x:c r="E1431">
        <x:v>7</x:v>
      </x:c>
      <x:c r="F1431">
        <x:v>19.689</x:v>
      </x:c>
      <x:c r="G1431" s="8">
        <x:v>79496.2818248834</x:v>
      </x:c>
      <x:c r="H1431" s="8">
        <x:v>0</x:v>
      </x:c>
      <x:c r="I1431">
        <x:v>239108.383545075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3233106</x:v>
      </x:c>
      <x:c r="B1432" s="1">
        <x:v>43757.4019735301</x:v>
      </x:c>
      <x:c r="C1432" s="6">
        <x:v>71.4931693283333</x:v>
      </x:c>
      <x:c r="D1432" s="13" t="s">
        <x:v>68</x:v>
      </x:c>
      <x:c r="E1432">
        <x:v>7</x:v>
      </x:c>
      <x:c r="F1432">
        <x:v>19.684</x:v>
      </x:c>
      <x:c r="G1432" s="8">
        <x:v>79494.3075247527</x:v>
      </x:c>
      <x:c r="H1432" s="8">
        <x:v>0</x:v>
      </x:c>
      <x:c r="I1432">
        <x:v>239111.473212803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3233116</x:v>
      </x:c>
      <x:c r="B1433" s="1">
        <x:v>43757.4020086806</x:v>
      </x:c>
      <x:c r="C1433" s="6">
        <x:v>71.5437885833333</x:v>
      </x:c>
      <x:c r="D1433" s="13" t="s">
        <x:v>68</x:v>
      </x:c>
      <x:c r="E1433">
        <x:v>7</x:v>
      </x:c>
      <x:c r="F1433">
        <x:v>19.682</x:v>
      </x:c>
      <x:c r="G1433" s="8">
        <x:v>79483.3101083804</x:v>
      </x:c>
      <x:c r="H1433" s="8">
        <x:v>0</x:v>
      </x:c>
      <x:c r="I1433">
        <x:v>239088.133543337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3233127</x:v>
      </x:c>
      <x:c r="B1434" s="1">
        <x:v>43757.402043206</x:v>
      </x:c>
      <x:c r="C1434" s="6">
        <x:v>71.59348459</x:v>
      </x:c>
      <x:c r="D1434" s="13" t="s">
        <x:v>68</x:v>
      </x:c>
      <x:c r="E1434">
        <x:v>7</x:v>
      </x:c>
      <x:c r="F1434">
        <x:v>19.679</x:v>
      </x:c>
      <x:c r="G1434" s="8">
        <x:v>79475.6332403194</x:v>
      </x:c>
      <x:c r="H1434" s="8">
        <x:v>0</x:v>
      </x:c>
      <x:c r="I1434">
        <x:v>239097.048441774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3233137</x:v>
      </x:c>
      <x:c r="B1435" s="1">
        <x:v>43757.4020777778</x:v>
      </x:c>
      <x:c r="C1435" s="6">
        <x:v>71.643245225</x:v>
      </x:c>
      <x:c r="D1435" s="13" t="s">
        <x:v>68</x:v>
      </x:c>
      <x:c r="E1435">
        <x:v>7</x:v>
      </x:c>
      <x:c r="F1435">
        <x:v>19.68</x:v>
      </x:c>
      <x:c r="G1435" s="8">
        <x:v>79466.4398627477</x:v>
      </x:c>
      <x:c r="H1435" s="8">
        <x:v>0</x:v>
      </x:c>
      <x:c r="I1435">
        <x:v>239091.557771909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3233147</x:v>
      </x:c>
      <x:c r="B1436" s="1">
        <x:v>43757.4021123495</x:v>
      </x:c>
      <x:c r="C1436" s="6">
        <x:v>71.693065875</x:v>
      </x:c>
      <x:c r="D1436" s="13" t="s">
        <x:v>68</x:v>
      </x:c>
      <x:c r="E1436">
        <x:v>7</x:v>
      </x:c>
      <x:c r="F1436">
        <x:v>19.679</x:v>
      </x:c>
      <x:c r="G1436" s="8">
        <x:v>79472.5216014083</x:v>
      </x:c>
      <x:c r="H1436" s="8">
        <x:v>0</x:v>
      </x:c>
      <x:c r="I1436">
        <x:v>239095.2012039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3233157</x:v>
      </x:c>
      <x:c r="B1437" s="1">
        <x:v>43757.4021475347</x:v>
      </x:c>
      <x:c r="C1437" s="6">
        <x:v>71.7436768016667</x:v>
      </x:c>
      <x:c r="D1437" s="13" t="s">
        <x:v>68</x:v>
      </x:c>
      <x:c r="E1437">
        <x:v>7</x:v>
      </x:c>
      <x:c r="F1437">
        <x:v>19.673</x:v>
      </x:c>
      <x:c r="G1437" s="8">
        <x:v>79467.6091459358</x:v>
      </x:c>
      <x:c r="H1437" s="8">
        <x:v>0</x:v>
      </x:c>
      <x:c r="I1437">
        <x:v>239088.473959171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3233167</x:v>
      </x:c>
      <x:c r="B1438" s="1">
        <x:v>43757.4021820949</x:v>
      </x:c>
      <x:c r="C1438" s="6">
        <x:v>71.7934620333333</x:v>
      </x:c>
      <x:c r="D1438" s="13" t="s">
        <x:v>68</x:v>
      </x:c>
      <x:c r="E1438">
        <x:v>7</x:v>
      </x:c>
      <x:c r="F1438">
        <x:v>19.674</x:v>
      </x:c>
      <x:c r="G1438" s="8">
        <x:v>79455.6784242812</x:v>
      </x:c>
      <x:c r="H1438" s="8">
        <x:v>0</x:v>
      </x:c>
      <x:c r="I1438">
        <x:v>239102.052038389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3233177</x:v>
      </x:c>
      <x:c r="B1439" s="1">
        <x:v>43757.4022166319</x:v>
      </x:c>
      <x:c r="C1439" s="6">
        <x:v>71.84321574</x:v>
      </x:c>
      <x:c r="D1439" s="13" t="s">
        <x:v>68</x:v>
      </x:c>
      <x:c r="E1439">
        <x:v>7</x:v>
      </x:c>
      <x:c r="F1439">
        <x:v>19.671</x:v>
      </x:c>
      <x:c r="G1439" s="8">
        <x:v>79450.1562481366</x:v>
      </x:c>
      <x:c r="H1439" s="8">
        <x:v>0</x:v>
      </x:c>
      <x:c r="I1439">
        <x:v>239085.961709527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3233186</x:v>
      </x:c>
      <x:c r="B1440" s="1">
        <x:v>43757.4022517361</x:v>
      </x:c>
      <x:c r="C1440" s="6">
        <x:v>71.8937625366667</x:v>
      </x:c>
      <x:c r="D1440" s="13" t="s">
        <x:v>68</x:v>
      </x:c>
      <x:c r="E1440">
        <x:v>7</x:v>
      </x:c>
      <x:c r="F1440">
        <x:v>19.67</x:v>
      </x:c>
      <x:c r="G1440" s="8">
        <x:v>79428.2992981835</x:v>
      </x:c>
      <x:c r="H1440" s="8">
        <x:v>0</x:v>
      </x:c>
      <x:c r="I1440">
        <x:v>239084.239467833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3233197</x:v>
      </x:c>
      <x:c r="B1441" s="1">
        <x:v>43757.4022862616</x:v>
      </x:c>
      <x:c r="C1441" s="6">
        <x:v>71.943472915</x:v>
      </x:c>
      <x:c r="D1441" s="13" t="s">
        <x:v>68</x:v>
      </x:c>
      <x:c r="E1441">
        <x:v>7</x:v>
      </x:c>
      <x:c r="F1441">
        <x:v>19.668</x:v>
      </x:c>
      <x:c r="G1441" s="8">
        <x:v>79423.5360596638</x:v>
      </x:c>
      <x:c r="H1441" s="8">
        <x:v>0</x:v>
      </x:c>
      <x:c r="I1441">
        <x:v>239080.80486974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3233206</x:v>
      </x:c>
      <x:c r="B1442" s="1">
        <x:v>43757.4023207986</x:v>
      </x:c>
      <x:c r="C1442" s="6">
        <x:v>71.993230755</x:v>
      </x:c>
      <x:c r="D1442" s="13" t="s">
        <x:v>68</x:v>
      </x:c>
      <x:c r="E1442">
        <x:v>7</x:v>
      </x:c>
      <x:c r="F1442">
        <x:v>19.67</x:v>
      </x:c>
      <x:c r="G1442" s="8">
        <x:v>79410.4852253624</x:v>
      </x:c>
      <x:c r="H1442" s="8">
        <x:v>0</x:v>
      </x:c>
      <x:c r="I1442">
        <x:v>239091.590124901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3233216</x:v>
      </x:c>
      <x:c r="B1443" s="1">
        <x:v>43757.4023554051</x:v>
      </x:c>
      <x:c r="C1443" s="6">
        <x:v>72.0430203783333</x:v>
      </x:c>
      <x:c r="D1443" s="13" t="s">
        <x:v>68</x:v>
      </x:c>
      <x:c r="E1443">
        <x:v>7</x:v>
      </x:c>
      <x:c r="F1443">
        <x:v>19.671</x:v>
      </x:c>
      <x:c r="G1443" s="8">
        <x:v>79405.4291987168</x:v>
      </x:c>
      <x:c r="H1443" s="8">
        <x:v>0</x:v>
      </x:c>
      <x:c r="I1443">
        <x:v>239077.508625016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3233226</x:v>
      </x:c>
      <x:c r="B1444" s="1">
        <x:v>43757.4023905093</x:v>
      </x:c>
      <x:c r="C1444" s="6">
        <x:v>72.0935975833333</x:v>
      </x:c>
      <x:c r="D1444" s="13" t="s">
        <x:v>68</x:v>
      </x:c>
      <x:c r="E1444">
        <x:v>7</x:v>
      </x:c>
      <x:c r="F1444">
        <x:v>19.667</x:v>
      </x:c>
      <x:c r="G1444" s="8">
        <x:v>79404.622267285</x:v>
      </x:c>
      <x:c r="H1444" s="8">
        <x:v>0</x:v>
      </x:c>
      <x:c r="I1444">
        <x:v>239085.575886263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3233237</x:v>
      </x:c>
      <x:c r="B1445" s="1">
        <x:v>43757.4024251157</x:v>
      </x:c>
      <x:c r="C1445" s="6">
        <x:v>72.1434113416667</x:v>
      </x:c>
      <x:c r="D1445" s="13" t="s">
        <x:v>68</x:v>
      </x:c>
      <x:c r="E1445">
        <x:v>7</x:v>
      </x:c>
      <x:c r="F1445">
        <x:v>19.661</x:v>
      </x:c>
      <x:c r="G1445" s="8">
        <x:v>79390.6844974934</x:v>
      </x:c>
      <x:c r="H1445" s="8">
        <x:v>0</x:v>
      </x:c>
      <x:c r="I1445">
        <x:v>239088.236183768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3233247</x:v>
      </x:c>
      <x:c r="B1446" s="1">
        <x:v>43757.4024596065</x:v>
      </x:c>
      <x:c r="C1446" s="6">
        <x:v>72.1931173833333</x:v>
      </x:c>
      <x:c r="D1446" s="13" t="s">
        <x:v>68</x:v>
      </x:c>
      <x:c r="E1446">
        <x:v>7</x:v>
      </x:c>
      <x:c r="F1446">
        <x:v>19.663</x:v>
      </x:c>
      <x:c r="G1446" s="8">
        <x:v>79386.5271092664</x:v>
      </x:c>
      <x:c r="H1446" s="8">
        <x:v>0</x:v>
      </x:c>
      <x:c r="I1446">
        <x:v>239086.221861936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3233257</x:v>
      </x:c>
      <x:c r="B1447" s="1">
        <x:v>43757.4024943287</x:v>
      </x:c>
      <x:c r="C1447" s="6">
        <x:v>72.243112815</x:v>
      </x:c>
      <x:c r="D1447" s="13" t="s">
        <x:v>68</x:v>
      </x:c>
      <x:c r="E1447">
        <x:v>7</x:v>
      </x:c>
      <x:c r="F1447">
        <x:v>19.658</x:v>
      </x:c>
      <x:c r="G1447" s="8">
        <x:v>79373.8221078744</x:v>
      </x:c>
      <x:c r="H1447" s="8">
        <x:v>0</x:v>
      </x:c>
      <x:c r="I1447">
        <x:v>239079.10978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3233267</x:v>
      </x:c>
      <x:c r="B1448" s="1">
        <x:v>43757.4025294792</x:v>
      </x:c>
      <x:c r="C1448" s="6">
        <x:v>72.2936939383333</x:v>
      </x:c>
      <x:c r="D1448" s="13" t="s">
        <x:v>68</x:v>
      </x:c>
      <x:c r="E1448">
        <x:v>7</x:v>
      </x:c>
      <x:c r="F1448">
        <x:v>19.659</x:v>
      </x:c>
      <x:c r="G1448" s="8">
        <x:v>79355.707601302</x:v>
      </x:c>
      <x:c r="H1448" s="8">
        <x:v>0</x:v>
      </x:c>
      <x:c r="I1448">
        <x:v>239059.059850438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3233277</x:v>
      </x:c>
      <x:c r="B1449" s="1">
        <x:v>43757.4025640856</x:v>
      </x:c>
      <x:c r="C1449" s="6">
        <x:v>72.34354736</x:v>
      </x:c>
      <x:c r="D1449" s="13" t="s">
        <x:v>68</x:v>
      </x:c>
      <x:c r="E1449">
        <x:v>7</x:v>
      </x:c>
      <x:c r="F1449">
        <x:v>19.652</x:v>
      </x:c>
      <x:c r="G1449" s="8">
        <x:v>79351.0415895985</x:v>
      </x:c>
      <x:c r="H1449" s="8">
        <x:v>0</x:v>
      </x:c>
      <x:c r="I1449">
        <x:v>239064.218944452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3233287</x:v>
      </x:c>
      <x:c r="B1450" s="1">
        <x:v>43757.4025985764</x:v>
      </x:c>
      <x:c r="C1450" s="6">
        <x:v>72.3932174066667</x:v>
      </x:c>
      <x:c r="D1450" s="13" t="s">
        <x:v>68</x:v>
      </x:c>
      <x:c r="E1450">
        <x:v>7</x:v>
      </x:c>
      <x:c r="F1450">
        <x:v>19.649</x:v>
      </x:c>
      <x:c r="G1450" s="8">
        <x:v>79343.1312194471</x:v>
      </x:c>
      <x:c r="H1450" s="8">
        <x:v>0</x:v>
      </x:c>
      <x:c r="I1450">
        <x:v>239065.755951649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3233296</x:v>
      </x:c>
      <x:c r="B1451" s="1">
        <x:v>43757.4026336806</x:v>
      </x:c>
      <x:c r="C1451" s="6">
        <x:v>72.4437661016667</x:v>
      </x:c>
      <x:c r="D1451" s="13" t="s">
        <x:v>68</x:v>
      </x:c>
      <x:c r="E1451">
        <x:v>7</x:v>
      </x:c>
      <x:c r="F1451">
        <x:v>19.65</x:v>
      </x:c>
      <x:c r="G1451" s="8">
        <x:v>79328.5795814777</x:v>
      </x:c>
      <x:c r="H1451" s="8">
        <x:v>0</x:v>
      </x:c>
      <x:c r="I1451">
        <x:v>239062.441805184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3233307</x:v>
      </x:c>
      <x:c r="B1452" s="1">
        <x:v>43757.4026681713</x:v>
      </x:c>
      <x:c r="C1452" s="6">
        <x:v>72.49344837</x:v>
      </x:c>
      <x:c r="D1452" s="13" t="s">
        <x:v>68</x:v>
      </x:c>
      <x:c r="E1452">
        <x:v>7</x:v>
      </x:c>
      <x:c r="F1452">
        <x:v>19.646</x:v>
      </x:c>
      <x:c r="G1452" s="8">
        <x:v>79316.7927383648</x:v>
      </x:c>
      <x:c r="H1452" s="8">
        <x:v>0</x:v>
      </x:c>
      <x:c r="I1452">
        <x:v>239057.813552478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3233317</x:v>
      </x:c>
      <x:c r="B1453" s="1">
        <x:v>43757.4027027778</x:v>
      </x:c>
      <x:c r="C1453" s="6">
        <x:v>72.5432509533333</x:v>
      </x:c>
      <x:c r="D1453" s="13" t="s">
        <x:v>68</x:v>
      </x:c>
      <x:c r="E1453">
        <x:v>7</x:v>
      </x:c>
      <x:c r="F1453">
        <x:v>19.645</x:v>
      </x:c>
      <x:c r="G1453" s="8">
        <x:v>79305.5787843305</x:v>
      </x:c>
      <x:c r="H1453" s="8">
        <x:v>0</x:v>
      </x:c>
      <x:c r="I1453">
        <x:v>239058.765521941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3233327</x:v>
      </x:c>
      <x:c r="B1454" s="1">
        <x:v>43757.4027373495</x:v>
      </x:c>
      <x:c r="C1454" s="6">
        <x:v>72.593029785</x:v>
      </x:c>
      <x:c r="D1454" s="13" t="s">
        <x:v>68</x:v>
      </x:c>
      <x:c r="E1454">
        <x:v>7</x:v>
      </x:c>
      <x:c r="F1454">
        <x:v>19.647</x:v>
      </x:c>
      <x:c r="G1454" s="8">
        <x:v>79299.4903585838</x:v>
      </x:c>
      <x:c r="H1454" s="8">
        <x:v>0</x:v>
      </x:c>
      <x:c r="I1454">
        <x:v>239048.49470736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3233337</x:v>
      </x:c>
      <x:c r="B1455" s="1">
        <x:v>43757.4027724884</x:v>
      </x:c>
      <x:c r="C1455" s="6">
        <x:v>72.6436671</x:v>
      </x:c>
      <x:c r="D1455" s="13" t="s">
        <x:v>68</x:v>
      </x:c>
      <x:c r="E1455">
        <x:v>7</x:v>
      </x:c>
      <x:c r="F1455">
        <x:v>19.64</x:v>
      </x:c>
      <x:c r="G1455" s="8">
        <x:v>79298.7413210916</x:v>
      </x:c>
      <x:c r="H1455" s="8">
        <x:v>0</x:v>
      </x:c>
      <x:c r="I1455">
        <x:v>239059.605843993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3233346</x:v>
      </x:c>
      <x:c r="B1456" s="1">
        <x:v>43757.4028071412</x:v>
      </x:c>
      <x:c r="C1456" s="6">
        <x:v>72.6935194266667</x:v>
      </x:c>
      <x:c r="D1456" s="13" t="s">
        <x:v>68</x:v>
      </x:c>
      <x:c r="E1456">
        <x:v>7</x:v>
      </x:c>
      <x:c r="F1456">
        <x:v>19.641</x:v>
      </x:c>
      <x:c r="G1456" s="8">
        <x:v>79284.9466496771</x:v>
      </x:c>
      <x:c r="H1456" s="8">
        <x:v>0</x:v>
      </x:c>
      <x:c r="I1456">
        <x:v>239051.914156239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3233356</x:v>
      </x:c>
      <x:c r="B1457" s="1">
        <x:v>43757.4028417477</x:v>
      </x:c>
      <x:c r="C1457" s="6">
        <x:v>72.74339803</x:v>
      </x:c>
      <x:c r="D1457" s="13" t="s">
        <x:v>68</x:v>
      </x:c>
      <x:c r="E1457">
        <x:v>7</x:v>
      </x:c>
      <x:c r="F1457">
        <x:v>19.639</x:v>
      </x:c>
      <x:c r="G1457" s="8">
        <x:v>79286.5227447995</x:v>
      </x:c>
      <x:c r="H1457" s="8">
        <x:v>0</x:v>
      </x:c>
      <x:c r="I1457">
        <x:v>239055.199339858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3233366</x:v>
      </x:c>
      <x:c r="B1458" s="1">
        <x:v>43757.4028764699</x:v>
      </x:c>
      <x:c r="C1458" s="6">
        <x:v>72.7934013816667</x:v>
      </x:c>
      <x:c r="D1458" s="13" t="s">
        <x:v>68</x:v>
      </x:c>
      <x:c r="E1458">
        <x:v>7</x:v>
      </x:c>
      <x:c r="F1458">
        <x:v>19.636</x:v>
      </x:c>
      <x:c r="G1458" s="8">
        <x:v>79279.8359715165</x:v>
      </x:c>
      <x:c r="H1458" s="8">
        <x:v>0</x:v>
      </x:c>
      <x:c r="I1458">
        <x:v>239040.209881407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3233376</x:v>
      </x:c>
      <x:c r="B1459" s="1">
        <x:v>43757.4029110301</x:v>
      </x:c>
      <x:c r="C1459" s="6">
        <x:v>72.84317505</x:v>
      </x:c>
      <x:c r="D1459" s="13" t="s">
        <x:v>68</x:v>
      </x:c>
      <x:c r="E1459">
        <x:v>7</x:v>
      </x:c>
      <x:c r="F1459">
        <x:v>19.639</x:v>
      </x:c>
      <x:c r="G1459" s="8">
        <x:v>79272.82797148</x:v>
      </x:c>
      <x:c r="H1459" s="8">
        <x:v>0</x:v>
      </x:c>
      <x:c r="I1459">
        <x:v>239050.644120043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3233387</x:v>
      </x:c>
      <x:c r="B1460" s="1">
        <x:v>43757.4029456366</x:v>
      </x:c>
      <x:c r="C1460" s="6">
        <x:v>72.89296535</x:v>
      </x:c>
      <x:c r="D1460" s="13" t="s">
        <x:v>68</x:v>
      </x:c>
      <x:c r="E1460">
        <x:v>7</x:v>
      </x:c>
      <x:c r="F1460">
        <x:v>19.638</x:v>
      </x:c>
      <x:c r="G1460" s="8">
        <x:v>79257.6793247014</x:v>
      </x:c>
      <x:c r="H1460" s="8">
        <x:v>0</x:v>
      </x:c>
      <x:c r="I1460">
        <x:v>239043.320863264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3233397</x:v>
      </x:c>
      <x:c r="B1461" s="1">
        <x:v>43757.4029807523</x:v>
      </x:c>
      <x:c r="C1461" s="6">
        <x:v>72.9435456266667</x:v>
      </x:c>
      <x:c r="D1461" s="13" t="s">
        <x:v>68</x:v>
      </x:c>
      <x:c r="E1461">
        <x:v>7</x:v>
      </x:c>
      <x:c r="F1461">
        <x:v>19.635</x:v>
      </x:c>
      <x:c r="G1461" s="8">
        <x:v>79251.3600351509</x:v>
      </x:c>
      <x:c r="H1461" s="8">
        <x:v>0</x:v>
      </x:c>
      <x:c r="I1461">
        <x:v>239039.746643666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3233407</x:v>
      </x:c>
      <x:c r="B1462" s="1">
        <x:v>43757.4030152778</x:v>
      </x:c>
      <x:c r="C1462" s="6">
        <x:v>72.9932889116667</x:v>
      </x:c>
      <x:c r="D1462" s="13" t="s">
        <x:v>68</x:v>
      </x:c>
      <x:c r="E1462">
        <x:v>7</x:v>
      </x:c>
      <x:c r="F1462">
        <x:v>19.631</x:v>
      </x:c>
      <x:c r="G1462" s="8">
        <x:v>79249.3704935398</x:v>
      </x:c>
      <x:c r="H1462" s="8">
        <x:v>0</x:v>
      </x:c>
      <x:c r="I1462">
        <x:v>239045.953882639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3233417</x:v>
      </x:c>
      <x:c r="B1463" s="1">
        <x:v>43757.4030498032</x:v>
      </x:c>
      <x:c r="C1463" s="6">
        <x:v>73.0430002666667</x:v>
      </x:c>
      <x:c r="D1463" s="13" t="s">
        <x:v>68</x:v>
      </x:c>
      <x:c r="E1463">
        <x:v>7</x:v>
      </x:c>
      <x:c r="F1463">
        <x:v>19.631</x:v>
      </x:c>
      <x:c r="G1463" s="8">
        <x:v>79230.0707288094</x:v>
      </x:c>
      <x:c r="H1463" s="8">
        <x:v>0</x:v>
      </x:c>
      <x:c r="I1463">
        <x:v>239041.301724876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3233426</x:v>
      </x:c>
      <x:c r="B1464" s="1">
        <x:v>43757.4030850694</x:v>
      </x:c>
      <x:c r="C1464" s="6">
        <x:v>73.0937761416667</x:v>
      </x:c>
      <x:c r="D1464" s="13" t="s">
        <x:v>68</x:v>
      </x:c>
      <x:c r="E1464">
        <x:v>7</x:v>
      </x:c>
      <x:c r="F1464">
        <x:v>19.631</x:v>
      </x:c>
      <x:c r="G1464" s="8">
        <x:v>79228.049379552</x:v>
      </x:c>
      <x:c r="H1464" s="8">
        <x:v>0</x:v>
      </x:c>
      <x:c r="I1464">
        <x:v>239041.754470224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3233436</x:v>
      </x:c>
      <x:c r="B1465" s="1">
        <x:v>43757.4031196759</x:v>
      </x:c>
      <x:c r="C1465" s="6">
        <x:v>73.1435874533333</x:v>
      </x:c>
      <x:c r="D1465" s="13" t="s">
        <x:v>68</x:v>
      </x:c>
      <x:c r="E1465">
        <x:v>7</x:v>
      </x:c>
      <x:c r="F1465">
        <x:v>19.621</x:v>
      </x:c>
      <x:c r="G1465" s="8">
        <x:v>79221.0138905632</x:v>
      </x:c>
      <x:c r="H1465" s="8">
        <x:v>0</x:v>
      </x:c>
      <x:c r="I1465">
        <x:v>239055.888187093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3233447</x:v>
      </x:c>
      <x:c r="B1466" s="1">
        <x:v>43757.4031543171</x:v>
      </x:c>
      <x:c r="C1466" s="6">
        <x:v>73.19349454</x:v>
      </x:c>
      <x:c r="D1466" s="13" t="s">
        <x:v>68</x:v>
      </x:c>
      <x:c r="E1466">
        <x:v>7</x:v>
      </x:c>
      <x:c r="F1466">
        <x:v>19.623</x:v>
      </x:c>
      <x:c r="G1466" s="8">
        <x:v>79211.4461906383</x:v>
      </x:c>
      <x:c r="H1466" s="8">
        <x:v>0</x:v>
      </x:c>
      <x:c r="I1466">
        <x:v>239028.232423635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3233457</x:v>
      </x:c>
      <x:c r="B1467" s="1">
        <x:v>43757.4031888542</x:v>
      </x:c>
      <x:c r="C1467" s="6">
        <x:v>73.2432334733333</x:v>
      </x:c>
      <x:c r="D1467" s="13" t="s">
        <x:v>68</x:v>
      </x:c>
      <x:c r="E1467">
        <x:v>7</x:v>
      </x:c>
      <x:c r="F1467">
        <x:v>19.621</x:v>
      </x:c>
      <x:c r="G1467" s="8">
        <x:v>79213.4809397712</x:v>
      </x:c>
      <x:c r="H1467" s="8">
        <x:v>0</x:v>
      </x:c>
      <x:c r="I1467">
        <x:v>239046.815467556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3233467</x:v>
      </x:c>
      <x:c r="B1468" s="1">
        <x:v>43757.4032235764</x:v>
      </x:c>
      <x:c r="C1468" s="6">
        <x:v>73.2931783766667</x:v>
      </x:c>
      <x:c r="D1468" s="13" t="s">
        <x:v>68</x:v>
      </x:c>
      <x:c r="E1468">
        <x:v>7</x:v>
      </x:c>
      <x:c r="F1468">
        <x:v>19.619</x:v>
      </x:c>
      <x:c r="G1468" s="8">
        <x:v>79199.2219001897</x:v>
      </x:c>
      <x:c r="H1468" s="8">
        <x:v>0</x:v>
      </x:c>
      <x:c r="I1468">
        <x:v>239019.518996657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3233476</x:v>
      </x:c>
      <x:c r="B1469" s="1">
        <x:v>43757.4032581366</x:v>
      </x:c>
      <x:c r="C1469" s="6">
        <x:v>73.3429844833333</x:v>
      </x:c>
      <x:c r="D1469" s="13" t="s">
        <x:v>68</x:v>
      </x:c>
      <x:c r="E1469">
        <x:v>7</x:v>
      </x:c>
      <x:c r="F1469">
        <x:v>19.618</x:v>
      </x:c>
      <x:c r="G1469" s="8">
        <x:v>79192.1171312496</x:v>
      </x:c>
      <x:c r="H1469" s="8">
        <x:v>0</x:v>
      </x:c>
      <x:c r="I1469">
        <x:v>239016.653997341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3233486</x:v>
      </x:c>
      <x:c r="B1470" s="1">
        <x:v>43757.403293287</x:v>
      </x:c>
      <x:c r="C1470" s="6">
        <x:v>73.3935852083333</x:v>
      </x:c>
      <x:c r="D1470" s="13" t="s">
        <x:v>68</x:v>
      </x:c>
      <x:c r="E1470">
        <x:v>7</x:v>
      </x:c>
      <x:c r="F1470">
        <x:v>19.62</x:v>
      </x:c>
      <x:c r="G1470" s="8">
        <x:v>79182.6954474182</x:v>
      </x:c>
      <x:c r="H1470" s="8">
        <x:v>0</x:v>
      </x:c>
      <x:c r="I1470">
        <x:v>239020.898947738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3233497</x:v>
      </x:c>
      <x:c r="B1471" s="1">
        <x:v>43757.4033277778</x:v>
      </x:c>
      <x:c r="C1471" s="6">
        <x:v>73.4432776816667</x:v>
      </x:c>
      <x:c r="D1471" s="13" t="s">
        <x:v>68</x:v>
      </x:c>
      <x:c r="E1471">
        <x:v>7</x:v>
      </x:c>
      <x:c r="F1471">
        <x:v>19.619</x:v>
      </x:c>
      <x:c r="G1471" s="8">
        <x:v>79174.7803968951</x:v>
      </x:c>
      <x:c r="H1471" s="8">
        <x:v>0</x:v>
      </x:c>
      <x:c r="I1471">
        <x:v>239017.239324097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3233507</x:v>
      </x:c>
      <x:c r="B1472" s="1">
        <x:v>43757.4033623495</x:v>
      </x:c>
      <x:c r="C1472" s="6">
        <x:v>73.4930139283333</x:v>
      </x:c>
      <x:c r="D1472" s="13" t="s">
        <x:v>68</x:v>
      </x:c>
      <x:c r="E1472">
        <x:v>7</x:v>
      </x:c>
      <x:c r="F1472">
        <x:v>19.61</x:v>
      </x:c>
      <x:c r="G1472" s="8">
        <x:v>79162.3526388798</x:v>
      </x:c>
      <x:c r="H1472" s="8">
        <x:v>0</x:v>
      </x:c>
      <x:c r="I1472">
        <x:v>239011.838544805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3233517</x:v>
      </x:c>
      <x:c r="B1473" s="1">
        <x:v>43757.403397419</x:v>
      </x:c>
      <x:c r="C1473" s="6">
        <x:v>73.5435399416667</x:v>
      </x:c>
      <x:c r="D1473" s="13" t="s">
        <x:v>68</x:v>
      </x:c>
      <x:c r="E1473">
        <x:v>7</x:v>
      </x:c>
      <x:c r="F1473">
        <x:v>19.618</x:v>
      </x:c>
      <x:c r="G1473" s="8">
        <x:v>79164.7970585701</x:v>
      </x:c>
      <x:c r="H1473" s="8">
        <x:v>0</x:v>
      </x:c>
      <x:c r="I1473">
        <x:v>239024.307240093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3233527</x:v>
      </x:c>
      <x:c r="B1474" s="1">
        <x:v>43757.4034320255</x:v>
      </x:c>
      <x:c r="C1474" s="6">
        <x:v>73.593354295</x:v>
      </x:c>
      <x:c r="D1474" s="13" t="s">
        <x:v>68</x:v>
      </x:c>
      <x:c r="E1474">
        <x:v>7</x:v>
      </x:c>
      <x:c r="F1474">
        <x:v>19.615</x:v>
      </x:c>
      <x:c r="G1474" s="8">
        <x:v>79151.0703125418</x:v>
      </x:c>
      <x:c r="H1474" s="8">
        <x:v>0</x:v>
      </x:c>
      <x:c r="I1474">
        <x:v>239010.444119908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3233537</x:v>
      </x:c>
      <x:c r="B1475" s="1">
        <x:v>43757.4034666319</x:v>
      </x:c>
      <x:c r="C1475" s="6">
        <x:v>73.6432069216667</x:v>
      </x:c>
      <x:c r="D1475" s="13" t="s">
        <x:v>68</x:v>
      </x:c>
      <x:c r="E1475">
        <x:v>7</x:v>
      </x:c>
      <x:c r="F1475">
        <x:v>19.608</x:v>
      </x:c>
      <x:c r="G1475" s="8">
        <x:v>79144.7890514707</x:v>
      </x:c>
      <x:c r="H1475" s="8">
        <x:v>0</x:v>
      </x:c>
      <x:c r="I1475">
        <x:v>239005.03931813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3233547</x:v>
      </x:c>
      <x:c r="B1476" s="1">
        <x:v>43757.4035012384</x:v>
      </x:c>
      <x:c r="C1476" s="6">
        <x:v>73.6930651533333</x:v>
      </x:c>
      <x:c r="D1476" s="13" t="s">
        <x:v>68</x:v>
      </x:c>
      <x:c r="E1476">
        <x:v>7</x:v>
      </x:c>
      <x:c r="F1476">
        <x:v>19.609</x:v>
      </x:c>
      <x:c r="G1476" s="8">
        <x:v>79146.786999622</x:v>
      </x:c>
      <x:c r="H1476" s="8">
        <x:v>0</x:v>
      </x:c>
      <x:c r="I1476">
        <x:v>239017.690675431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3233556</x:v>
      </x:c>
      <x:c r="B1477" s="1">
        <x:v>43757.4035363773</x:v>
      </x:c>
      <x:c r="C1477" s="6">
        <x:v>73.7436385883333</x:v>
      </x:c>
      <x:c r="D1477" s="13" t="s">
        <x:v>68</x:v>
      </x:c>
      <x:c r="E1477">
        <x:v>7</x:v>
      </x:c>
      <x:c r="F1477">
        <x:v>19.608</x:v>
      </x:c>
      <x:c r="G1477" s="8">
        <x:v>79141.0328899204</x:v>
      </x:c>
      <x:c r="H1477" s="8">
        <x:v>0</x:v>
      </x:c>
      <x:c r="I1477">
        <x:v>239019.595622094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3233567</x:v>
      </x:c>
      <x:c r="B1478" s="1">
        <x:v>43757.4035709144</x:v>
      </x:c>
      <x:c r="C1478" s="6">
        <x:v>73.793358005</x:v>
      </x:c>
      <x:c r="D1478" s="13" t="s">
        <x:v>68</x:v>
      </x:c>
      <x:c r="E1478">
        <x:v>7</x:v>
      </x:c>
      <x:c r="F1478">
        <x:v>19.604</x:v>
      </x:c>
      <x:c r="G1478" s="8">
        <x:v>79132.6646950756</x:v>
      </x:c>
      <x:c r="H1478" s="8">
        <x:v>0</x:v>
      </x:c>
      <x:c r="I1478">
        <x:v>239009.810829323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3233577</x:v>
      </x:c>
      <x:c r="B1479" s="1">
        <x:v>43757.4036054051</x:v>
      </x:c>
      <x:c r="C1479" s="6">
        <x:v>73.84304594</x:v>
      </x:c>
      <x:c r="D1479" s="13" t="s">
        <x:v>68</x:v>
      </x:c>
      <x:c r="E1479">
        <x:v>7</x:v>
      </x:c>
      <x:c r="F1479">
        <x:v>19.604</x:v>
      </x:c>
      <x:c r="G1479" s="8">
        <x:v>79122.9854012884</x:v>
      </x:c>
      <x:c r="H1479" s="8">
        <x:v>0</x:v>
      </x:c>
      <x:c r="I1479">
        <x:v>239003.790395484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3233587</x:v>
      </x:c>
      <x:c r="B1480" s="1">
        <x:v>43757.4036405093</x:v>
      </x:c>
      <x:c r="C1480" s="6">
        <x:v>73.8936201666667</x:v>
      </x:c>
      <x:c r="D1480" s="13" t="s">
        <x:v>68</x:v>
      </x:c>
      <x:c r="E1480">
        <x:v>7</x:v>
      </x:c>
      <x:c r="F1480">
        <x:v>19.608</x:v>
      </x:c>
      <x:c r="G1480" s="8">
        <x:v>79123.5525760726</x:v>
      </x:c>
      <x:c r="H1480" s="8">
        <x:v>0</x:v>
      </x:c>
      <x:c r="I1480">
        <x:v>239010.905125239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3233596</x:v>
      </x:c>
      <x:c r="B1481" s="1">
        <x:v>43757.4036751505</x:v>
      </x:c>
      <x:c r="C1481" s="6">
        <x:v>73.9434662416667</x:v>
      </x:c>
      <x:c r="D1481" s="13" t="s">
        <x:v>68</x:v>
      </x:c>
      <x:c r="E1481">
        <x:v>7</x:v>
      </x:c>
      <x:c r="F1481">
        <x:v>19.607</x:v>
      </x:c>
      <x:c r="G1481" s="8">
        <x:v>79118.0319287221</x:v>
      </x:c>
      <x:c r="H1481" s="8">
        <x:v>0</x:v>
      </x:c>
      <x:c r="I1481">
        <x:v>239008.968542289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3233607</x:v>
      </x:c>
      <x:c r="B1482" s="1">
        <x:v>43757.403709838</x:v>
      </x:c>
      <x:c r="C1482" s="6">
        <x:v>73.99344315</x:v>
      </x:c>
      <x:c r="D1482" s="13" t="s">
        <x:v>68</x:v>
      </x:c>
      <x:c r="E1482">
        <x:v>7</x:v>
      </x:c>
      <x:c r="F1482">
        <x:v>19.602</x:v>
      </x:c>
      <x:c r="G1482" s="8">
        <x:v>79113.0131643486</x:v>
      </x:c>
      <x:c r="H1482" s="8">
        <x:v>0</x:v>
      </x:c>
      <x:c r="I1482">
        <x:v>238992.116960134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3233617</x:v>
      </x:c>
      <x:c r="B1483" s="1">
        <x:v>43757.4037444097</x:v>
      </x:c>
      <x:c r="C1483" s="6">
        <x:v>74.0431909433333</x:v>
      </x:c>
      <x:c r="D1483" s="13" t="s">
        <x:v>68</x:v>
      </x:c>
      <x:c r="E1483">
        <x:v>7</x:v>
      </x:c>
      <x:c r="F1483">
        <x:v>19.6</x:v>
      </x:c>
      <x:c r="G1483" s="8">
        <x:v>79100.5601319677</x:v>
      </x:c>
      <x:c r="H1483" s="8">
        <x:v>0</x:v>
      </x:c>
      <x:c r="I1483">
        <x:v>239006.916461877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3233626</x:v>
      </x:c>
      <x:c r="B1484" s="1">
        <x:v>43757.4037795139</x:v>
      </x:c>
      <x:c r="C1484" s="6">
        <x:v>74.093751565</x:v>
      </x:c>
      <x:c r="D1484" s="13" t="s">
        <x:v>68</x:v>
      </x:c>
      <x:c r="E1484">
        <x:v>7</x:v>
      </x:c>
      <x:c r="F1484">
        <x:v>19.602</x:v>
      </x:c>
      <x:c r="G1484" s="8">
        <x:v>79092.0926322886</x:v>
      </x:c>
      <x:c r="H1484" s="8">
        <x:v>0</x:v>
      </x:c>
      <x:c r="I1484">
        <x:v>238996.273285511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3233636</x:v>
      </x:c>
      <x:c r="B1485" s="1">
        <x:v>43757.4038140856</x:v>
      </x:c>
      <x:c r="C1485" s="6">
        <x:v>74.1435628966667</x:v>
      </x:c>
      <x:c r="D1485" s="13" t="s">
        <x:v>68</x:v>
      </x:c>
      <x:c r="E1485">
        <x:v>7</x:v>
      </x:c>
      <x:c r="F1485">
        <x:v>19.597</x:v>
      </x:c>
      <x:c r="G1485" s="8">
        <x:v>79080.6335679046</x:v>
      </x:c>
      <x:c r="H1485" s="8">
        <x:v>0</x:v>
      </x:c>
      <x:c r="I1485">
        <x:v>238990.141602072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3233646</x:v>
      </x:c>
      <x:c r="B1486" s="1">
        <x:v>43757.4038486921</x:v>
      </x:c>
      <x:c r="C1486" s="6">
        <x:v>74.1934049683333</x:v>
      </x:c>
      <x:c r="D1486" s="13" t="s">
        <x:v>68</x:v>
      </x:c>
      <x:c r="E1486">
        <x:v>7</x:v>
      </x:c>
      <x:c r="F1486">
        <x:v>19.596</x:v>
      </x:c>
      <x:c r="G1486" s="8">
        <x:v>79084.420510078</x:v>
      </x:c>
      <x:c r="H1486" s="8">
        <x:v>0</x:v>
      </x:c>
      <x:c r="I1486">
        <x:v>239007.01126899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3233656</x:v>
      </x:c>
      <x:c r="B1487" s="1">
        <x:v>43757.4038833333</x:v>
      </x:c>
      <x:c r="C1487" s="6">
        <x:v>74.24325777</x:v>
      </x:c>
      <x:c r="D1487" s="13" t="s">
        <x:v>68</x:v>
      </x:c>
      <x:c r="E1487">
        <x:v>7</x:v>
      </x:c>
      <x:c r="F1487">
        <x:v>19.596</x:v>
      </x:c>
      <x:c r="G1487" s="8">
        <x:v>79075.7559287187</x:v>
      </x:c>
      <x:c r="H1487" s="8">
        <x:v>0</x:v>
      </x:c>
      <x:c r="I1487">
        <x:v>238980.741691619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3233666</x:v>
      </x:c>
      <x:c r="B1488" s="1">
        <x:v>43757.4039178588</x:v>
      </x:c>
      <x:c r="C1488" s="6">
        <x:v>74.2929999866667</x:v>
      </x:c>
      <x:c r="D1488" s="13" t="s">
        <x:v>68</x:v>
      </x:c>
      <x:c r="E1488">
        <x:v>7</x:v>
      </x:c>
      <x:c r="F1488">
        <x:v>19.593</x:v>
      </x:c>
      <x:c r="G1488" s="8">
        <x:v>79064.177125738</x:v>
      </x:c>
      <x:c r="H1488" s="8">
        <x:v>0</x:v>
      </x:c>
      <x:c r="I1488">
        <x:v>238983.578290922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3233676</x:v>
      </x:c>
      <x:c r="B1489" s="1">
        <x:v>43757.4039530903</x:v>
      </x:c>
      <x:c r="C1489" s="6">
        <x:v>74.343696975</x:v>
      </x:c>
      <x:c r="D1489" s="13" t="s">
        <x:v>68</x:v>
      </x:c>
      <x:c r="E1489">
        <x:v>7</x:v>
      </x:c>
      <x:c r="F1489">
        <x:v>19.586</x:v>
      </x:c>
      <x:c r="G1489" s="8">
        <x:v>79058.2952091256</x:v>
      </x:c>
      <x:c r="H1489" s="8">
        <x:v>0</x:v>
      </x:c>
      <x:c r="I1489">
        <x:v>238965.525346711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3233687</x:v>
      </x:c>
      <x:c r="B1490" s="1">
        <x:v>43757.4039873032</x:v>
      </x:c>
      <x:c r="C1490" s="6">
        <x:v>74.3929899616667</x:v>
      </x:c>
      <x:c r="D1490" s="13" t="s">
        <x:v>68</x:v>
      </x:c>
      <x:c r="E1490">
        <x:v>7</x:v>
      </x:c>
      <x:c r="F1490">
        <x:v>19.593</x:v>
      </x:c>
      <x:c r="G1490" s="8">
        <x:v>79056.2622090291</x:v>
      </x:c>
      <x:c r="H1490" s="8">
        <x:v>0</x:v>
      </x:c>
      <x:c r="I1490">
        <x:v>238971.690551299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3233697</x:v>
      </x:c>
      <x:c r="B1491" s="1">
        <x:v>43757.4040225694</x:v>
      </x:c>
      <x:c r="C1491" s="6">
        <x:v>74.4437435033333</x:v>
      </x:c>
      <x:c r="D1491" s="13" t="s">
        <x:v>68</x:v>
      </x:c>
      <x:c r="E1491">
        <x:v>7</x:v>
      </x:c>
      <x:c r="F1491">
        <x:v>19.594</x:v>
      </x:c>
      <x:c r="G1491" s="8">
        <x:v>79059.1134438914</x:v>
      </x:c>
      <x:c r="H1491" s="8">
        <x:v>0</x:v>
      </x:c>
      <x:c r="I1491">
        <x:v>238976.365492683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3233707</x:v>
      </x:c>
      <x:c r="B1492" s="1">
        <x:v>43757.4040572917</x:v>
      </x:c>
      <x:c r="C1492" s="6">
        <x:v>74.4937485766667</x:v>
      </x:c>
      <x:c r="D1492" s="13" t="s">
        <x:v>68</x:v>
      </x:c>
      <x:c r="E1492">
        <x:v>7</x:v>
      </x:c>
      <x:c r="F1492">
        <x:v>19.589</x:v>
      </x:c>
      <x:c r="G1492" s="8">
        <x:v>79049.0367364757</x:v>
      </x:c>
      <x:c r="H1492" s="8">
        <x:v>0</x:v>
      </x:c>
      <x:c r="I1492">
        <x:v>238981.888355075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3233717</x:v>
      </x:c>
      <x:c r="B1493" s="1">
        <x:v>43757.4040920139</x:v>
      </x:c>
      <x:c r="C1493" s="6">
        <x:v>74.5437489266667</x:v>
      </x:c>
      <x:c r="D1493" s="13" t="s">
        <x:v>68</x:v>
      </x:c>
      <x:c r="E1493">
        <x:v>7</x:v>
      </x:c>
      <x:c r="F1493">
        <x:v>19.591</x:v>
      </x:c>
      <x:c r="G1493" s="8">
        <x:v>79036.9091328447</x:v>
      </x:c>
      <x:c r="H1493" s="8">
        <x:v>0</x:v>
      </x:c>
      <x:c r="I1493">
        <x:v>238965.657681818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3233726</x:v>
      </x:c>
      <x:c r="B1494" s="1">
        <x:v>43757.4041265394</x:v>
      </x:c>
      <x:c r="C1494" s="6">
        <x:v>74.59348583</x:v>
      </x:c>
      <x:c r="D1494" s="13" t="s">
        <x:v>68</x:v>
      </x:c>
      <x:c r="E1494">
        <x:v>7</x:v>
      </x:c>
      <x:c r="F1494">
        <x:v>19.585</x:v>
      </x:c>
      <x:c r="G1494" s="8">
        <x:v>79025.1970653328</x:v>
      </x:c>
      <x:c r="H1494" s="8">
        <x:v>0</x:v>
      </x:c>
      <x:c r="I1494">
        <x:v>238978.530201336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3233736</x:v>
      </x:c>
      <x:c r="B1495" s="1">
        <x:v>43757.4041611921</x:v>
      </x:c>
      <x:c r="C1495" s="6">
        <x:v>74.6433912183333</x:v>
      </x:c>
      <x:c r="D1495" s="13" t="s">
        <x:v>68</x:v>
      </x:c>
      <x:c r="E1495">
        <x:v>7</x:v>
      </x:c>
      <x:c r="F1495">
        <x:v>19.581</x:v>
      </x:c>
      <x:c r="G1495" s="8">
        <x:v>79019.4351424831</x:v>
      </x:c>
      <x:c r="H1495" s="8">
        <x:v>0</x:v>
      </x:c>
      <x:c r="I1495">
        <x:v>238968.662034605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3233746</x:v>
      </x:c>
      <x:c r="B1496" s="1">
        <x:v>43757.4041958333</x:v>
      </x:c>
      <x:c r="C1496" s="6">
        <x:v>74.693290575</x:v>
      </x:c>
      <x:c r="D1496" s="13" t="s">
        <x:v>68</x:v>
      </x:c>
      <x:c r="E1496">
        <x:v>7</x:v>
      </x:c>
      <x:c r="F1496">
        <x:v>19.58</x:v>
      </x:c>
      <x:c r="G1496" s="8">
        <x:v>79011.1806906392</x:v>
      </x:c>
      <x:c r="H1496" s="8">
        <x:v>0</x:v>
      </x:c>
      <x:c r="I1496">
        <x:v>238966.228052658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3233756</x:v>
      </x:c>
      <x:c r="B1497" s="1">
        <x:v>43757.4042305208</x:v>
      </x:c>
      <x:c r="C1497" s="6">
        <x:v>74.7432214516667</x:v>
      </x:c>
      <x:c r="D1497" s="13" t="s">
        <x:v>68</x:v>
      </x:c>
      <x:c r="E1497">
        <x:v>7</x:v>
      </x:c>
      <x:c r="F1497">
        <x:v>19.58</x:v>
      </x:c>
      <x:c r="G1497" s="8">
        <x:v>79011.8925669557</x:v>
      </x:c>
      <x:c r="H1497" s="8">
        <x:v>0</x:v>
      </x:c>
      <x:c r="I1497">
        <x:v>238972.966445182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3233766</x:v>
      </x:c>
      <x:c r="B1498" s="1">
        <x:v>43757.4042652431</x:v>
      </x:c>
      <x:c r="C1498" s="6">
        <x:v>74.793199665</x:v>
      </x:c>
      <x:c r="D1498" s="13" t="s">
        <x:v>68</x:v>
      </x:c>
      <x:c r="E1498">
        <x:v>7</x:v>
      </x:c>
      <x:c r="F1498">
        <x:v>19.58</x:v>
      </x:c>
      <x:c r="G1498" s="8">
        <x:v>79002.5381984763</x:v>
      </x:c>
      <x:c r="H1498" s="8">
        <x:v>0</x:v>
      </x:c>
      <x:c r="I1498">
        <x:v>238974.640146562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3233776</x:v>
      </x:c>
      <x:c r="B1499" s="1">
        <x:v>43757.4043003472</x:v>
      </x:c>
      <x:c r="C1499" s="6">
        <x:v>74.8437647783333</x:v>
      </x:c>
      <x:c r="D1499" s="13" t="s">
        <x:v>68</x:v>
      </x:c>
      <x:c r="E1499">
        <x:v>7</x:v>
      </x:c>
      <x:c r="F1499">
        <x:v>19.58</x:v>
      </x:c>
      <x:c r="G1499" s="8">
        <x:v>79001.9971808143</x:v>
      </x:c>
      <x:c r="H1499" s="8">
        <x:v>0</x:v>
      </x:c>
      <x:c r="I1499">
        <x:v>238973.57808133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3233787</x:v>
      </x:c>
      <x:c r="B1500" s="1">
        <x:v>43757.404334919</x:v>
      </x:c>
      <x:c r="C1500" s="6">
        <x:v>74.8935320783333</x:v>
      </x:c>
      <x:c r="D1500" s="13" t="s">
        <x:v>68</x:v>
      </x:c>
      <x:c r="E1500">
        <x:v>7</x:v>
      </x:c>
      <x:c r="F1500">
        <x:v>19.574</x:v>
      </x:c>
      <x:c r="G1500" s="8">
        <x:v>78981.3480929883</x:v>
      </x:c>
      <x:c r="H1500" s="8">
        <x:v>0</x:v>
      </x:c>
      <x:c r="I1500">
        <x:v>238962.28624098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3233797</x:v>
      </x:c>
      <x:c r="B1501" s="1">
        <x:v>43757.4043694097</x:v>
      </x:c>
      <x:c r="C1501" s="6">
        <x:v>74.9431978533333</x:v>
      </x:c>
      <x:c r="D1501" s="13" t="s">
        <x:v>68</x:v>
      </x:c>
      <x:c r="E1501">
        <x:v>7</x:v>
      </x:c>
      <x:c r="F1501">
        <x:v>19.573</x:v>
      </x:c>
      <x:c r="G1501" s="8">
        <x:v>78979.1498768451</x:v>
      </x:c>
      <x:c r="H1501" s="8">
        <x:v>0</x:v>
      </x:c>
      <x:c r="I1501">
        <x:v>238960.094863589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3233807</x:v>
      </x:c>
      <x:c r="B1502" s="1">
        <x:v>43757.4044045486</x:v>
      </x:c>
      <x:c r="C1502" s="6">
        <x:v>74.9937970533333</x:v>
      </x:c>
      <x:c r="D1502" s="13" t="s">
        <x:v>68</x:v>
      </x:c>
      <x:c r="E1502">
        <x:v>7</x:v>
      </x:c>
      <x:c r="F1502">
        <x:v>19.57</x:v>
      </x:c>
      <x:c r="G1502" s="8">
        <x:v>78970.9534435765</x:v>
      </x:c>
      <x:c r="H1502" s="8">
        <x:v>0</x:v>
      </x:c>
      <x:c r="I1502">
        <x:v>238967.337079494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3233817</x:v>
      </x:c>
      <x:c r="B1503" s="1">
        <x:v>43757.4044391551</x:v>
      </x:c>
      <x:c r="C1503" s="6">
        <x:v>75.0436582233333</x:v>
      </x:c>
      <x:c r="D1503" s="13" t="s">
        <x:v>68</x:v>
      </x:c>
      <x:c r="E1503">
        <x:v>7</x:v>
      </x:c>
      <x:c r="F1503">
        <x:v>19.576</x:v>
      </x:c>
      <x:c r="G1503" s="8">
        <x:v>78971.038026626</x:v>
      </x:c>
      <x:c r="H1503" s="8">
        <x:v>0</x:v>
      </x:c>
      <x:c r="I1503">
        <x:v>238960.275621347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3233827</x:v>
      </x:c>
      <x:c r="B1504" s="1">
        <x:v>43757.4044736458</x:v>
      </x:c>
      <x:c r="C1504" s="6">
        <x:v>75.0933034183333</x:v>
      </x:c>
      <x:c r="D1504" s="13" t="s">
        <x:v>68</x:v>
      </x:c>
      <x:c r="E1504">
        <x:v>7</x:v>
      </x:c>
      <x:c r="F1504">
        <x:v>19.572</x:v>
      </x:c>
      <x:c r="G1504" s="8">
        <x:v>78954.9022429009</x:v>
      </x:c>
      <x:c r="H1504" s="8">
        <x:v>0</x:v>
      </x:c>
      <x:c r="I1504">
        <x:v>238947.972034976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3233837</x:v>
      </x:c>
      <x:c r="B1505" s="1">
        <x:v>43757.4045081366</x:v>
      </x:c>
      <x:c r="C1505" s="6">
        <x:v>75.142995685</x:v>
      </x:c>
      <x:c r="D1505" s="13" t="s">
        <x:v>68</x:v>
      </x:c>
      <x:c r="E1505">
        <x:v>7</x:v>
      </x:c>
      <x:c r="F1505">
        <x:v>19.57</x:v>
      </x:c>
      <x:c r="G1505" s="8">
        <x:v>78955.1414999379</x:v>
      </x:c>
      <x:c r="H1505" s="8">
        <x:v>0</x:v>
      </x:c>
      <x:c r="I1505">
        <x:v>238970.34822575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3233847</x:v>
      </x:c>
      <x:c r="B1506" s="1">
        <x:v>43757.4045428588</x:v>
      </x:c>
      <x:c r="C1506" s="6">
        <x:v>75.192978805</x:v>
      </x:c>
      <x:c r="D1506" s="13" t="s">
        <x:v>68</x:v>
      </x:c>
      <x:c r="E1506">
        <x:v>7</x:v>
      </x:c>
      <x:c r="F1506">
        <x:v>19.569</x:v>
      </x:c>
      <x:c r="G1506" s="8">
        <x:v>78940.9319893756</x:v>
      </x:c>
      <x:c r="H1506" s="8">
        <x:v>0</x:v>
      </x:c>
      <x:c r="I1506">
        <x:v>238958.097563463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3233856</x:v>
      </x:c>
      <x:c r="B1507" s="1">
        <x:v>43757.4045780903</x:v>
      </x:c>
      <x:c r="C1507" s="6">
        <x:v>75.243693125</x:v>
      </x:c>
      <x:c r="D1507" s="13" t="s">
        <x:v>68</x:v>
      </x:c>
      <x:c r="E1507">
        <x:v>7</x:v>
      </x:c>
      <x:c r="F1507">
        <x:v>19.566</x:v>
      </x:c>
      <x:c r="G1507" s="8">
        <x:v>78951.568451672</x:v>
      </x:c>
      <x:c r="H1507" s="8">
        <x:v>0</x:v>
      </x:c>
      <x:c r="I1507">
        <x:v>238968.778927971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3233866</x:v>
      </x:c>
      <x:c r="B1508" s="1">
        <x:v>43757.4046129977</x:v>
      </x:c>
      <x:c r="C1508" s="6">
        <x:v>75.2939722133333</x:v>
      </x:c>
      <x:c r="D1508" s="13" t="s">
        <x:v>68</x:v>
      </x:c>
      <x:c r="E1508">
        <x:v>7</x:v>
      </x:c>
      <x:c r="F1508">
        <x:v>19.57</x:v>
      </x:c>
      <x:c r="G1508" s="8">
        <x:v>78949.042345666</x:v>
      </x:c>
      <x:c r="H1508" s="8">
        <x:v>0</x:v>
      </x:c>
      <x:c r="I1508">
        <x:v>238965.865544862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3233876</x:v>
      </x:c>
      <x:c r="B1509" s="1">
        <x:v>43757.404647419</x:v>
      </x:c>
      <x:c r="C1509" s="6">
        <x:v>75.3435724816667</x:v>
      </x:c>
      <x:c r="D1509" s="13" t="s">
        <x:v>68</x:v>
      </x:c>
      <x:c r="E1509">
        <x:v>7</x:v>
      </x:c>
      <x:c r="F1509">
        <x:v>19.563</x:v>
      </x:c>
      <x:c r="G1509" s="8">
        <x:v>78929.5679431182</x:v>
      </x:c>
      <x:c r="H1509" s="8">
        <x:v>0</x:v>
      </x:c>
      <x:c r="I1509">
        <x:v>238953.382996534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3233886</x:v>
      </x:c>
      <x:c r="B1510" s="1">
        <x:v>43757.4046820949</x:v>
      </x:c>
      <x:c r="C1510" s="6">
        <x:v>75.3934786</x:v>
      </x:c>
      <x:c r="D1510" s="13" t="s">
        <x:v>68</x:v>
      </x:c>
      <x:c r="E1510">
        <x:v>7</x:v>
      </x:c>
      <x:c r="F1510">
        <x:v>19.556</x:v>
      </x:c>
      <x:c r="G1510" s="8">
        <x:v>78922.3856546924</x:v>
      </x:c>
      <x:c r="H1510" s="8">
        <x:v>0</x:v>
      </x:c>
      <x:c r="I1510">
        <x:v>238950.684278381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3233896</x:v>
      </x:c>
      <x:c r="B1511" s="1">
        <x:v>43757.4047168634</x:v>
      </x:c>
      <x:c r="C1511" s="6">
        <x:v>75.4435659016667</x:v>
      </x:c>
      <x:c r="D1511" s="13" t="s">
        <x:v>68</x:v>
      </x:c>
      <x:c r="E1511">
        <x:v>7</x:v>
      </x:c>
      <x:c r="F1511">
        <x:v>19.557</x:v>
      </x:c>
      <x:c r="G1511" s="8">
        <x:v>78901.0426958473</x:v>
      </x:c>
      <x:c r="H1511" s="8">
        <x:v>0</x:v>
      </x:c>
      <x:c r="I1511">
        <x:v>238954.682109334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3233906</x:v>
      </x:c>
      <x:c r="B1512" s="1">
        <x:v>43757.4047514236</x:v>
      </x:c>
      <x:c r="C1512" s="6">
        <x:v>75.4933208633333</x:v>
      </x:c>
      <x:c r="D1512" s="13" t="s">
        <x:v>68</x:v>
      </x:c>
      <x:c r="E1512">
        <x:v>7</x:v>
      </x:c>
      <x:c r="F1512">
        <x:v>19.552</x:v>
      </x:c>
      <x:c r="G1512" s="8">
        <x:v>78883.5577660939</x:v>
      </x:c>
      <x:c r="H1512" s="8">
        <x:v>0</x:v>
      </x:c>
      <x:c r="I1512">
        <x:v>238941.143211304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3233917</x:v>
      </x:c>
      <x:c r="B1513" s="1">
        <x:v>43757.4047860764</x:v>
      </x:c>
      <x:c r="C1513" s="6">
        <x:v>75.5432058566667</x:v>
      </x:c>
      <x:c r="D1513" s="13" t="s">
        <x:v>68</x:v>
      </x:c>
      <x:c r="E1513">
        <x:v>7</x:v>
      </x:c>
      <x:c r="F1513">
        <x:v>19.553</x:v>
      </x:c>
      <x:c r="G1513" s="8">
        <x:v>78880.7193259527</x:v>
      </x:c>
      <x:c r="H1513" s="8">
        <x:v>0</x:v>
      </x:c>
      <x:c r="I1513">
        <x:v>238949.734881499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3233927</x:v>
      </x:c>
      <x:c r="B1514" s="1">
        <x:v>43757.4048206366</x:v>
      </x:c>
      <x:c r="C1514" s="6">
        <x:v>75.5929869833333</x:v>
      </x:c>
      <x:c r="D1514" s="13" t="s">
        <x:v>68</x:v>
      </x:c>
      <x:c r="E1514">
        <x:v>7</x:v>
      </x:c>
      <x:c r="F1514">
        <x:v>19.544</x:v>
      </x:c>
      <x:c r="G1514" s="8">
        <x:v>78862.0286796677</x:v>
      </x:c>
      <x:c r="H1514" s="8">
        <x:v>0</x:v>
      </x:c>
      <x:c r="I1514">
        <x:v>238947.696762266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3233937</x:v>
      </x:c>
      <x:c r="B1515" s="1">
        <x:v>43757.4048557523</x:v>
      </x:c>
      <x:c r="C1515" s="6">
        <x:v>75.6435180366667</x:v>
      </x:c>
      <x:c r="D1515" s="13" t="s">
        <x:v>68</x:v>
      </x:c>
      <x:c r="E1515">
        <x:v>7</x:v>
      </x:c>
      <x:c r="F1515">
        <x:v>19.548</x:v>
      </x:c>
      <x:c r="G1515" s="8">
        <x:v>78864.0468754391</x:v>
      </x:c>
      <x:c r="H1515" s="8">
        <x:v>0</x:v>
      </x:c>
      <x:c r="I1515">
        <x:v>238946.982174579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3233947</x:v>
      </x:c>
      <x:c r="B1516" s="1">
        <x:v>43757.4048903125</x:v>
      </x:c>
      <x:c r="C1516" s="6">
        <x:v>75.6932995116667</x:v>
      </x:c>
      <x:c r="D1516" s="13" t="s">
        <x:v>68</x:v>
      </x:c>
      <x:c r="E1516">
        <x:v>7</x:v>
      </x:c>
      <x:c r="F1516">
        <x:v>19.547</x:v>
      </x:c>
      <x:c r="G1516" s="8">
        <x:v>78856.4078359136</x:v>
      </x:c>
      <x:c r="H1516" s="8">
        <x:v>0</x:v>
      </x:c>
      <x:c r="I1516">
        <x:v>238941.185127385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3233957</x:v>
      </x:c>
      <x:c r="B1517" s="1">
        <x:v>43757.4049248843</x:v>
      </x:c>
      <x:c r="C1517" s="6">
        <x:v>75.7430823666667</x:v>
      </x:c>
      <x:c r="D1517" s="13" t="s">
        <x:v>68</x:v>
      </x:c>
      <x:c r="E1517">
        <x:v>7</x:v>
      </x:c>
      <x:c r="F1517">
        <x:v>19.544</x:v>
      </x:c>
      <x:c r="G1517" s="8">
        <x:v>78855.876350361</x:v>
      </x:c>
      <x:c r="H1517" s="8">
        <x:v>0</x:v>
      </x:c>
      <x:c r="I1517">
        <x:v>238948.0497857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3233967</x:v>
      </x:c>
      <x:c r="B1518" s="1">
        <x:v>43757.404959919</x:v>
      </x:c>
      <x:c r="C1518" s="6">
        <x:v>75.79357383</x:v>
      </x:c>
      <x:c r="D1518" s="13" t="s">
        <x:v>68</x:v>
      </x:c>
      <x:c r="E1518">
        <x:v>7</x:v>
      </x:c>
      <x:c r="F1518">
        <x:v>19.541</x:v>
      </x:c>
      <x:c r="G1518" s="8">
        <x:v>78839.8946672157</x:v>
      </x:c>
      <x:c r="H1518" s="8">
        <x:v>0</x:v>
      </x:c>
      <x:c r="I1518">
        <x:v>238945.510252017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3233977</x:v>
      </x:c>
      <x:c r="B1519" s="1">
        <x:v>43757.4049945949</x:v>
      </x:c>
      <x:c r="C1519" s="6">
        <x:v>75.8434631966667</x:v>
      </x:c>
      <x:c r="D1519" s="13" t="s">
        <x:v>68</x:v>
      </x:c>
      <x:c r="E1519">
        <x:v>7</x:v>
      </x:c>
      <x:c r="F1519">
        <x:v>19.538</x:v>
      </x:c>
      <x:c r="G1519" s="8">
        <x:v>78824.5086189038</x:v>
      </x:c>
      <x:c r="H1519" s="8">
        <x:v>0</x:v>
      </x:c>
      <x:c r="I1519">
        <x:v>238947.371959619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3233987</x:v>
      </x:c>
      <x:c r="B1520" s="1">
        <x:v>43757.4050292014</x:v>
      </x:c>
      <x:c r="C1520" s="6">
        <x:v>75.8933189266667</x:v>
      </x:c>
      <x:c r="D1520" s="13" t="s">
        <x:v>68</x:v>
      </x:c>
      <x:c r="E1520">
        <x:v>7</x:v>
      </x:c>
      <x:c r="F1520">
        <x:v>19.537</x:v>
      </x:c>
      <x:c r="G1520" s="8">
        <x:v>78814.158228188</x:v>
      </x:c>
      <x:c r="H1520" s="8">
        <x:v>0</x:v>
      </x:c>
      <x:c r="I1520">
        <x:v>238934.562973004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3233996</x:v>
      </x:c>
      <x:c r="B1521" s="1">
        <x:v>43757.4050638079</x:v>
      </x:c>
      <x:c r="C1521" s="6">
        <x:v>75.9431556666667</x:v>
      </x:c>
      <x:c r="D1521" s="13" t="s">
        <x:v>68</x:v>
      </x:c>
      <x:c r="E1521">
        <x:v>7</x:v>
      </x:c>
      <x:c r="F1521">
        <x:v>19.535</x:v>
      </x:c>
      <x:c r="G1521" s="8">
        <x:v>78808.8270009719</x:v>
      </x:c>
      <x:c r="H1521" s="8">
        <x:v>0</x:v>
      </x:c>
      <x:c r="I1521">
        <x:v>238933.783318638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3234006</x:v>
      </x:c>
      <x:c r="B1522" s="1">
        <x:v>43757.4050989583</x:v>
      </x:c>
      <x:c r="C1522" s="6">
        <x:v>75.9937488183333</x:v>
      </x:c>
      <x:c r="D1522" s="13" t="s">
        <x:v>68</x:v>
      </x:c>
      <x:c r="E1522">
        <x:v>7</x:v>
      </x:c>
      <x:c r="F1522">
        <x:v>19.538</x:v>
      </x:c>
      <x:c r="G1522" s="8">
        <x:v>78806.2087132658</x:v>
      </x:c>
      <x:c r="H1522" s="8">
        <x:v>0</x:v>
      </x:c>
      <x:c r="I1522">
        <x:v>238954.791131991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3234017</x:v>
      </x:c>
      <x:c r="B1523" s="1">
        <x:v>43757.4051334838</x:v>
      </x:c>
      <x:c r="C1523" s="6">
        <x:v>76.0434641183333</x:v>
      </x:c>
      <x:c r="D1523" s="13" t="s">
        <x:v>68</x:v>
      </x:c>
      <x:c r="E1523">
        <x:v>7</x:v>
      </x:c>
      <x:c r="F1523">
        <x:v>19.53</x:v>
      </x:c>
      <x:c r="G1523" s="8">
        <x:v>78797.4267231779</x:v>
      </x:c>
      <x:c r="H1523" s="8">
        <x:v>0</x:v>
      </x:c>
      <x:c r="I1523">
        <x:v>238935.509571805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3234027</x:v>
      </x:c>
      <x:c r="B1524" s="1">
        <x:v>43757.4051679745</x:v>
      </x:c>
      <x:c r="C1524" s="6">
        <x:v>76.0931560583333</x:v>
      </x:c>
      <x:c r="D1524" s="13" t="s">
        <x:v>68</x:v>
      </x:c>
      <x:c r="E1524">
        <x:v>7</x:v>
      </x:c>
      <x:c r="F1524">
        <x:v>19.532</x:v>
      </x:c>
      <x:c r="G1524" s="8">
        <x:v>78788.5050486947</x:v>
      </x:c>
      <x:c r="H1524" s="8">
        <x:v>0</x:v>
      </x:c>
      <x:c r="I1524">
        <x:v>238941.287429117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3234036</x:v>
      </x:c>
      <x:c r="B1525" s="1">
        <x:v>43757.4052026273</x:v>
      </x:c>
      <x:c r="C1525" s="6">
        <x:v>76.1430710283333</x:v>
      </x:c>
      <x:c r="D1525" s="13" t="s">
        <x:v>68</x:v>
      </x:c>
      <x:c r="E1525">
        <x:v>7</x:v>
      </x:c>
      <x:c r="F1525">
        <x:v>19.528</x:v>
      </x:c>
      <x:c r="G1525" s="8">
        <x:v>78783.4664963976</x:v>
      </x:c>
      <x:c r="H1525" s="8">
        <x:v>0</x:v>
      </x:c>
      <x:c r="I1525">
        <x:v>238932.900196011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3234047</x:v>
      </x:c>
      <x:c r="B1526" s="1">
        <x:v>43757.4052373032</x:v>
      </x:c>
      <x:c r="C1526" s="6">
        <x:v>76.1929670083333</x:v>
      </x:c>
      <x:c r="D1526" s="13" t="s">
        <x:v>68</x:v>
      </x:c>
      <x:c r="E1526">
        <x:v>7</x:v>
      </x:c>
      <x:c r="F1526">
        <x:v>19.526</x:v>
      </x:c>
      <x:c r="G1526" s="8">
        <x:v>78776.8510451689</x:v>
      </x:c>
      <x:c r="H1526" s="8">
        <x:v>0</x:v>
      </x:c>
      <x:c r="I1526">
        <x:v>238938.659759119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3234056</x:v>
      </x:c>
      <x:c r="B1527" s="1">
        <x:v>43757.4052725347</x:v>
      </x:c>
      <x:c r="C1527" s="6">
        <x:v>76.2436845116667</x:v>
      </x:c>
      <x:c r="D1527" s="13" t="s">
        <x:v>68</x:v>
      </x:c>
      <x:c r="E1527">
        <x:v>7</x:v>
      </x:c>
      <x:c r="F1527">
        <x:v>19.527</x:v>
      </x:c>
      <x:c r="G1527" s="8">
        <x:v>78773.6138998891</x:v>
      </x:c>
      <x:c r="H1527" s="8">
        <x:v>0</x:v>
      </x:c>
      <x:c r="I1527">
        <x:v>238936.242753858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3234067</x:v>
      </x:c>
      <x:c r="B1528" s="1">
        <x:v>43757.4053071412</x:v>
      </x:c>
      <x:c r="C1528" s="6">
        <x:v>76.2935386716667</x:v>
      </x:c>
      <x:c r="D1528" s="13" t="s">
        <x:v>68</x:v>
      </x:c>
      <x:c r="E1528">
        <x:v>7</x:v>
      </x:c>
      <x:c r="F1528">
        <x:v>19.523</x:v>
      </x:c>
      <x:c r="G1528" s="8">
        <x:v>78758.0882754599</x:v>
      </x:c>
      <x:c r="H1528" s="8">
        <x:v>0</x:v>
      </x:c>
      <x:c r="I1528">
        <x:v>238933.058476064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3234077</x:v>
      </x:c>
      <x:c r="B1529" s="1">
        <x:v>43757.4053417824</x:v>
      </x:c>
      <x:c r="C1529" s="6">
        <x:v>76.343413675</x:v>
      </x:c>
      <x:c r="D1529" s="13" t="s">
        <x:v>68</x:v>
      </x:c>
      <x:c r="E1529">
        <x:v>7</x:v>
      </x:c>
      <x:c r="F1529">
        <x:v>19.527</x:v>
      </x:c>
      <x:c r="G1529" s="8">
        <x:v>78753.3834369373</x:v>
      </x:c>
      <x:c r="H1529" s="8">
        <x:v>0</x:v>
      </x:c>
      <x:c r="I1529">
        <x:v>238936.426520817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3234087</x:v>
      </x:c>
      <x:c r="B1530" s="1">
        <x:v>43757.4053765046</x:v>
      </x:c>
      <x:c r="C1530" s="6">
        <x:v>76.3934228916667</x:v>
      </x:c>
      <x:c r="D1530" s="13" t="s">
        <x:v>68</x:v>
      </x:c>
      <x:c r="E1530">
        <x:v>7</x:v>
      </x:c>
      <x:c r="F1530">
        <x:v>19.523</x:v>
      </x:c>
      <x:c r="G1530" s="8">
        <x:v>78750.7607340118</x:v>
      </x:c>
      <x:c r="H1530" s="8">
        <x:v>0</x:v>
      </x:c>
      <x:c r="I1530">
        <x:v>238924.034254473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3234097</x:v>
      </x:c>
      <x:c r="B1531" s="1">
        <x:v>43757.4054111921</x:v>
      </x:c>
      <x:c r="C1531" s="6">
        <x:v>76.4434023416667</x:v>
      </x:c>
      <x:c r="D1531" s="13" t="s">
        <x:v>68</x:v>
      </x:c>
      <x:c r="E1531">
        <x:v>7</x:v>
      </x:c>
      <x:c r="F1531">
        <x:v>19.514</x:v>
      </x:c>
      <x:c r="G1531" s="8">
        <x:v>78746.0438991334</x:v>
      </x:c>
      <x:c r="H1531" s="8">
        <x:v>0</x:v>
      </x:c>
      <x:c r="I1531">
        <x:v>238921.567584947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3234107</x:v>
      </x:c>
      <x:c r="B1532" s="1">
        <x:v>43757.4054457986</x:v>
      </x:c>
      <x:c r="C1532" s="6">
        <x:v>76.4931872483333</x:v>
      </x:c>
      <x:c r="D1532" s="13" t="s">
        <x:v>68</x:v>
      </x:c>
      <x:c r="E1532">
        <x:v>7</x:v>
      </x:c>
      <x:c r="F1532">
        <x:v>19.523</x:v>
      </x:c>
      <x:c r="G1532" s="8">
        <x:v>78744.5714047223</x:v>
      </x:c>
      <x:c r="H1532" s="8">
        <x:v>0</x:v>
      </x:c>
      <x:c r="I1532">
        <x:v>238920.88092682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3234117</x:v>
      </x:c>
      <x:c r="B1533" s="1">
        <x:v>43757.4054803588</x:v>
      </x:c>
      <x:c r="C1533" s="6">
        <x:v>76.5429658383333</x:v>
      </x:c>
      <x:c r="D1533" s="13" t="s">
        <x:v>68</x:v>
      </x:c>
      <x:c r="E1533">
        <x:v>7</x:v>
      </x:c>
      <x:c r="F1533">
        <x:v>19.519</x:v>
      </x:c>
      <x:c r="G1533" s="8">
        <x:v>78739.1382509721</x:v>
      </x:c>
      <x:c r="H1533" s="8">
        <x:v>0</x:v>
      </x:c>
      <x:c r="I1533">
        <x:v>238899.765074855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3234127</x:v>
      </x:c>
      <x:c r="B1534" s="1">
        <x:v>43757.4055155903</x:v>
      </x:c>
      <x:c r="C1534" s="6">
        <x:v>76.5937287483333</x:v>
      </x:c>
      <x:c r="D1534" s="13" t="s">
        <x:v>68</x:v>
      </x:c>
      <x:c r="E1534">
        <x:v>7</x:v>
      </x:c>
      <x:c r="F1534">
        <x:v>19.519</x:v>
      </x:c>
      <x:c r="G1534" s="8">
        <x:v>78733.0304106798</x:v>
      </x:c>
      <x:c r="H1534" s="8">
        <x:v>0</x:v>
      </x:c>
      <x:c r="I1534">
        <x:v>238915.235824873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3234137</x:v>
      </x:c>
      <x:c r="B1535" s="1">
        <x:v>43757.4055501968</x:v>
      </x:c>
      <x:c r="C1535" s="6">
        <x:v>76.643516485</x:v>
      </x:c>
      <x:c r="D1535" s="13" t="s">
        <x:v>68</x:v>
      </x:c>
      <x:c r="E1535">
        <x:v>7</x:v>
      </x:c>
      <x:c r="F1535">
        <x:v>19.523</x:v>
      </x:c>
      <x:c r="G1535" s="8">
        <x:v>78730.3066447623</x:v>
      </x:c>
      <x:c r="H1535" s="8">
        <x:v>0</x:v>
      </x:c>
      <x:c r="I1535">
        <x:v>238899.280775595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3234147</x:v>
      </x:c>
      <x:c r="B1536" s="1">
        <x:v>43757.4055847222</x:v>
      </x:c>
      <x:c r="C1536" s="6">
        <x:v>76.6932794066667</x:v>
      </x:c>
      <x:c r="D1536" s="13" t="s">
        <x:v>68</x:v>
      </x:c>
      <x:c r="E1536">
        <x:v>7</x:v>
      </x:c>
      <x:c r="F1536">
        <x:v>19.514</x:v>
      </x:c>
      <x:c r="G1536" s="8">
        <x:v>78722.2638098512</x:v>
      </x:c>
      <x:c r="H1536" s="8">
        <x:v>0</x:v>
      </x:c>
      <x:c r="I1536">
        <x:v>238902.426819033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3234156</x:v>
      </x:c>
      <x:c r="B1537" s="1">
        <x:v>43757.4056193287</x:v>
      </x:c>
      <x:c r="C1537" s="6">
        <x:v>76.7431247283333</x:v>
      </x:c>
      <x:c r="D1537" s="13" t="s">
        <x:v>68</x:v>
      </x:c>
      <x:c r="E1537">
        <x:v>7</x:v>
      </x:c>
      <x:c r="F1537">
        <x:v>19.514</x:v>
      </x:c>
      <x:c r="G1537" s="8">
        <x:v>78708.7160835835</x:v>
      </x:c>
      <x:c r="H1537" s="8">
        <x:v>0</x:v>
      </x:c>
      <x:c r="I1537">
        <x:v>238907.956074464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3234166</x:v>
      </x:c>
      <x:c r="B1538" s="1">
        <x:v>43757.4056545139</x:v>
      </x:c>
      <x:c r="C1538" s="6">
        <x:v>76.7937626966667</x:v>
      </x:c>
      <x:c r="D1538" s="13" t="s">
        <x:v>68</x:v>
      </x:c>
      <x:c r="E1538">
        <x:v>7</x:v>
      </x:c>
      <x:c r="F1538">
        <x:v>19.517</x:v>
      </x:c>
      <x:c r="G1538" s="8">
        <x:v>78702.1298009001</x:v>
      </x:c>
      <x:c r="H1538" s="8">
        <x:v>0</x:v>
      </x:c>
      <x:c r="I1538">
        <x:v>238908.121642186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3234176</x:v>
      </x:c>
      <x:c r="B1539" s="1">
        <x:v>43757.4056892014</x:v>
      </x:c>
      <x:c r="C1539" s="6">
        <x:v>76.8437107916667</x:v>
      </x:c>
      <x:c r="D1539" s="13" t="s">
        <x:v>68</x:v>
      </x:c>
      <x:c r="E1539">
        <x:v>7</x:v>
      </x:c>
      <x:c r="F1539">
        <x:v>19.514</x:v>
      </x:c>
      <x:c r="G1539" s="8">
        <x:v>78697.1600209345</x:v>
      </x:c>
      <x:c r="H1539" s="8">
        <x:v>0</x:v>
      </x:c>
      <x:c r="I1539">
        <x:v>238921.829906539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3234186</x:v>
      </x:c>
      <x:c r="B1540" s="1">
        <x:v>43757.4057237616</x:v>
      </x:c>
      <x:c r="C1540" s="6">
        <x:v>76.8935050983333</x:v>
      </x:c>
      <x:c r="D1540" s="13" t="s">
        <x:v>68</x:v>
      </x:c>
      <x:c r="E1540">
        <x:v>7</x:v>
      </x:c>
      <x:c r="F1540">
        <x:v>19.507</x:v>
      </x:c>
      <x:c r="G1540" s="8">
        <x:v>78679.133393218</x:v>
      </x:c>
      <x:c r="H1540" s="8">
        <x:v>0</x:v>
      </x:c>
      <x:c r="I1540">
        <x:v>238893.310081499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3234196</x:v>
      </x:c>
      <x:c r="B1541" s="1">
        <x:v>43757.4057584144</x:v>
      </x:c>
      <x:c r="C1541" s="6">
        <x:v>76.9433684416667</x:v>
      </x:c>
      <x:c r="D1541" s="13" t="s">
        <x:v>68</x:v>
      </x:c>
      <x:c r="E1541">
        <x:v>7</x:v>
      </x:c>
      <x:c r="F1541">
        <x:v>19.511</x:v>
      </x:c>
      <x:c r="G1541" s="8">
        <x:v>78677.4762803357</x:v>
      </x:c>
      <x:c r="H1541" s="8">
        <x:v>0</x:v>
      </x:c>
      <x:c r="I1541">
        <x:v>238910.945992359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3234207</x:v>
      </x:c>
      <x:c r="B1542" s="1">
        <x:v>43757.4057930208</x:v>
      </x:c>
      <x:c r="C1542" s="6">
        <x:v>76.9932069616667</x:v>
      </x:c>
      <x:c r="D1542" s="13" t="s">
        <x:v>68</x:v>
      </x:c>
      <x:c r="E1542">
        <x:v>7</x:v>
      </x:c>
      <x:c r="F1542">
        <x:v>19.511</x:v>
      </x:c>
      <x:c r="G1542" s="8">
        <x:v>78673.831739885</x:v>
      </x:c>
      <x:c r="H1542" s="8">
        <x:v>0</x:v>
      </x:c>
      <x:c r="I1542">
        <x:v>238902.061379397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3234217</x:v>
      </x:c>
      <x:c r="B1543" s="1">
        <x:v>43757.405827662</x:v>
      </x:c>
      <x:c r="C1543" s="6">
        <x:v>77.04310581</x:v>
      </x:c>
      <x:c r="D1543" s="13" t="s">
        <x:v>68</x:v>
      </x:c>
      <x:c r="E1543">
        <x:v>7</x:v>
      </x:c>
      <x:c r="F1543">
        <x:v>19.505</x:v>
      </x:c>
      <x:c r="G1543" s="8">
        <x:v>78671.0260039834</x:v>
      </x:c>
      <x:c r="H1543" s="8">
        <x:v>0</x:v>
      </x:c>
      <x:c r="I1543">
        <x:v>238910.130099195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3234227</x:v>
      </x:c>
      <x:c r="B1544" s="1">
        <x:v>43757.4058628125</x:v>
      </x:c>
      <x:c r="C1544" s="6">
        <x:v>77.0937136216667</x:v>
      </x:c>
      <x:c r="D1544" s="13" t="s">
        <x:v>68</x:v>
      </x:c>
      <x:c r="E1544">
        <x:v>7</x:v>
      </x:c>
      <x:c r="F1544">
        <x:v>19.5</x:v>
      </x:c>
      <x:c r="G1544" s="8">
        <x:v>78648.580808544</x:v>
      </x:c>
      <x:c r="H1544" s="8">
        <x:v>0</x:v>
      </x:c>
      <x:c r="I1544">
        <x:v>238899.375758882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3234236</x:v>
      </x:c>
      <x:c r="B1545" s="1">
        <x:v>43757.405897338</x:v>
      </x:c>
      <x:c r="C1545" s="6">
        <x:v>77.1434457033333</x:v>
      </x:c>
      <x:c r="D1545" s="13" t="s">
        <x:v>68</x:v>
      </x:c>
      <x:c r="E1545">
        <x:v>7</x:v>
      </x:c>
      <x:c r="F1545">
        <x:v>19.504</x:v>
      </x:c>
      <x:c r="G1545" s="8">
        <x:v>78648.7774489007</x:v>
      </x:c>
      <x:c r="H1545" s="8">
        <x:v>0</x:v>
      </x:c>
      <x:c r="I1545">
        <x:v>238901.866356862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3234247</x:v>
      </x:c>
      <x:c r="B1546" s="1">
        <x:v>43757.4059319792</x:v>
      </x:c>
      <x:c r="C1546" s="6">
        <x:v>77.1933134883333</x:v>
      </x:c>
      <x:c r="D1546" s="13" t="s">
        <x:v>68</x:v>
      </x:c>
      <x:c r="E1546">
        <x:v>7</x:v>
      </x:c>
      <x:c r="F1546">
        <x:v>19.497</x:v>
      </x:c>
      <x:c r="G1546" s="8">
        <x:v>78644.3314205683</x:v>
      </x:c>
      <x:c r="H1546" s="8">
        <x:v>0</x:v>
      </x:c>
      <x:c r="I1546">
        <x:v>238908.090736393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3234257</x:v>
      </x:c>
      <x:c r="B1547" s="1">
        <x:v>43757.4059665162</x:v>
      </x:c>
      <x:c r="C1547" s="6">
        <x:v>77.2430650333333</x:v>
      </x:c>
      <x:c r="D1547" s="13" t="s">
        <x:v>68</x:v>
      </x:c>
      <x:c r="E1547">
        <x:v>7</x:v>
      </x:c>
      <x:c r="F1547">
        <x:v>19.501</x:v>
      </x:c>
      <x:c r="G1547" s="8">
        <x:v>78638.462690405</x:v>
      </x:c>
      <x:c r="H1547" s="8">
        <x:v>0</x:v>
      </x:c>
      <x:c r="I1547">
        <x:v>238903.977598896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3234266</x:v>
      </x:c>
      <x:c r="B1548" s="1">
        <x:v>43757.4060017014</x:v>
      </x:c>
      <x:c r="C1548" s="6">
        <x:v>77.2936939183333</x:v>
      </x:c>
      <x:c r="D1548" s="13" t="s">
        <x:v>68</x:v>
      </x:c>
      <x:c r="E1548">
        <x:v>7</x:v>
      </x:c>
      <x:c r="F1548">
        <x:v>19.494</x:v>
      </x:c>
      <x:c r="G1548" s="8">
        <x:v>78630.2722343398</x:v>
      </x:c>
      <x:c r="H1548" s="8">
        <x:v>0</x:v>
      </x:c>
      <x:c r="I1548">
        <x:v>238887.313678377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3234276</x:v>
      </x:c>
      <x:c r="B1549" s="1">
        <x:v>43757.4060361921</x:v>
      </x:c>
      <x:c r="C1549" s="6">
        <x:v>77.3433852966667</x:v>
      </x:c>
      <x:c r="D1549" s="13" t="s">
        <x:v>68</x:v>
      </x:c>
      <x:c r="E1549">
        <x:v>7</x:v>
      </x:c>
      <x:c r="F1549">
        <x:v>19.492</x:v>
      </x:c>
      <x:c r="G1549" s="8">
        <x:v>78614.6061680539</x:v>
      </x:c>
      <x:c r="H1549" s="8">
        <x:v>0</x:v>
      </x:c>
      <x:c r="I1549">
        <x:v>238882.232441368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3234286</x:v>
      </x:c>
      <x:c r="B1550" s="1">
        <x:v>43757.4060707176</x:v>
      </x:c>
      <x:c r="C1550" s="6">
        <x:v>77.3931064116667</x:v>
      </x:c>
      <x:c r="D1550" s="13" t="s">
        <x:v>68</x:v>
      </x:c>
      <x:c r="E1550">
        <x:v>7</x:v>
      </x:c>
      <x:c r="F1550">
        <x:v>19.493</x:v>
      </x:c>
      <x:c r="G1550" s="8">
        <x:v>78613.695752126</x:v>
      </x:c>
      <x:c r="H1550" s="8">
        <x:v>0</x:v>
      </x:c>
      <x:c r="I1550">
        <x:v>238883.293658319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3234296</x:v>
      </x:c>
      <x:c r="B1551" s="1">
        <x:v>43757.4061058218</x:v>
      </x:c>
      <x:c r="C1551" s="6">
        <x:v>77.4436452116667</x:v>
      </x:c>
      <x:c r="D1551" s="13" t="s">
        <x:v>68</x:v>
      </x:c>
      <x:c r="E1551">
        <x:v>7</x:v>
      </x:c>
      <x:c r="F1551">
        <x:v>19.49</x:v>
      </x:c>
      <x:c r="G1551" s="8">
        <x:v>78612.1410282906</x:v>
      </x:c>
      <x:c r="H1551" s="8">
        <x:v>0</x:v>
      </x:c>
      <x:c r="I1551">
        <x:v>238898.331631491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3234306</x:v>
      </x:c>
      <x:c r="B1552" s="1">
        <x:v>43757.4061403125</x:v>
      </x:c>
      <x:c r="C1552" s="6">
        <x:v>77.4933340433333</x:v>
      </x:c>
      <x:c r="D1552" s="13" t="s">
        <x:v>68</x:v>
      </x:c>
      <x:c r="E1552">
        <x:v>7</x:v>
      </x:c>
      <x:c r="F1552">
        <x:v>19.492</x:v>
      </x:c>
      <x:c r="G1552" s="8">
        <x:v>78596.0351571278</x:v>
      </x:c>
      <x:c r="H1552" s="8">
        <x:v>0</x:v>
      </x:c>
      <x:c r="I1552">
        <x:v>238886.062512205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3234316</x:v>
      </x:c>
      <x:c r="B1553" s="1">
        <x:v>43757.406174919</x:v>
      </x:c>
      <x:c r="C1553" s="6">
        <x:v>77.543150665</x:v>
      </x:c>
      <x:c r="D1553" s="13" t="s">
        <x:v>68</x:v>
      </x:c>
      <x:c r="E1553">
        <x:v>7</x:v>
      </x:c>
      <x:c r="F1553">
        <x:v>19.49</x:v>
      </x:c>
      <x:c r="G1553" s="8">
        <x:v>78586.6842897299</x:v>
      </x:c>
      <x:c r="H1553" s="8">
        <x:v>0</x:v>
      </x:c>
      <x:c r="I1553">
        <x:v>238868.214723774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3234326</x:v>
      </x:c>
      <x:c r="B1554" s="1">
        <x:v>43757.4062100694</x:v>
      </x:c>
      <x:c r="C1554" s="6">
        <x:v>77.5937522</x:v>
      </x:c>
      <x:c r="D1554" s="13" t="s">
        <x:v>68</x:v>
      </x:c>
      <x:c r="E1554">
        <x:v>7</x:v>
      </x:c>
      <x:c r="F1554">
        <x:v>19.481</x:v>
      </x:c>
      <x:c r="G1554" s="8">
        <x:v>78572.5336321453</x:v>
      </x:c>
      <x:c r="H1554" s="8">
        <x:v>0</x:v>
      </x:c>
      <x:c r="I1554">
        <x:v>238881.786276663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3234336</x:v>
      </x:c>
      <x:c r="B1555" s="1">
        <x:v>43757.4062447917</x:v>
      </x:c>
      <x:c r="C1555" s="6">
        <x:v>77.6437553983333</x:v>
      </x:c>
      <x:c r="D1555" s="13" t="s">
        <x:v>68</x:v>
      </x:c>
      <x:c r="E1555">
        <x:v>7</x:v>
      </x:c>
      <x:c r="F1555">
        <x:v>19.486</x:v>
      </x:c>
      <x:c r="G1555" s="8">
        <x:v>78562.7224263965</x:v>
      </x:c>
      <x:c r="H1555" s="8">
        <x:v>0</x:v>
      </x:c>
      <x:c r="I1555">
        <x:v>238877.181760372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3234347</x:v>
      </x:c>
      <x:c r="B1556" s="1">
        <x:v>43757.4062790509</x:v>
      </x:c>
      <x:c r="C1556" s="6">
        <x:v>77.69308598</x:v>
      </x:c>
      <x:c r="D1556" s="13" t="s">
        <x:v>68</x:v>
      </x:c>
      <x:c r="E1556">
        <x:v>7</x:v>
      </x:c>
      <x:c r="F1556">
        <x:v>19.483</x:v>
      </x:c>
      <x:c r="G1556" s="8">
        <x:v>78547.0519973767</x:v>
      </x:c>
      <x:c r="H1556" s="8">
        <x:v>0</x:v>
      </x:c>
      <x:c r="I1556">
        <x:v>238854.6253251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3234356</x:v>
      </x:c>
      <x:c r="B1557" s="1">
        <x:v>43757.4063138542</x:v>
      </x:c>
      <x:c r="C1557" s="6">
        <x:v>77.7432169416667</x:v>
      </x:c>
      <x:c r="D1557" s="13" t="s">
        <x:v>68</x:v>
      </x:c>
      <x:c r="E1557">
        <x:v>7</x:v>
      </x:c>
      <x:c r="F1557">
        <x:v>19.481</x:v>
      </x:c>
      <x:c r="G1557" s="8">
        <x:v>78549.5418561889</x:v>
      </x:c>
      <x:c r="H1557" s="8">
        <x:v>0</x:v>
      </x:c>
      <x:c r="I1557">
        <x:v>238862.476263821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3234366</x:v>
      </x:c>
      <x:c r="B1558" s="1">
        <x:v>43757.4063485764</x:v>
      </x:c>
      <x:c r="C1558" s="6">
        <x:v>77.793213905</x:v>
      </x:c>
      <x:c r="D1558" s="13" t="s">
        <x:v>68</x:v>
      </x:c>
      <x:c r="E1558">
        <x:v>7</x:v>
      </x:c>
      <x:c r="F1558">
        <x:v>19.481</x:v>
      </x:c>
      <x:c r="G1558" s="8">
        <x:v>78547.532951415</x:v>
      </x:c>
      <x:c r="H1558" s="8">
        <x:v>0</x:v>
      </x:c>
      <x:c r="I1558">
        <x:v>238869.570920425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3234376</x:v>
      </x:c>
      <x:c r="B1559" s="1">
        <x:v>43757.4063833681</x:v>
      </x:c>
      <x:c r="C1559" s="6">
        <x:v>77.8432931716667</x:v>
      </x:c>
      <x:c r="D1559" s="13" t="s">
        <x:v>68</x:v>
      </x:c>
      <x:c r="E1559">
        <x:v>7</x:v>
      </x:c>
      <x:c r="F1559">
        <x:v>19.478</x:v>
      </x:c>
      <x:c r="G1559" s="8">
        <x:v>78544.2353174376</x:v>
      </x:c>
      <x:c r="H1559" s="8">
        <x:v>0</x:v>
      </x:c>
      <x:c r="I1559">
        <x:v>238860.623168829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3234386</x:v>
      </x:c>
      <x:c r="B1560" s="1">
        <x:v>43757.4064180903</x:v>
      </x:c>
      <x:c r="C1560" s="6">
        <x:v>77.8933263666667</x:v>
      </x:c>
      <x:c r="D1560" s="13" t="s">
        <x:v>68</x:v>
      </x:c>
      <x:c r="E1560">
        <x:v>7</x:v>
      </x:c>
      <x:c r="F1560">
        <x:v>19.478</x:v>
      </x:c>
      <x:c r="G1560" s="8">
        <x:v>78540.9454317105</x:v>
      </x:c>
      <x:c r="H1560" s="8">
        <x:v>0</x:v>
      </x:c>
      <x:c r="I1560">
        <x:v>238865.638906341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3234396</x:v>
      </x:c>
      <x:c r="B1561" s="1">
        <x:v>43757.4064528588</x:v>
      </x:c>
      <x:c r="C1561" s="6">
        <x:v>77.9434084316667</x:v>
      </x:c>
      <x:c r="D1561" s="13" t="s">
        <x:v>68</x:v>
      </x:c>
      <x:c r="E1561">
        <x:v>7</x:v>
      </x:c>
      <x:c r="F1561">
        <x:v>19.477</x:v>
      </x:c>
      <x:c r="G1561" s="8">
        <x:v>78540.6063426989</x:v>
      </x:c>
      <x:c r="H1561" s="8">
        <x:v>0</x:v>
      </x:c>
      <x:c r="I1561">
        <x:v>238854.214218332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3234407</x:v>
      </x:c>
      <x:c r="B1562" s="1">
        <x:v>43757.4064878472</x:v>
      </x:c>
      <x:c r="C1562" s="6">
        <x:v>77.993773975</x:v>
      </x:c>
      <x:c r="D1562" s="13" t="s">
        <x:v>68</x:v>
      </x:c>
      <x:c r="E1562">
        <x:v>7</x:v>
      </x:c>
      <x:c r="F1562">
        <x:v>19.474</x:v>
      </x:c>
      <x:c r="G1562" s="8">
        <x:v>78516.6182016655</x:v>
      </x:c>
      <x:c r="H1562" s="8">
        <x:v>0</x:v>
      </x:c>
      <x:c r="I1562">
        <x:v>238873.10127835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3234417</x:v>
      </x:c>
      <x:c r="B1563" s="1">
        <x:v>43757.4065221412</x:v>
      </x:c>
      <x:c r="C1563" s="6">
        <x:v>78.0431550733333</x:v>
      </x:c>
      <x:c r="D1563" s="13" t="s">
        <x:v>68</x:v>
      </x:c>
      <x:c r="E1563">
        <x:v>7</x:v>
      </x:c>
      <x:c r="F1563">
        <x:v>19.475</x:v>
      </x:c>
      <x:c r="G1563" s="8">
        <x:v>78517.3296096561</x:v>
      </x:c>
      <x:c r="H1563" s="8">
        <x:v>0</x:v>
      </x:c>
      <x:c r="I1563">
        <x:v>238867.335227473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3234427</x:v>
      </x:c>
      <x:c r="B1564" s="1">
        <x:v>43757.406556794</x:v>
      </x:c>
      <x:c r="C1564" s="6">
        <x:v>78.0930754883333</x:v>
      </x:c>
      <x:c r="D1564" s="13" t="s">
        <x:v>68</x:v>
      </x:c>
      <x:c r="E1564">
        <x:v>7</x:v>
      </x:c>
      <x:c r="F1564">
        <x:v>19.469</x:v>
      </x:c>
      <x:c r="G1564" s="8">
        <x:v>78507.6218483982</x:v>
      </x:c>
      <x:c r="H1564" s="8">
        <x:v>0</x:v>
      </x:c>
      <x:c r="I1564">
        <x:v>238858.136466091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3234437</x:v>
      </x:c>
      <x:c r="B1565" s="1">
        <x:v>43757.4065915509</x:v>
      </x:c>
      <x:c r="C1565" s="6">
        <x:v>78.1431085733333</x:v>
      </x:c>
      <x:c r="D1565" s="13" t="s">
        <x:v>68</x:v>
      </x:c>
      <x:c r="E1565">
        <x:v>7</x:v>
      </x:c>
      <x:c r="F1565">
        <x:v>19.466</x:v>
      </x:c>
      <x:c r="G1565" s="8">
        <x:v>78496.9554500086</x:v>
      </x:c>
      <x:c r="H1565" s="8">
        <x:v>0</x:v>
      </x:c>
      <x:c r="I1565">
        <x:v>238864.920837431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3234446</x:v>
      </x:c>
      <x:c r="B1566" s="1">
        <x:v>43757.4066262384</x:v>
      </x:c>
      <x:c r="C1566" s="6">
        <x:v>78.1930489566667</x:v>
      </x:c>
      <x:c r="D1566" s="13" t="s">
        <x:v>68</x:v>
      </x:c>
      <x:c r="E1566">
        <x:v>7</x:v>
      </x:c>
      <x:c r="F1566">
        <x:v>19.463</x:v>
      </x:c>
      <x:c r="G1566" s="8">
        <x:v>78494.786217245</x:v>
      </x:c>
      <x:c r="H1566" s="8">
        <x:v>0</x:v>
      </x:c>
      <x:c r="I1566">
        <x:v>238864.026699133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3234456</x:v>
      </x:c>
      <x:c r="B1567" s="1">
        <x:v>43757.4066615394</x:v>
      </x:c>
      <x:c r="C1567" s="6">
        <x:v>78.2438437716667</x:v>
      </x:c>
      <x:c r="D1567" s="13" t="s">
        <x:v>68</x:v>
      </x:c>
      <x:c r="E1567">
        <x:v>7</x:v>
      </x:c>
      <x:c r="F1567">
        <x:v>19.468</x:v>
      </x:c>
      <x:c r="G1567" s="8">
        <x:v>78491.4162809067</x:v>
      </x:c>
      <x:c r="H1567" s="8">
        <x:v>0</x:v>
      </x:c>
      <x:c r="I1567">
        <x:v>238864.187497205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3234467</x:v>
      </x:c>
      <x:c r="B1568" s="1">
        <x:v>43757.4066960648</x:v>
      </x:c>
      <x:c r="C1568" s="6">
        <x:v>78.293606065</x:v>
      </x:c>
      <x:c r="D1568" s="13" t="s">
        <x:v>68</x:v>
      </x:c>
      <x:c r="E1568">
        <x:v>7</x:v>
      </x:c>
      <x:c r="F1568">
        <x:v>19.464</x:v>
      </x:c>
      <x:c r="G1568" s="8">
        <x:v>78500.06797643</x:v>
      </x:c>
      <x:c r="H1568" s="8">
        <x:v>0</x:v>
      </x:c>
      <x:c r="I1568">
        <x:v>238851.385364521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3234477</x:v>
      </x:c>
      <x:c r="B1569" s="1">
        <x:v>43757.4067305903</x:v>
      </x:c>
      <x:c r="C1569" s="6">
        <x:v>78.34330624</x:v>
      </x:c>
      <x:c r="D1569" s="13" t="s">
        <x:v>68</x:v>
      </x:c>
      <x:c r="E1569">
        <x:v>7</x:v>
      </x:c>
      <x:c r="F1569">
        <x:v>19.456</x:v>
      </x:c>
      <x:c r="G1569" s="8">
        <x:v>78473.028737853</x:v>
      </x:c>
      <x:c r="H1569" s="8">
        <x:v>0</x:v>
      </x:c>
      <x:c r="I1569">
        <x:v>238857.087135451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3234487</x:v>
      </x:c>
      <x:c r="B1570" s="1">
        <x:v>43757.406765162</x:v>
      </x:c>
      <x:c r="C1570" s="6">
        <x:v>78.3930852133333</x:v>
      </x:c>
      <x:c r="D1570" s="13" t="s">
        <x:v>68</x:v>
      </x:c>
      <x:c r="E1570">
        <x:v>7</x:v>
      </x:c>
      <x:c r="F1570">
        <x:v>19.456</x:v>
      </x:c>
      <x:c r="G1570" s="8">
        <x:v>78458.6411343532</x:v>
      </x:c>
      <x:c r="H1570" s="8">
        <x:v>0</x:v>
      </x:c>
      <x:c r="I1570">
        <x:v>238867.265297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3234496</x:v>
      </x:c>
      <x:c r="B1571" s="1">
        <x:v>43757.4067998495</x:v>
      </x:c>
      <x:c r="C1571" s="6">
        <x:v>78.443036</x:v>
      </x:c>
      <x:c r="D1571" s="13" t="s">
        <x:v>68</x:v>
      </x:c>
      <x:c r="E1571">
        <x:v>7</x:v>
      </x:c>
      <x:c r="F1571">
        <x:v>19.453</x:v>
      </x:c>
      <x:c r="G1571" s="8">
        <x:v>78441.2463512296</x:v>
      </x:c>
      <x:c r="H1571" s="8">
        <x:v>0</x:v>
      </x:c>
      <x:c r="I1571">
        <x:v>238852.678582776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3234506</x:v>
      </x:c>
      <x:c r="B1572" s="1">
        <x:v>43757.4068350347</x:v>
      </x:c>
      <x:c r="C1572" s="6">
        <x:v>78.4936890283333</x:v>
      </x:c>
      <x:c r="D1572" s="13" t="s">
        <x:v>68</x:v>
      </x:c>
      <x:c r="E1572">
        <x:v>7</x:v>
      </x:c>
      <x:c r="F1572">
        <x:v>19.456</x:v>
      </x:c>
      <x:c r="G1572" s="8">
        <x:v>78431.375633656</x:v>
      </x:c>
      <x:c r="H1572" s="8">
        <x:v>0</x:v>
      </x:c>
      <x:c r="I1572">
        <x:v>238850.035181397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3234516</x:v>
      </x:c>
      <x:c r="B1573" s="1">
        <x:v>43757.4068695949</x:v>
      </x:c>
      <x:c r="C1573" s="6">
        <x:v>78.543480545</x:v>
      </x:c>
      <x:c r="D1573" s="13" t="s">
        <x:v>68</x:v>
      </x:c>
      <x:c r="E1573">
        <x:v>7</x:v>
      </x:c>
      <x:c r="F1573">
        <x:v>19.454</x:v>
      </x:c>
      <x:c r="G1573" s="8">
        <x:v>78437.8264220231</x:v>
      </x:c>
      <x:c r="H1573" s="8">
        <x:v>0</x:v>
      </x:c>
      <x:c r="I1573">
        <x:v>238848.055350917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3234526</x:v>
      </x:c>
      <x:c r="B1574" s="1">
        <x:v>43757.4069042014</x:v>
      </x:c>
      <x:c r="C1574" s="6">
        <x:v>78.5932957633333</x:v>
      </x:c>
      <x:c r="D1574" s="13" t="s">
        <x:v>68</x:v>
      </x:c>
      <x:c r="E1574">
        <x:v>7</x:v>
      </x:c>
      <x:c r="F1574">
        <x:v>19.454</x:v>
      </x:c>
      <x:c r="G1574" s="8">
        <x:v>78424.2340317432</x:v>
      </x:c>
      <x:c r="H1574" s="8">
        <x:v>0</x:v>
      </x:c>
      <x:c r="I1574">
        <x:v>238846.502680973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3234536</x:v>
      </x:c>
      <x:c r="B1575" s="1">
        <x:v>43757.4069387384</x:v>
      </x:c>
      <x:c r="C1575" s="6">
        <x:v>78.64305161</x:v>
      </x:c>
      <x:c r="D1575" s="13" t="s">
        <x:v>68</x:v>
      </x:c>
      <x:c r="E1575">
        <x:v>7</x:v>
      </x:c>
      <x:c r="F1575">
        <x:v>19.45</x:v>
      </x:c>
      <x:c r="G1575" s="8">
        <x:v>78414.6327307018</x:v>
      </x:c>
      <x:c r="H1575" s="8">
        <x:v>0</x:v>
      </x:c>
      <x:c r="I1575">
        <x:v>238841.987979744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3234546</x:v>
      </x:c>
      <x:c r="B1576" s="1">
        <x:v>43757.4069739236</x:v>
      </x:c>
      <x:c r="C1576" s="6">
        <x:v>78.6937349916667</x:v>
      </x:c>
      <x:c r="D1576" s="13" t="s">
        <x:v>68</x:v>
      </x:c>
      <x:c r="E1576">
        <x:v>7</x:v>
      </x:c>
      <x:c r="F1576">
        <x:v>19.446</x:v>
      </x:c>
      <x:c r="G1576" s="8">
        <x:v>78401.2789986603</x:v>
      </x:c>
      <x:c r="H1576" s="8">
        <x:v>0</x:v>
      </x:c>
      <x:c r="I1576">
        <x:v>238843.315938839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3234556</x:v>
      </x:c>
      <x:c r="B1577" s="1">
        <x:v>43757.4070084838</x:v>
      </x:c>
      <x:c r="C1577" s="6">
        <x:v>78.7434794816667</x:v>
      </x:c>
      <x:c r="D1577" s="13" t="s">
        <x:v>68</x:v>
      </x:c>
      <x:c r="E1577">
        <x:v>7</x:v>
      </x:c>
      <x:c r="F1577">
        <x:v>19.442</x:v>
      </x:c>
      <x:c r="G1577" s="8">
        <x:v>78404.15311282</x:v>
      </x:c>
      <x:c r="H1577" s="8">
        <x:v>0</x:v>
      </x:c>
      <x:c r="I1577">
        <x:v>238841.230268958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3234566</x:v>
      </x:c>
      <x:c r="B1578" s="1">
        <x:v>43757.4070430556</x:v>
      </x:c>
      <x:c r="C1578" s="6">
        <x:v>78.79328527</x:v>
      </x:c>
      <x:c r="D1578" s="13" t="s">
        <x:v>68</x:v>
      </x:c>
      <x:c r="E1578">
        <x:v>7</x:v>
      </x:c>
      <x:c r="F1578">
        <x:v>19.442</x:v>
      </x:c>
      <x:c r="G1578" s="8">
        <x:v>78390.1871695131</x:v>
      </x:c>
      <x:c r="H1578" s="8">
        <x:v>0</x:v>
      </x:c>
      <x:c r="I1578">
        <x:v>238829.665194947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3234576</x:v>
      </x:c>
      <x:c r="B1579" s="1">
        <x:v>43757.407077662</x:v>
      </x:c>
      <x:c r="C1579" s="6">
        <x:v>78.8431096483333</x:v>
      </x:c>
      <x:c r="D1579" s="13" t="s">
        <x:v>68</x:v>
      </x:c>
      <x:c r="E1579">
        <x:v>7</x:v>
      </x:c>
      <x:c r="F1579">
        <x:v>19.44</x:v>
      </x:c>
      <x:c r="G1579" s="8">
        <x:v>78385.2437618493</x:v>
      </x:c>
      <x:c r="H1579" s="8">
        <x:v>0</x:v>
      </x:c>
      <x:c r="I1579">
        <x:v>238842.325823887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3234586</x:v>
      </x:c>
      <x:c r="B1580" s="1">
        <x:v>43757.4071123843</x:v>
      </x:c>
      <x:c r="C1580" s="6">
        <x:v>78.89308439</x:v>
      </x:c>
      <x:c r="D1580" s="13" t="s">
        <x:v>68</x:v>
      </x:c>
      <x:c r="E1580">
        <x:v>7</x:v>
      </x:c>
      <x:c r="F1580">
        <x:v>19.442</x:v>
      </x:c>
      <x:c r="G1580" s="8">
        <x:v>78368.3619119694</x:v>
      </x:c>
      <x:c r="H1580" s="8">
        <x:v>0</x:v>
      </x:c>
      <x:c r="I1580">
        <x:v>238833.448964532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3234597</x:v>
      </x:c>
      <x:c r="B1581" s="1">
        <x:v>43757.4071470718</x:v>
      </x:c>
      <x:c r="C1581" s="6">
        <x:v>78.9430108133333</x:v>
      </x:c>
      <x:c r="D1581" s="13" t="s">
        <x:v>68</x:v>
      </x:c>
      <x:c r="E1581">
        <x:v>7</x:v>
      </x:c>
      <x:c r="F1581">
        <x:v>19.438</x:v>
      </x:c>
      <x:c r="G1581" s="8">
        <x:v>78360.0240665645</x:v>
      </x:c>
      <x:c r="H1581" s="8">
        <x:v>0</x:v>
      </x:c>
      <x:c r="I1581">
        <x:v>238821.718324432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3234606</x:v>
      </x:c>
      <x:c r="B1582" s="1">
        <x:v>43757.4071821759</x:v>
      </x:c>
      <x:c r="C1582" s="6">
        <x:v>78.9935912933333</x:v>
      </x:c>
      <x:c r="D1582" s="13" t="s">
        <x:v>68</x:v>
      </x:c>
      <x:c r="E1582">
        <x:v>7</x:v>
      </x:c>
      <x:c r="F1582">
        <x:v>19.441</x:v>
      </x:c>
      <x:c r="G1582" s="8">
        <x:v>78358.2913571305</x:v>
      </x:c>
      <x:c r="H1582" s="8">
        <x:v>0</x:v>
      </x:c>
      <x:c r="I1582">
        <x:v>238834.782833695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3234617</x:v>
      </x:c>
      <x:c r="B1583" s="1">
        <x:v>43757.4072168171</x:v>
      </x:c>
      <x:c r="C1583" s="6">
        <x:v>79.04347953</x:v>
      </x:c>
      <x:c r="D1583" s="13" t="s">
        <x:v>68</x:v>
      </x:c>
      <x:c r="E1583">
        <x:v>7</x:v>
      </x:c>
      <x:c r="F1583">
        <x:v>19.432</x:v>
      </x:c>
      <x:c r="G1583" s="8">
        <x:v>78345.3692024995</x:v>
      </x:c>
      <x:c r="H1583" s="8">
        <x:v>0</x:v>
      </x:c>
      <x:c r="I1583">
        <x:v>238816.32942453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3234627</x:v>
      </x:c>
      <x:c r="B1584" s="1">
        <x:v>43757.4072513542</x:v>
      </x:c>
      <x:c r="C1584" s="6">
        <x:v>79.093235845</x:v>
      </x:c>
      <x:c r="D1584" s="13" t="s">
        <x:v>68</x:v>
      </x:c>
      <x:c r="E1584">
        <x:v>7</x:v>
      </x:c>
      <x:c r="F1584">
        <x:v>19.433</x:v>
      </x:c>
      <x:c r="G1584" s="8">
        <x:v>78347.5591111526</x:v>
      </x:c>
      <x:c r="H1584" s="8">
        <x:v>0</x:v>
      </x:c>
      <x:c r="I1584">
        <x:v>238823.978163472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3234637</x:v>
      </x:c>
      <x:c r="B1585" s="1">
        <x:v>43757.4072859143</x:v>
      </x:c>
      <x:c r="C1585" s="6">
        <x:v>79.142960915</x:v>
      </x:c>
      <x:c r="D1585" s="13" t="s">
        <x:v>68</x:v>
      </x:c>
      <x:c r="E1585">
        <x:v>7</x:v>
      </x:c>
      <x:c r="F1585">
        <x:v>19.431</x:v>
      </x:c>
      <x:c r="G1585" s="8">
        <x:v>78344.901177055</x:v>
      </x:c>
      <x:c r="H1585" s="8">
        <x:v>0</x:v>
      </x:c>
      <x:c r="I1585">
        <x:v>238850.670595865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3234646</x:v>
      </x:c>
      <x:c r="B1586" s="1">
        <x:v>43757.4073210995</x:v>
      </x:c>
      <x:c r="C1586" s="6">
        <x:v>79.193640505</x:v>
      </x:c>
      <x:c r="D1586" s="13" t="s">
        <x:v>68</x:v>
      </x:c>
      <x:c r="E1586">
        <x:v>7</x:v>
      </x:c>
      <x:c r="F1586">
        <x:v>19.43</x:v>
      </x:c>
      <x:c r="G1586" s="8">
        <x:v>78327.3989759739</x:v>
      </x:c>
      <x:c r="H1586" s="8">
        <x:v>0</x:v>
      </x:c>
      <x:c r="I1586">
        <x:v>238825.958590566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3234656</x:v>
      </x:c>
      <x:c r="B1587" s="1">
        <x:v>43757.4073557523</x:v>
      </x:c>
      <x:c r="C1587" s="6">
        <x:v>79.24353491</x:v>
      </x:c>
      <x:c r="D1587" s="13" t="s">
        <x:v>68</x:v>
      </x:c>
      <x:c r="E1587">
        <x:v>7</x:v>
      </x:c>
      <x:c r="F1587">
        <x:v>19.431</x:v>
      </x:c>
      <x:c r="G1587" s="8">
        <x:v>78318.5006056833</x:v>
      </x:c>
      <x:c r="H1587" s="8">
        <x:v>0</x:v>
      </x:c>
      <x:c r="I1587">
        <x:v>238831.311807725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3234667</x:v>
      </x:c>
      <x:c r="B1588" s="1">
        <x:v>43757.4073903588</x:v>
      </x:c>
      <x:c r="C1588" s="6">
        <x:v>79.2933625683333</x:v>
      </x:c>
      <x:c r="D1588" s="13" t="s">
        <x:v>68</x:v>
      </x:c>
      <x:c r="E1588">
        <x:v>7</x:v>
      </x:c>
      <x:c r="F1588">
        <x:v>19.426</x:v>
      </x:c>
      <x:c r="G1588" s="8">
        <x:v>78306.5869855061</x:v>
      </x:c>
      <x:c r="H1588" s="8">
        <x:v>0</x:v>
      </x:c>
      <x:c r="I1588">
        <x:v>238824.190145841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3234676</x:v>
      </x:c>
      <x:c r="B1589" s="1">
        <x:v>43757.407424919</x:v>
      </x:c>
      <x:c r="C1589" s="6">
        <x:v>79.3431278816667</x:v>
      </x:c>
      <x:c r="D1589" s="13" t="s">
        <x:v>68</x:v>
      </x:c>
      <x:c r="E1589">
        <x:v>7</x:v>
      </x:c>
      <x:c r="F1589">
        <x:v>19.422</x:v>
      </x:c>
      <x:c r="G1589" s="8">
        <x:v>78304.4576612609</x:v>
      </x:c>
      <x:c r="H1589" s="8">
        <x:v>0</x:v>
      </x:c>
      <x:c r="I1589">
        <x:v>238825.289796611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3234687</x:v>
      </x:c>
      <x:c r="B1590" s="1">
        <x:v>43757.4074595255</x:v>
      </x:c>
      <x:c r="C1590" s="6">
        <x:v>79.39299087</x:v>
      </x:c>
      <x:c r="D1590" s="13" t="s">
        <x:v>68</x:v>
      </x:c>
      <x:c r="E1590">
        <x:v>7</x:v>
      </x:c>
      <x:c r="F1590">
        <x:v>19.427</x:v>
      </x:c>
      <x:c r="G1590" s="8">
        <x:v>78292.903698045</x:v>
      </x:c>
      <x:c r="H1590" s="8">
        <x:v>0</x:v>
      </x:c>
      <x:c r="I1590">
        <x:v>238811.345214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3234696</x:v>
      </x:c>
      <x:c r="B1591" s="1">
        <x:v>43757.4074943287</x:v>
      </x:c>
      <x:c r="C1591" s="6">
        <x:v>79.4431192383333</x:v>
      </x:c>
      <x:c r="D1591" s="13" t="s">
        <x:v>68</x:v>
      </x:c>
      <x:c r="E1591">
        <x:v>7</x:v>
      </x:c>
      <x:c r="F1591">
        <x:v>19.421</x:v>
      </x:c>
      <x:c r="G1591" s="8">
        <x:v>78288.9358648882</x:v>
      </x:c>
      <x:c r="H1591" s="8">
        <x:v>0</x:v>
      </x:c>
      <x:c r="I1591">
        <x:v>238819.57156856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3234707</x:v>
      </x:c>
      <x:c r="B1592" s="1">
        <x:v>43757.4075294329</x:v>
      </x:c>
      <x:c r="C1592" s="6">
        <x:v>79.4936448133333</x:v>
      </x:c>
      <x:c r="D1592" s="13" t="s">
        <x:v>68</x:v>
      </x:c>
      <x:c r="E1592">
        <x:v>7</x:v>
      </x:c>
      <x:c r="F1592">
        <x:v>19.425</x:v>
      </x:c>
      <x:c r="G1592" s="8">
        <x:v>78279.7969604986</x:v>
      </x:c>
      <x:c r="H1592" s="8">
        <x:v>0</x:v>
      </x:c>
      <x:c r="I1592">
        <x:v>238815.665505627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3234717</x:v>
      </x:c>
      <x:c r="B1593" s="1">
        <x:v>43757.4075639699</x:v>
      </x:c>
      <x:c r="C1593" s="6">
        <x:v>79.5434079383333</x:v>
      </x:c>
      <x:c r="D1593" s="13" t="s">
        <x:v>68</x:v>
      </x:c>
      <x:c r="E1593">
        <x:v>7</x:v>
      </x:c>
      <x:c r="F1593">
        <x:v>19.42</x:v>
      </x:c>
      <x:c r="G1593" s="8">
        <x:v>78275.533178981</x:v>
      </x:c>
      <x:c r="H1593" s="8">
        <x:v>0</x:v>
      </x:c>
      <x:c r="I1593">
        <x:v>238826.452476425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3234727</x:v>
      </x:c>
      <x:c r="B1594" s="1">
        <x:v>43757.4075985764</x:v>
      </x:c>
      <x:c r="C1594" s="6">
        <x:v>79.5931876666667</x:v>
      </x:c>
      <x:c r="D1594" s="13" t="s">
        <x:v>68</x:v>
      </x:c>
      <x:c r="E1594">
        <x:v>7</x:v>
      </x:c>
      <x:c r="F1594">
        <x:v>19.421</x:v>
      </x:c>
      <x:c r="G1594" s="8">
        <x:v>78263.9514064454</x:v>
      </x:c>
      <x:c r="H1594" s="8">
        <x:v>0</x:v>
      </x:c>
      <x:c r="I1594">
        <x:v>238805.445769456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3234737</x:v>
      </x:c>
      <x:c r="B1595" s="1">
        <x:v>43757.4076331829</x:v>
      </x:c>
      <x:c r="C1595" s="6">
        <x:v>79.64301208</x:v>
      </x:c>
      <x:c r="D1595" s="13" t="s">
        <x:v>68</x:v>
      </x:c>
      <x:c r="E1595">
        <x:v>7</x:v>
      </x:c>
      <x:c r="F1595">
        <x:v>19.42</x:v>
      </x:c>
      <x:c r="G1595" s="8">
        <x:v>78261.2971920565</x:v>
      </x:c>
      <x:c r="H1595" s="8">
        <x:v>0</x:v>
      </x:c>
      <x:c r="I1595">
        <x:v>238796.612615848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3234746</x:v>
      </x:c>
      <x:c r="B1596" s="1">
        <x:v>43757.407668287</x:v>
      </x:c>
      <x:c r="C1596" s="6">
        <x:v>79.6935835233333</x:v>
      </x:c>
      <x:c r="D1596" s="13" t="s">
        <x:v>68</x:v>
      </x:c>
      <x:c r="E1596">
        <x:v>7</x:v>
      </x:c>
      <x:c r="F1596">
        <x:v>19.419</x:v>
      </x:c>
      <x:c r="G1596" s="8">
        <x:v>78252.5008321427</x:v>
      </x:c>
      <x:c r="H1596" s="8">
        <x:v>0</x:v>
      </x:c>
      <x:c r="I1596">
        <x:v>238805.741796498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3234757</x:v>
      </x:c>
      <x:c r="B1597" s="1">
        <x:v>43757.4077028125</x:v>
      </x:c>
      <x:c r="C1597" s="6">
        <x:v>79.7433370983333</x:v>
      </x:c>
      <x:c r="D1597" s="13" t="s">
        <x:v>68</x:v>
      </x:c>
      <x:c r="E1597">
        <x:v>7</x:v>
      </x:c>
      <x:c r="F1597">
        <x:v>19.416</x:v>
      </x:c>
      <x:c r="G1597" s="8">
        <x:v>78246.2046296637</x:v>
      </x:c>
      <x:c r="H1597" s="8">
        <x:v>0</x:v>
      </x:c>
      <x:c r="I1597">
        <x:v>238796.910595835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3234766</x:v>
      </x:c>
      <x:c r="B1598" s="1">
        <x:v>43757.407737419</x:v>
      </x:c>
      <x:c r="C1598" s="6">
        <x:v>79.7931312833333</x:v>
      </x:c>
      <x:c r="D1598" s="13" t="s">
        <x:v>68</x:v>
      </x:c>
      <x:c r="E1598">
        <x:v>7</x:v>
      </x:c>
      <x:c r="F1598">
        <x:v>19.406</x:v>
      </x:c>
      <x:c r="G1598" s="8">
        <x:v>78243.2025064355</x:v>
      </x:c>
      <x:c r="H1598" s="8">
        <x:v>0</x:v>
      </x:c>
      <x:c r="I1598">
        <x:v>238794.924396817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3234776</x:v>
      </x:c>
      <x:c r="B1599" s="1">
        <x:v>43757.4077721412</x:v>
      </x:c>
      <x:c r="C1599" s="6">
        <x:v>79.8431360483333</x:v>
      </x:c>
      <x:c r="D1599" s="13" t="s">
        <x:v>68</x:v>
      </x:c>
      <x:c r="E1599">
        <x:v>7</x:v>
      </x:c>
      <x:c r="F1599">
        <x:v>19.406</x:v>
      </x:c>
      <x:c r="G1599" s="8">
        <x:v>78246.348059799</x:v>
      </x:c>
      <x:c r="H1599" s="8">
        <x:v>0</x:v>
      </x:c>
      <x:c r="I1599">
        <x:v>238809.424928913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3234786</x:v>
      </x:c>
      <x:c r="B1600" s="1">
        <x:v>43757.4078072917</x:v>
      </x:c>
      <x:c r="C1600" s="6">
        <x:v>79.8937442066667</x:v>
      </x:c>
      <x:c r="D1600" s="13" t="s">
        <x:v>68</x:v>
      </x:c>
      <x:c r="E1600">
        <x:v>7</x:v>
      </x:c>
      <x:c r="F1600">
        <x:v>19.41</x:v>
      </x:c>
      <x:c r="G1600" s="8">
        <x:v>78243.9393855238</x:v>
      </x:c>
      <x:c r="H1600" s="8">
        <x:v>0</x:v>
      </x:c>
      <x:c r="I1600">
        <x:v>238797.704766554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3234796</x:v>
      </x:c>
      <x:c r="B1601" s="1">
        <x:v>43757.4078418171</x:v>
      </x:c>
      <x:c r="C1601" s="6">
        <x:v>79.9435082683333</x:v>
      </x:c>
      <x:c r="D1601" s="13" t="s">
        <x:v>68</x:v>
      </x:c>
      <x:c r="E1601">
        <x:v>7</x:v>
      </x:c>
      <x:c r="F1601">
        <x:v>19.406</x:v>
      </x:c>
      <x:c r="G1601" s="8">
        <x:v>78235.6486547513</x:v>
      </x:c>
      <x:c r="H1601" s="8">
        <x:v>0</x:v>
      </x:c>
      <x:c r="I1601">
        <x:v>238805.654586537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3234806</x:v>
      </x:c>
      <x:c r="B1602" s="1">
        <x:v>43757.4078765394</x:v>
      </x:c>
      <x:c r="C1602" s="6">
        <x:v>79.9934945966667</x:v>
      </x:c>
      <x:c r="D1602" s="13" t="s">
        <x:v>68</x:v>
      </x:c>
      <x:c r="E1602">
        <x:v>7</x:v>
      </x:c>
      <x:c r="F1602">
        <x:v>19.402</x:v>
      </x:c>
      <x:c r="G1602" s="8">
        <x:v>78224.0294563291</x:v>
      </x:c>
      <x:c r="H1602" s="8">
        <x:v>0</x:v>
      </x:c>
      <x:c r="I1602">
        <x:v>238801.69243543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3234816</x:v>
      </x:c>
      <x:c r="B1603" s="1">
        <x:v>43757.4079111458</x:v>
      </x:c>
      <x:c r="C1603" s="6">
        <x:v>80.043326495</x:v>
      </x:c>
      <x:c r="D1603" s="13" t="s">
        <x:v>68</x:v>
      </x:c>
      <x:c r="E1603">
        <x:v>7</x:v>
      </x:c>
      <x:c r="F1603">
        <x:v>19.402</x:v>
      </x:c>
      <x:c r="G1603" s="8">
        <x:v>78209.7909420414</x:v>
      </x:c>
      <x:c r="H1603" s="8">
        <x:v>0</x:v>
      </x:c>
      <x:c r="I1603">
        <x:v>238784.453149268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3234827</x:v>
      </x:c>
      <x:c r="B1604" s="1">
        <x:v>43757.4079457986</x:v>
      </x:c>
      <x:c r="C1604" s="6">
        <x:v>80.0932350966667</x:v>
      </x:c>
      <x:c r="D1604" s="13" t="s">
        <x:v>68</x:v>
      </x:c>
      <x:c r="E1604">
        <x:v>7</x:v>
      </x:c>
      <x:c r="F1604">
        <x:v>19.405</x:v>
      </x:c>
      <x:c r="G1604" s="8">
        <x:v>78203.7547885119</x:v>
      </x:c>
      <x:c r="H1604" s="8">
        <x:v>0</x:v>
      </x:c>
      <x:c r="I1604">
        <x:v>238798.773575639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3234837</x:v>
      </x:c>
      <x:c r="B1605" s="1">
        <x:v>43757.4079805556</x:v>
      </x:c>
      <x:c r="C1605" s="6">
        <x:v>80.1432538266667</x:v>
      </x:c>
      <x:c r="D1605" s="13" t="s">
        <x:v>68</x:v>
      </x:c>
      <x:c r="E1605">
        <x:v>7</x:v>
      </x:c>
      <x:c r="F1605">
        <x:v>19.397</x:v>
      </x:c>
      <x:c r="G1605" s="8">
        <x:v>78197.6541546378</x:v>
      </x:c>
      <x:c r="H1605" s="8">
        <x:v>0</x:v>
      </x:c>
      <x:c r="I1605">
        <x:v>238785.982760923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3234847</x:v>
      </x:c>
      <x:c r="B1606" s="1">
        <x:v>43757.408015081</x:v>
      </x:c>
      <x:c r="C1606" s="6">
        <x:v>80.193007275</x:v>
      </x:c>
      <x:c r="D1606" s="13" t="s">
        <x:v>68</x:v>
      </x:c>
      <x:c r="E1606">
        <x:v>7</x:v>
      </x:c>
      <x:c r="F1606">
        <x:v>19.4</x:v>
      </x:c>
      <x:c r="G1606" s="8">
        <x:v>78199.237057794</x:v>
      </x:c>
      <x:c r="H1606" s="8">
        <x:v>0</x:v>
      </x:c>
      <x:c r="I1606">
        <x:v>238784.163525905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3234857</x:v>
      </x:c>
      <x:c r="B1607" s="1">
        <x:v>43757.4080503472</x:v>
      </x:c>
      <x:c r="C1607" s="6">
        <x:v>80.2437888383333</x:v>
      </x:c>
      <x:c r="D1607" s="13" t="s">
        <x:v>68</x:v>
      </x:c>
      <x:c r="E1607">
        <x:v>7</x:v>
      </x:c>
      <x:c r="F1607">
        <x:v>19.395</x:v>
      </x:c>
      <x:c r="G1607" s="8">
        <x:v>78189.2284962035</x:v>
      </x:c>
      <x:c r="H1607" s="8">
        <x:v>0</x:v>
      </x:c>
      <x:c r="I1607">
        <x:v>238776.543343601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3234867</x:v>
      </x:c>
      <x:c r="B1608" s="1">
        <x:v>43757.4080851505</x:v>
      </x:c>
      <x:c r="C1608" s="6">
        <x:v>80.2938821233333</x:v>
      </x:c>
      <x:c r="D1608" s="13" t="s">
        <x:v>68</x:v>
      </x:c>
      <x:c r="E1608">
        <x:v>7</x:v>
      </x:c>
      <x:c r="F1608">
        <x:v>19.395</x:v>
      </x:c>
      <x:c r="G1608" s="8">
        <x:v>78190.8024877187</x:v>
      </x:c>
      <x:c r="H1608" s="8">
        <x:v>0</x:v>
      </x:c>
      <x:c r="I1608">
        <x:v>238785.916360671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3234876</x:v>
      </x:c>
      <x:c r="B1609" s="1">
        <x:v>43757.4081197569</x:v>
      </x:c>
      <x:c r="C1609" s="6">
        <x:v>80.3437378033333</x:v>
      </x:c>
      <x:c r="D1609" s="13" t="s">
        <x:v>68</x:v>
      </x:c>
      <x:c r="E1609">
        <x:v>7</x:v>
      </x:c>
      <x:c r="F1609">
        <x:v>19.395</x:v>
      </x:c>
      <x:c r="G1609" s="8">
        <x:v>78176.1597109027</x:v>
      </x:c>
      <x:c r="H1609" s="8">
        <x:v>0</x:v>
      </x:c>
      <x:c r="I1609">
        <x:v>238792.018952448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3234886</x:v>
      </x:c>
      <x:c r="B1610" s="1">
        <x:v>43757.4081544329</x:v>
      </x:c>
      <x:c r="C1610" s="6">
        <x:v>80.3936409216667</x:v>
      </x:c>
      <x:c r="D1610" s="13" t="s">
        <x:v>68</x:v>
      </x:c>
      <x:c r="E1610">
        <x:v>7</x:v>
      </x:c>
      <x:c r="F1610">
        <x:v>19.394</x:v>
      </x:c>
      <x:c r="G1610" s="8">
        <x:v>78175.7744323486</x:v>
      </x:c>
      <x:c r="H1610" s="8">
        <x:v>0</x:v>
      </x:c>
      <x:c r="I1610">
        <x:v>238791.053015567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3234896</x:v>
      </x:c>
      <x:c r="B1611" s="1">
        <x:v>43757.4081890856</x:v>
      </x:c>
      <x:c r="C1611" s="6">
        <x:v>80.4435233116667</x:v>
      </x:c>
      <x:c r="D1611" s="13" t="s">
        <x:v>68</x:v>
      </x:c>
      <x:c r="E1611">
        <x:v>7</x:v>
      </x:c>
      <x:c r="F1611">
        <x:v>19.391</x:v>
      </x:c>
      <x:c r="G1611" s="8">
        <x:v>78159.635345735</x:v>
      </x:c>
      <x:c r="H1611" s="8">
        <x:v>0</x:v>
      </x:c>
      <x:c r="I1611">
        <x:v>238785.917587515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3234907</x:v>
      </x:c>
      <x:c r="B1612" s="1">
        <x:v>43757.4082237616</x:v>
      </x:c>
      <x:c r="C1612" s="6">
        <x:v>80.4934789316667</x:v>
      </x:c>
      <x:c r="D1612" s="13" t="s">
        <x:v>68</x:v>
      </x:c>
      <x:c r="E1612">
        <x:v>7</x:v>
      </x:c>
      <x:c r="F1612">
        <x:v>19.388</x:v>
      </x:c>
      <x:c r="G1612" s="8">
        <x:v>78152.1523978527</x:v>
      </x:c>
      <x:c r="H1612" s="8">
        <x:v>0</x:v>
      </x:c>
      <x:c r="I1612">
        <x:v>238779.557975321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3234917</x:v>
      </x:c>
      <x:c r="B1613" s="1">
        <x:v>43757.4082582986</x:v>
      </x:c>
      <x:c r="C1613" s="6">
        <x:v>80.5432302783333</x:v>
      </x:c>
      <x:c r="D1613" s="13" t="s">
        <x:v>68</x:v>
      </x:c>
      <x:c r="E1613">
        <x:v>7</x:v>
      </x:c>
      <x:c r="F1613">
        <x:v>19.39</x:v>
      </x:c>
      <x:c r="G1613" s="8">
        <x:v>78144.0967721827</x:v>
      </x:c>
      <x:c r="H1613" s="8">
        <x:v>0</x:v>
      </x:c>
      <x:c r="I1613">
        <x:v>238781.250379153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3234926</x:v>
      </x:c>
      <x:c r="B1614" s="1">
        <x:v>43757.4082933681</x:v>
      </x:c>
      <x:c r="C1614" s="6">
        <x:v>80.5937396916667</x:v>
      </x:c>
      <x:c r="D1614" s="13" t="s">
        <x:v>68</x:v>
      </x:c>
      <x:c r="E1614">
        <x:v>7</x:v>
      </x:c>
      <x:c r="F1614">
        <x:v>19.383</x:v>
      </x:c>
      <x:c r="G1614" s="8">
        <x:v>78133.8340504094</x:v>
      </x:c>
      <x:c r="H1614" s="8">
        <x:v>0</x:v>
      </x:c>
      <x:c r="I1614">
        <x:v>238785.315764147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3234937</x:v>
      </x:c>
      <x:c r="B1615" s="1">
        <x:v>43757.4083280093</x:v>
      </x:c>
      <x:c r="C1615" s="6">
        <x:v>80.64360981</x:v>
      </x:c>
      <x:c r="D1615" s="13" t="s">
        <x:v>68</x:v>
      </x:c>
      <x:c r="E1615">
        <x:v>7</x:v>
      </x:c>
      <x:c r="F1615">
        <x:v>19.382</x:v>
      </x:c>
      <x:c r="G1615" s="8">
        <x:v>78121.0733647357</x:v>
      </x:c>
      <x:c r="H1615" s="8">
        <x:v>0</x:v>
      </x:c>
      <x:c r="I1615">
        <x:v>238775.689423038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3234946</x:v>
      </x:c>
      <x:c r="B1616" s="1">
        <x:v>43757.4083627315</x:v>
      </x:c>
      <x:c r="C1616" s="6">
        <x:v>80.6936159283333</x:v>
      </x:c>
      <x:c r="D1616" s="13" t="s">
        <x:v>68</x:v>
      </x:c>
      <x:c r="E1616">
        <x:v>7</x:v>
      </x:c>
      <x:c r="F1616">
        <x:v>19.386</x:v>
      </x:c>
      <x:c r="G1616" s="8">
        <x:v>78112.6653431278</x:v>
      </x:c>
      <x:c r="H1616" s="8">
        <x:v>0</x:v>
      </x:c>
      <x:c r="I1616">
        <x:v>238770.580731626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3234957</x:v>
      </x:c>
      <x:c r="B1617" s="1">
        <x:v>43757.4083973032</x:v>
      </x:c>
      <x:c r="C1617" s="6">
        <x:v>80.7433657366667</x:v>
      </x:c>
      <x:c r="D1617" s="13" t="s">
        <x:v>68</x:v>
      </x:c>
      <x:c r="E1617">
        <x:v>7</x:v>
      </x:c>
      <x:c r="F1617">
        <x:v>19.383</x:v>
      </x:c>
      <x:c r="G1617" s="8">
        <x:v>78109.3516310461</x:v>
      </x:c>
      <x:c r="H1617" s="8">
        <x:v>0</x:v>
      </x:c>
      <x:c r="I1617">
        <x:v>238773.072166436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3234967</x:v>
      </x:c>
      <x:c r="B1618" s="1">
        <x:v>43757.4084319792</x:v>
      </x:c>
      <x:c r="C1618" s="6">
        <x:v>80.79333023</x:v>
      </x:c>
      <x:c r="D1618" s="13" t="s">
        <x:v>68</x:v>
      </x:c>
      <x:c r="E1618">
        <x:v>7</x:v>
      </x:c>
      <x:c r="F1618">
        <x:v>19.381</x:v>
      </x:c>
      <x:c r="G1618" s="8">
        <x:v>78093.0606708198</x:v>
      </x:c>
      <x:c r="H1618" s="8">
        <x:v>0</x:v>
      </x:c>
      <x:c r="I1618">
        <x:v>238752.655822017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3234976</x:v>
      </x:c>
      <x:c r="B1619" s="1">
        <x:v>43757.4084667014</x:v>
      </x:c>
      <x:c r="C1619" s="6">
        <x:v>80.8433113816667</x:v>
      </x:c>
      <x:c r="D1619" s="13" t="s">
        <x:v>68</x:v>
      </x:c>
      <x:c r="E1619">
        <x:v>7</x:v>
      </x:c>
      <x:c r="F1619">
        <x:v>19.379</x:v>
      </x:c>
      <x:c r="G1619" s="8">
        <x:v>78085.1420031179</x:v>
      </x:c>
      <x:c r="H1619" s="8">
        <x:v>0</x:v>
      </x:c>
      <x:c r="I1619">
        <x:v>238749.386286413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3234987</x:v>
      </x:c>
      <x:c r="B1620" s="1">
        <x:v>43757.4085012731</x:v>
      </x:c>
      <x:c r="C1620" s="6">
        <x:v>80.8930944483333</x:v>
      </x:c>
      <x:c r="D1620" s="13" t="s">
        <x:v>68</x:v>
      </x:c>
      <x:c r="E1620">
        <x:v>7</x:v>
      </x:c>
      <x:c r="F1620">
        <x:v>19.375</x:v>
      </x:c>
      <x:c r="G1620" s="8">
        <x:v>78082.5302519007</x:v>
      </x:c>
      <x:c r="H1620" s="8">
        <x:v>0</x:v>
      </x:c>
      <x:c r="I1620">
        <x:v>238757.308780319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3234996</x:v>
      </x:c>
      <x:c r="B1621" s="1">
        <x:v>43757.4085364583</x:v>
      </x:c>
      <x:c r="C1621" s="6">
        <x:v>80.9437484766667</x:v>
      </x:c>
      <x:c r="D1621" s="13" t="s">
        <x:v>68</x:v>
      </x:c>
      <x:c r="E1621">
        <x:v>7</x:v>
      </x:c>
      <x:c r="F1621">
        <x:v>19.374</x:v>
      </x:c>
      <x:c r="G1621" s="8">
        <x:v>78074.7906226506</x:v>
      </x:c>
      <x:c r="H1621" s="8">
        <x:v>0</x:v>
      </x:c>
      <x:c r="I1621">
        <x:v>238761.529980459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3235007</x:v>
      </x:c>
      <x:c r="B1622" s="1">
        <x:v>43757.4085710995</x:v>
      </x:c>
      <x:c r="C1622" s="6">
        <x:v>80.99365983</x:v>
      </x:c>
      <x:c r="D1622" s="13" t="s">
        <x:v>68</x:v>
      </x:c>
      <x:c r="E1622">
        <x:v>7</x:v>
      </x:c>
      <x:c r="F1622">
        <x:v>19.371</x:v>
      </x:c>
      <x:c r="G1622" s="8">
        <x:v>78066.1135041316</x:v>
      </x:c>
      <x:c r="H1622" s="8">
        <x:v>0</x:v>
      </x:c>
      <x:c r="I1622">
        <x:v>238752.606069242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3235017</x:v>
      </x:c>
      <x:c r="B1623" s="1">
        <x:v>43757.4086056713</x:v>
      </x:c>
      <x:c r="C1623" s="6">
        <x:v>81.0434234866667</x:v>
      </x:c>
      <x:c r="D1623" s="13" t="s">
        <x:v>68</x:v>
      </x:c>
      <x:c r="E1623">
        <x:v>7</x:v>
      </x:c>
      <x:c r="F1623">
        <x:v>19.368</x:v>
      </x:c>
      <x:c r="G1623" s="8">
        <x:v>78058.8373903007</x:v>
      </x:c>
      <x:c r="H1623" s="8">
        <x:v>0</x:v>
      </x:c>
      <x:c r="I1623">
        <x:v>238758.111796282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3235026</x:v>
      </x:c>
      <x:c r="B1624" s="1">
        <x:v>43757.408640081</x:v>
      </x:c>
      <x:c r="C1624" s="6">
        <x:v>81.0929965233333</x:v>
      </x:c>
      <x:c r="D1624" s="13" t="s">
        <x:v>68</x:v>
      </x:c>
      <x:c r="E1624">
        <x:v>7</x:v>
      </x:c>
      <x:c r="F1624">
        <x:v>19.37</x:v>
      </x:c>
      <x:c r="G1624" s="8">
        <x:v>78057.157338833</x:v>
      </x:c>
      <x:c r="H1624" s="8">
        <x:v>0</x:v>
      </x:c>
      <x:c r="I1624">
        <x:v>238758.035789403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3235036</x:v>
      </x:c>
      <x:c r="B1625" s="1">
        <x:v>43757.4086752662</x:v>
      </x:c>
      <x:c r="C1625" s="6">
        <x:v>81.1436365933333</x:v>
      </x:c>
      <x:c r="D1625" s="13" t="s">
        <x:v>68</x:v>
      </x:c>
      <x:c r="E1625">
        <x:v>7</x:v>
      </x:c>
      <x:c r="F1625">
        <x:v>19.367</x:v>
      </x:c>
      <x:c r="G1625" s="8">
        <x:v>78041.123739553</x:v>
      </x:c>
      <x:c r="H1625" s="8">
        <x:v>0</x:v>
      </x:c>
      <x:c r="I1625">
        <x:v>238756.880647466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3235047</x:v>
      </x:c>
      <x:c r="B1626" s="1">
        <x:v>43757.4087098727</x:v>
      </x:c>
      <x:c r="C1626" s="6">
        <x:v>81.1934852216667</x:v>
      </x:c>
      <x:c r="D1626" s="13" t="s">
        <x:v>68</x:v>
      </x:c>
      <x:c r="E1626">
        <x:v>7</x:v>
      </x:c>
      <x:c r="F1626">
        <x:v>19.358</x:v>
      </x:c>
      <x:c r="G1626" s="8">
        <x:v>78039.4381869268</x:v>
      </x:c>
      <x:c r="H1626" s="8">
        <x:v>0</x:v>
      </x:c>
      <x:c r="I1626">
        <x:v>238751.473230668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3235057</x:v>
      </x:c>
      <x:c r="B1627" s="1">
        <x:v>43757.4087445255</x:v>
      </x:c>
      <x:c r="C1627" s="6">
        <x:v>81.2433617516667</x:v>
      </x:c>
      <x:c r="D1627" s="13" t="s">
        <x:v>68</x:v>
      </x:c>
      <x:c r="E1627">
        <x:v>7</x:v>
      </x:c>
      <x:c r="F1627">
        <x:v>19.366</x:v>
      </x:c>
      <x:c r="G1627" s="8">
        <x:v>78018.6272875812</x:v>
      </x:c>
      <x:c r="H1627" s="8">
        <x:v>0</x:v>
      </x:c>
      <x:c r="I1627">
        <x:v>238758.296481903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3235066</x:v>
      </x:c>
      <x:c r="B1628" s="1">
        <x:v>43757.4087791319</x:v>
      </x:c>
      <x:c r="C1628" s="6">
        <x:v>81.2931782166667</x:v>
      </x:c>
      <x:c r="D1628" s="13" t="s">
        <x:v>68</x:v>
      </x:c>
      <x:c r="E1628">
        <x:v>7</x:v>
      </x:c>
      <x:c r="F1628">
        <x:v>19.362</x:v>
      </x:c>
      <x:c r="G1628" s="8">
        <x:v>78016.1408119682</x:v>
      </x:c>
      <x:c r="H1628" s="8">
        <x:v>0</x:v>
      </x:c>
      <x:c r="I1628">
        <x:v>238745.803647833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3235077</x:v>
      </x:c>
      <x:c r="B1629" s="1">
        <x:v>43757.4088137731</x:v>
      </x:c>
      <x:c r="C1629" s="6">
        <x:v>81.3431138133333</x:v>
      </x:c>
      <x:c r="D1629" s="13" t="s">
        <x:v>68</x:v>
      </x:c>
      <x:c r="E1629">
        <x:v>7</x:v>
      </x:c>
      <x:c r="F1629">
        <x:v>19.363</x:v>
      </x:c>
      <x:c r="G1629" s="8">
        <x:v>78012.1969669878</x:v>
      </x:c>
      <x:c r="H1629" s="8">
        <x:v>0</x:v>
      </x:c>
      <x:c r="I1629">
        <x:v>238742.772008049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3235087</x:v>
      </x:c>
      <x:c r="B1630" s="1">
        <x:v>43757.4088484144</x:v>
      </x:c>
      <x:c r="C1630" s="6">
        <x:v>81.3929773533333</x:v>
      </x:c>
      <x:c r="D1630" s="13" t="s">
        <x:v>68</x:v>
      </x:c>
      <x:c r="E1630">
        <x:v>7</x:v>
      </x:c>
      <x:c r="F1630">
        <x:v>19.363</x:v>
      </x:c>
      <x:c r="G1630" s="8">
        <x:v>78012.488211104</x:v>
      </x:c>
      <x:c r="H1630" s="8">
        <x:v>0</x:v>
      </x:c>
      <x:c r="I1630">
        <x:v>238757.821695856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3235096</x:v>
      </x:c>
      <x:c r="B1631" s="1">
        <x:v>43757.4088835301</x:v>
      </x:c>
      <x:c r="C1631" s="6">
        <x:v>81.4435357133333</x:v>
      </x:c>
      <x:c r="D1631" s="13" t="s">
        <x:v>68</x:v>
      </x:c>
      <x:c r="E1631">
        <x:v>7</x:v>
      </x:c>
      <x:c r="F1631">
        <x:v>19.36</x:v>
      </x:c>
      <x:c r="G1631" s="8">
        <x:v>78001.3145257473</x:v>
      </x:c>
      <x:c r="H1631" s="8">
        <x:v>0</x:v>
      </x:c>
      <x:c r="I1631">
        <x:v>238754.325170629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3235106</x:v>
      </x:c>
      <x:c r="B1632" s="1">
        <x:v>43757.4089180208</x:v>
      </x:c>
      <x:c r="C1632" s="6">
        <x:v>81.4931980033333</x:v>
      </x:c>
      <x:c r="D1632" s="13" t="s">
        <x:v>68</x:v>
      </x:c>
      <x:c r="E1632">
        <x:v>7</x:v>
      </x:c>
      <x:c r="F1632">
        <x:v>19.359</x:v>
      </x:c>
      <x:c r="G1632" s="8">
        <x:v>77995.5875432096</x:v>
      </x:c>
      <x:c r="H1632" s="8">
        <x:v>0</x:v>
      </x:c>
      <x:c r="I1632">
        <x:v>238739.642363911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3235116</x:v>
      </x:c>
      <x:c r="B1633" s="1">
        <x:v>43757.408952662</x:v>
      </x:c>
      <x:c r="C1633" s="6">
        <x:v>81.5430884816667</x:v>
      </x:c>
      <x:c r="D1633" s="13" t="s">
        <x:v>68</x:v>
      </x:c>
      <x:c r="E1633">
        <x:v>7</x:v>
      </x:c>
      <x:c r="F1633">
        <x:v>19.355</x:v>
      </x:c>
      <x:c r="G1633" s="8">
        <x:v>77998.2754321307</x:v>
      </x:c>
      <x:c r="H1633" s="8">
        <x:v>0</x:v>
      </x:c>
      <x:c r="I1633">
        <x:v>238744.781159576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3235126</x:v>
      </x:c>
      <x:c r="B1634" s="1">
        <x:v>43757.4089878472</x:v>
      </x:c>
      <x:c r="C1634" s="6">
        <x:v>81.59375057</x:v>
      </x:c>
      <x:c r="D1634" s="13" t="s">
        <x:v>68</x:v>
      </x:c>
      <x:c r="E1634">
        <x:v>7</x:v>
      </x:c>
      <x:c r="F1634">
        <x:v>19.353</x:v>
      </x:c>
      <x:c r="G1634" s="8">
        <x:v>77981.1648691864</x:v>
      </x:c>
      <x:c r="H1634" s="8">
        <x:v>0</x:v>
      </x:c>
      <x:c r="I1634">
        <x:v>238734.926621249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3235136</x:v>
      </x:c>
      <x:c r="B1635" s="1">
        <x:v>43757.4090223727</x:v>
      </x:c>
      <x:c r="C1635" s="6">
        <x:v>81.6435026383333</x:v>
      </x:c>
      <x:c r="D1635" s="13" t="s">
        <x:v>68</x:v>
      </x:c>
      <x:c r="E1635">
        <x:v>7</x:v>
      </x:c>
      <x:c r="F1635">
        <x:v>19.352</x:v>
      </x:c>
      <x:c r="G1635" s="8">
        <x:v>77978.2694298205</x:v>
      </x:c>
      <x:c r="H1635" s="8">
        <x:v>0</x:v>
      </x:c>
      <x:c r="I1635">
        <x:v>238742.655741462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3235147</x:v>
      </x:c>
      <x:c r="B1636" s="1">
        <x:v>43757.4090569444</x:v>
      </x:c>
      <x:c r="C1636" s="6">
        <x:v>81.6932841183333</x:v>
      </x:c>
      <x:c r="D1636" s="13" t="s">
        <x:v>68</x:v>
      </x:c>
      <x:c r="E1636">
        <x:v>7</x:v>
      </x:c>
      <x:c r="F1636">
        <x:v>19.353</x:v>
      </x:c>
      <x:c r="G1636" s="8">
        <x:v>77977.6684556468</x:v>
      </x:c>
      <x:c r="H1636" s="8">
        <x:v>0</x:v>
      </x:c>
      <x:c r="I1636">
        <x:v>238754.53283271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3235157</x:v>
      </x:c>
      <x:c r="B1637" s="1">
        <x:v>43757.4090916319</x:v>
      </x:c>
      <x:c r="C1637" s="6">
        <x:v>81.743210265</x:v>
      </x:c>
      <x:c r="D1637" s="13" t="s">
        <x:v>68</x:v>
      </x:c>
      <x:c r="E1637">
        <x:v>7</x:v>
      </x:c>
      <x:c r="F1637">
        <x:v>19.35</x:v>
      </x:c>
      <x:c r="G1637" s="8">
        <x:v>77963.7034076539</x:v>
      </x:c>
      <x:c r="H1637" s="8">
        <x:v>0</x:v>
      </x:c>
      <x:c r="I1637">
        <x:v>238732.703852184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3235167</x:v>
      </x:c>
      <x:c r="B1638" s="1">
        <x:v>43757.4091263542</x:v>
      </x:c>
      <x:c r="C1638" s="6">
        <x:v>81.7932336233333</x:v>
      </x:c>
      <x:c r="D1638" s="13" t="s">
        <x:v>68</x:v>
      </x:c>
      <x:c r="E1638">
        <x:v>7</x:v>
      </x:c>
      <x:c r="F1638">
        <x:v>19.347</x:v>
      </x:c>
      <x:c r="G1638" s="8">
        <x:v>77959.657775256</x:v>
      </x:c>
      <x:c r="H1638" s="8">
        <x:v>0</x:v>
      </x:c>
      <x:c r="I1638">
        <x:v>238738.857422308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3235176</x:v>
      </x:c>
      <x:c r="B1639" s="1">
        <x:v>43757.4091610764</x:v>
      </x:c>
      <x:c r="C1639" s="6">
        <x:v>81.8432403766667</x:v>
      </x:c>
      <x:c r="D1639" s="13" t="s">
        <x:v>68</x:v>
      </x:c>
      <x:c r="E1639">
        <x:v>7</x:v>
      </x:c>
      <x:c r="F1639">
        <x:v>19.345</x:v>
      </x:c>
      <x:c r="G1639" s="8">
        <x:v>77948.5424406825</x:v>
      </x:c>
      <x:c r="H1639" s="8">
        <x:v>0</x:v>
      </x:c>
      <x:c r="I1639">
        <x:v>238732.700730991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3235187</x:v>
      </x:c>
      <x:c r="B1640" s="1">
        <x:v>43757.4091956366</x:v>
      </x:c>
      <x:c r="C1640" s="6">
        <x:v>81.8929793966667</x:v>
      </x:c>
      <x:c r="D1640" s="13" t="s">
        <x:v>68</x:v>
      </x:c>
      <x:c r="E1640">
        <x:v>7</x:v>
      </x:c>
      <x:c r="F1640">
        <x:v>19.342</x:v>
      </x:c>
      <x:c r="G1640" s="8">
        <x:v>77935.3084742975</x:v>
      </x:c>
      <x:c r="H1640" s="8">
        <x:v>0</x:v>
      </x:c>
      <x:c r="I1640">
        <x:v>238725.122820465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3235197</x:v>
      </x:c>
      <x:c r="B1641" s="1">
        <x:v>43757.409230787</x:v>
      </x:c>
      <x:c r="C1641" s="6">
        <x:v>81.9435988966667</x:v>
      </x:c>
      <x:c r="D1641" s="13" t="s">
        <x:v>68</x:v>
      </x:c>
      <x:c r="E1641">
        <x:v>7</x:v>
      </x:c>
      <x:c r="F1641">
        <x:v>19.344</x:v>
      </x:c>
      <x:c r="G1641" s="8">
        <x:v>77924.1874828842</x:v>
      </x:c>
      <x:c r="H1641" s="8">
        <x:v>0</x:v>
      </x:c>
      <x:c r="I1641">
        <x:v>238724.813031565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3235207</x:v>
      </x:c>
      <x:c r="B1642" s="1">
        <x:v>43757.4092653125</x:v>
      </x:c>
      <x:c r="C1642" s="6">
        <x:v>81.9933407166667</x:v>
      </x:c>
      <x:c r="D1642" s="13" t="s">
        <x:v>68</x:v>
      </x:c>
      <x:c r="E1642">
        <x:v>7</x:v>
      </x:c>
      <x:c r="F1642">
        <x:v>19.344</x:v>
      </x:c>
      <x:c r="G1642" s="8">
        <x:v>77917.4326501046</x:v>
      </x:c>
      <x:c r="H1642" s="8">
        <x:v>0</x:v>
      </x:c>
      <x:c r="I1642">
        <x:v>238713.559565682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3235217</x:v>
      </x:c>
      <x:c r="B1643" s="1">
        <x:v>43757.409299919</x:v>
      </x:c>
      <x:c r="C1643" s="6">
        <x:v>82.04314972</x:v>
      </x:c>
      <x:c r="D1643" s="13" t="s">
        <x:v>68</x:v>
      </x:c>
      <x:c r="E1643">
        <x:v>7</x:v>
      </x:c>
      <x:c r="F1643">
        <x:v>19.336</x:v>
      </x:c>
      <x:c r="G1643" s="8">
        <x:v>77911.9988388197</x:v>
      </x:c>
      <x:c r="H1643" s="8">
        <x:v>0</x:v>
      </x:c>
      <x:c r="I1643">
        <x:v>238743.510972094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3235226</x:v>
      </x:c>
      <x:c r="B1644" s="1">
        <x:v>43757.4093351042</x:v>
      </x:c>
      <x:c r="C1644" s="6">
        <x:v>82.0938116916667</x:v>
      </x:c>
      <x:c r="D1644" s="13" t="s">
        <x:v>68</x:v>
      </x:c>
      <x:c r="E1644">
        <x:v>7</x:v>
      </x:c>
      <x:c r="F1644">
        <x:v>19.333</x:v>
      </x:c>
      <x:c r="G1644" s="8">
        <x:v>77897.0076145796</x:v>
      </x:c>
      <x:c r="H1644" s="8">
        <x:v>0</x:v>
      </x:c>
      <x:c r="I1644">
        <x:v>238715.199455782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3235237</x:v>
      </x:c>
      <x:c r="B1645" s="1">
        <x:v>43757.4093696759</x:v>
      </x:c>
      <x:c r="C1645" s="6">
        <x:v>82.143610565</x:v>
      </x:c>
      <x:c r="D1645" s="13" t="s">
        <x:v>68</x:v>
      </x:c>
      <x:c r="E1645">
        <x:v>7</x:v>
      </x:c>
      <x:c r="F1645">
        <x:v>19.331</x:v>
      </x:c>
      <x:c r="G1645" s="8">
        <x:v>77888.197450977</x:v>
      </x:c>
      <x:c r="H1645" s="8">
        <x:v>0</x:v>
      </x:c>
      <x:c r="I1645">
        <x:v>238708.276645979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3235246</x:v>
      </x:c>
      <x:c r="B1646" s="1">
        <x:v>43757.4094041667</x:v>
      </x:c>
      <x:c r="C1646" s="6">
        <x:v>82.1932806516667</x:v>
      </x:c>
      <x:c r="D1646" s="13" t="s">
        <x:v>68</x:v>
      </x:c>
      <x:c r="E1646">
        <x:v>7</x:v>
      </x:c>
      <x:c r="F1646">
        <x:v>19.332</x:v>
      </x:c>
      <x:c r="G1646" s="8">
        <x:v>77890.1288858927</x:v>
      </x:c>
      <x:c r="H1646" s="8">
        <x:v>0</x:v>
      </x:c>
      <x:c r="I1646">
        <x:v>238716.976832913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3235257</x:v>
      </x:c>
      <x:c r="B1647" s="1">
        <x:v>43757.4094388542</x:v>
      </x:c>
      <x:c r="C1647" s="6">
        <x:v>82.243183405</x:v>
      </x:c>
      <x:c r="D1647" s="13" t="s">
        <x:v>68</x:v>
      </x:c>
      <x:c r="E1647">
        <x:v>7</x:v>
      </x:c>
      <x:c r="F1647">
        <x:v>19.332</x:v>
      </x:c>
      <x:c r="G1647" s="8">
        <x:v>77876.8938797211</x:v>
      </x:c>
      <x:c r="H1647" s="8">
        <x:v>0</x:v>
      </x:c>
      <x:c r="I1647">
        <x:v>238694.029874187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3235266</x:v>
      </x:c>
      <x:c r="B1648" s="1">
        <x:v>43757.4094739236</x:v>
      </x:c>
      <x:c r="C1648" s="6">
        <x:v>82.2937410866667</x:v>
      </x:c>
      <x:c r="D1648" s="13" t="s">
        <x:v>68</x:v>
      </x:c>
      <x:c r="E1648">
        <x:v>7</x:v>
      </x:c>
      <x:c r="F1648">
        <x:v>19.33</x:v>
      </x:c>
      <x:c r="G1648" s="8">
        <x:v>77872.675694679</x:v>
      </x:c>
      <x:c r="H1648" s="8">
        <x:v>0</x:v>
      </x:c>
      <x:c r="I1648">
        <x:v>238709.74583598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3235276</x:v>
      </x:c>
      <x:c r="B1649" s="1">
        <x:v>43757.4095085648</x:v>
      </x:c>
      <x:c r="C1649" s="6">
        <x:v>82.3436199233333</x:v>
      </x:c>
      <x:c r="D1649" s="13" t="s">
        <x:v>68</x:v>
      </x:c>
      <x:c r="E1649">
        <x:v>7</x:v>
      </x:c>
      <x:c r="F1649">
        <x:v>19.326</x:v>
      </x:c>
      <x:c r="G1649" s="8">
        <x:v>77855.0874649242</x:v>
      </x:c>
      <x:c r="H1649" s="8">
        <x:v>0</x:v>
      </x:c>
      <x:c r="I1649">
        <x:v>238709.267469475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3235286</x:v>
      </x:c>
      <x:c r="B1650" s="1">
        <x:v>43757.4095431366</x:v>
      </x:c>
      <x:c r="C1650" s="6">
        <x:v>82.3933637566667</x:v>
      </x:c>
      <x:c r="D1650" s="13" t="s">
        <x:v>68</x:v>
      </x:c>
      <x:c r="E1650">
        <x:v>7</x:v>
      </x:c>
      <x:c r="F1650">
        <x:v>19.329</x:v>
      </x:c>
      <x:c r="G1650" s="8">
        <x:v>77853.5344368937</x:v>
      </x:c>
      <x:c r="H1650" s="8">
        <x:v>0</x:v>
      </x:c>
      <x:c r="I1650">
        <x:v>238711.52356916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3235297</x:v>
      </x:c>
      <x:c r="B1651" s="1">
        <x:v>43757.4095776968</x:v>
      </x:c>
      <x:c r="C1651" s="6">
        <x:v>82.4431683783333</x:v>
      </x:c>
      <x:c r="D1651" s="13" t="s">
        <x:v>68</x:v>
      </x:c>
      <x:c r="E1651">
        <x:v>7</x:v>
      </x:c>
      <x:c r="F1651">
        <x:v>19.323</x:v>
      </x:c>
      <x:c r="G1651" s="8">
        <x:v>77843.0656848696</x:v>
      </x:c>
      <x:c r="H1651" s="8">
        <x:v>0</x:v>
      </x:c>
      <x:c r="I1651">
        <x:v>238694.653854362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3235307</x:v>
      </x:c>
      <x:c r="B1652" s="1">
        <x:v>43757.4096123495</x:v>
      </x:c>
      <x:c r="C1652" s="6">
        <x:v>82.4930210466667</x:v>
      </x:c>
      <x:c r="D1652" s="13" t="s">
        <x:v>68</x:v>
      </x:c>
      <x:c r="E1652">
        <x:v>7</x:v>
      </x:c>
      <x:c r="F1652">
        <x:v>19.324</x:v>
      </x:c>
      <x:c r="G1652" s="8">
        <x:v>77842.3950356767</x:v>
      </x:c>
      <x:c r="H1652" s="8">
        <x:v>0</x:v>
      </x:c>
      <x:c r="I1652">
        <x:v>238702.18132016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3235316</x:v>
      </x:c>
      <x:c r="B1653" s="1">
        <x:v>43757.4096475347</x:v>
      </x:c>
      <x:c r="C1653" s="6">
        <x:v>82.5436891566667</x:v>
      </x:c>
      <x:c r="D1653" s="13" t="s">
        <x:v>68</x:v>
      </x:c>
      <x:c r="E1653">
        <x:v>7</x:v>
      </x:c>
      <x:c r="F1653">
        <x:v>19.326</x:v>
      </x:c>
      <x:c r="G1653" s="8">
        <x:v>77840.3006927905</x:v>
      </x:c>
      <x:c r="H1653" s="8">
        <x:v>0</x:v>
      </x:c>
      <x:c r="I1653">
        <x:v>238714.024829085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3235327</x:v>
      </x:c>
      <x:c r="B1654" s="1">
        <x:v>43757.4096820602</x:v>
      </x:c>
      <x:c r="C1654" s="6">
        <x:v>82.5934189683333</x:v>
      </x:c>
      <x:c r="D1654" s="13" t="s">
        <x:v>68</x:v>
      </x:c>
      <x:c r="E1654">
        <x:v>7</x:v>
      </x:c>
      <x:c r="F1654">
        <x:v>19.314</x:v>
      </x:c>
      <x:c r="G1654" s="8">
        <x:v>77829.2846784963</x:v>
      </x:c>
      <x:c r="H1654" s="8">
        <x:v>0</x:v>
      </x:c>
      <x:c r="I1654">
        <x:v>238697.884037456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3235336</x:v>
      </x:c>
      <x:c r="B1655" s="1">
        <x:v>43757.4097167014</x:v>
      </x:c>
      <x:c r="C1655" s="6">
        <x:v>82.6433149383333</x:v>
      </x:c>
      <x:c r="D1655" s="13" t="s">
        <x:v>68</x:v>
      </x:c>
      <x:c r="E1655">
        <x:v>7</x:v>
      </x:c>
      <x:c r="F1655">
        <x:v>19.322</x:v>
      </x:c>
      <x:c r="G1655" s="8">
        <x:v>77809.4342199905</x:v>
      </x:c>
      <x:c r="H1655" s="8">
        <x:v>0</x:v>
      </x:c>
      <x:c r="I1655">
        <x:v>238703.117409502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3235347</x:v>
      </x:c>
      <x:c r="B1656" s="1">
        <x:v>43757.4097513542</x:v>
      </x:c>
      <x:c r="C1656" s="6">
        <x:v>82.6932092783333</x:v>
      </x:c>
      <x:c r="D1656" s="13" t="s">
        <x:v>68</x:v>
      </x:c>
      <x:c r="E1656">
        <x:v>7</x:v>
      </x:c>
      <x:c r="F1656">
        <x:v>19.319</x:v>
      </x:c>
      <x:c r="G1656" s="8">
        <x:v>77807.8419418501</x:v>
      </x:c>
      <x:c r="H1656" s="8">
        <x:v>0</x:v>
      </x:c>
      <x:c r="I1656">
        <x:v>238706.489398136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3235356</x:v>
      </x:c>
      <x:c r="B1657" s="1">
        <x:v>43757.4097862269</x:v>
      </x:c>
      <x:c r="C1657" s="6">
        <x:v>82.74341221</x:v>
      </x:c>
      <x:c r="D1657" s="13" t="s">
        <x:v>68</x:v>
      </x:c>
      <x:c r="E1657">
        <x:v>7</x:v>
      </x:c>
      <x:c r="F1657">
        <x:v>19.317</x:v>
      </x:c>
      <x:c r="G1657" s="8">
        <x:v>77796.5761978481</x:v>
      </x:c>
      <x:c r="H1657" s="8">
        <x:v>0</x:v>
      </x:c>
      <x:c r="I1657">
        <x:v>238702.481962637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3235366</x:v>
      </x:c>
      <x:c r="B1658" s="1">
        <x:v>43757.4098207176</x:v>
      </x:c>
      <x:c r="C1658" s="6">
        <x:v>82.7931065916667</x:v>
      </x:c>
      <x:c r="D1658" s="13" t="s">
        <x:v>68</x:v>
      </x:c>
      <x:c r="E1658">
        <x:v>7</x:v>
      </x:c>
      <x:c r="F1658">
        <x:v>19.315</x:v>
      </x:c>
      <x:c r="G1658" s="8">
        <x:v>77795.5797312595</x:v>
      </x:c>
      <x:c r="H1658" s="8">
        <x:v>0</x:v>
      </x:c>
      <x:c r="I1658">
        <x:v>238690.765400538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3235376</x:v>
      </x:c>
      <x:c r="B1659" s="1">
        <x:v>43757.4098558218</x:v>
      </x:c>
      <x:c r="C1659" s="6">
        <x:v>82.84366738</x:v>
      </x:c>
      <x:c r="D1659" s="13" t="s">
        <x:v>68</x:v>
      </x:c>
      <x:c r="E1659">
        <x:v>7</x:v>
      </x:c>
      <x:c r="F1659">
        <x:v>19.315</x:v>
      </x:c>
      <x:c r="G1659" s="8">
        <x:v>77777.8149887424</x:v>
      </x:c>
      <x:c r="H1659" s="8">
        <x:v>0</x:v>
      </x:c>
      <x:c r="I1659">
        <x:v>238679.82882986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3235387</x:v>
      </x:c>
      <x:c r="B1660" s="1">
        <x:v>43757.4098904745</x:v>
      </x:c>
      <x:c r="C1660" s="6">
        <x:v>82.8935169216667</x:v>
      </x:c>
      <x:c r="D1660" s="13" t="s">
        <x:v>68</x:v>
      </x:c>
      <x:c r="E1660">
        <x:v>7</x:v>
      </x:c>
      <x:c r="F1660">
        <x:v>19.31</x:v>
      </x:c>
      <x:c r="G1660" s="8">
        <x:v>77779.8928413741</x:v>
      </x:c>
      <x:c r="H1660" s="8">
        <x:v>0</x:v>
      </x:c>
      <x:c r="I1660">
        <x:v>238704.344619676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3235397</x:v>
      </x:c>
      <x:c r="B1661" s="1">
        <x:v>43757.4099251157</x:v>
      </x:c>
      <x:c r="C1661" s="6">
        <x:v>82.94341087</x:v>
      </x:c>
      <x:c r="D1661" s="13" t="s">
        <x:v>68</x:v>
      </x:c>
      <x:c r="E1661">
        <x:v>7</x:v>
      </x:c>
      <x:c r="F1661">
        <x:v>19.309</x:v>
      </x:c>
      <x:c r="G1661" s="8">
        <x:v>77765.2921796513</x:v>
      </x:c>
      <x:c r="H1661" s="8">
        <x:v>0</x:v>
      </x:c>
      <x:c r="I1661">
        <x:v>238682.162810614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3235406</x:v>
      </x:c>
      <x:c r="B1662" s="1">
        <x:v>43757.4099597222</x:v>
      </x:c>
      <x:c r="C1662" s="6">
        <x:v>82.993292705</x:v>
      </x:c>
      <x:c r="D1662" s="13" t="s">
        <x:v>68</x:v>
      </x:c>
      <x:c r="E1662">
        <x:v>7</x:v>
      </x:c>
      <x:c r="F1662">
        <x:v>19.308</x:v>
      </x:c>
      <x:c r="G1662" s="8">
        <x:v>77762.00117927</x:v>
      </x:c>
      <x:c r="H1662" s="8">
        <x:v>0</x:v>
      </x:c>
      <x:c r="I1662">
        <x:v>238677.10594355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3235417</x:v>
      </x:c>
      <x:c r="B1663" s="1">
        <x:v>43757.4099943287</x:v>
      </x:c>
      <x:c r="C1663" s="6">
        <x:v>83.0431010383333</x:v>
      </x:c>
      <x:c r="D1663" s="13" t="s">
        <x:v>68</x:v>
      </x:c>
      <x:c r="E1663">
        <x:v>7</x:v>
      </x:c>
      <x:c r="F1663">
        <x:v>19.303</x:v>
      </x:c>
      <x:c r="G1663" s="8">
        <x:v>77758.6078670342</x:v>
      </x:c>
      <x:c r="H1663" s="8">
        <x:v>0</x:v>
      </x:c>
      <x:c r="I1663">
        <x:v>238696.667035945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3235427</x:v>
      </x:c>
      <x:c r="B1664" s="1">
        <x:v>43757.4100295949</x:v>
      </x:c>
      <x:c r="C1664" s="6">
        <x:v>83.09384916</x:v>
      </x:c>
      <x:c r="D1664" s="13" t="s">
        <x:v>68</x:v>
      </x:c>
      <x:c r="E1664">
        <x:v>7</x:v>
      </x:c>
      <x:c r="F1664">
        <x:v>19.303</x:v>
      </x:c>
      <x:c r="G1664" s="8">
        <x:v>77753.1864490042</x:v>
      </x:c>
      <x:c r="H1664" s="8">
        <x:v>0</x:v>
      </x:c>
      <x:c r="I1664">
        <x:v>238682.863386122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3235437</x:v>
      </x:c>
      <x:c r="B1665" s="1">
        <x:v>43757.4100641551</x:v>
      </x:c>
      <x:c r="C1665" s="6">
        <x:v>83.1436474033333</x:v>
      </x:c>
      <x:c r="D1665" s="13" t="s">
        <x:v>68</x:v>
      </x:c>
      <x:c r="E1665">
        <x:v>7</x:v>
      </x:c>
      <x:c r="F1665">
        <x:v>19.3</x:v>
      </x:c>
      <x:c r="G1665" s="8">
        <x:v>77741.4462022637</x:v>
      </x:c>
      <x:c r="H1665" s="8">
        <x:v>0</x:v>
      </x:c>
      <x:c r="I1665">
        <x:v>238673.391802379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3235447</x:v>
      </x:c>
      <x:c r="B1666" s="1">
        <x:v>43757.4100986458</x:v>
      </x:c>
      <x:c r="C1666" s="6">
        <x:v>83.19329341</x:v>
      </x:c>
      <x:c r="D1666" s="13" t="s">
        <x:v>68</x:v>
      </x:c>
      <x:c r="E1666">
        <x:v>7</x:v>
      </x:c>
      <x:c r="F1666">
        <x:v>19.305</x:v>
      </x:c>
      <x:c r="G1666" s="8">
        <x:v>77728.357691674</x:v>
      </x:c>
      <x:c r="H1666" s="8">
        <x:v>0</x:v>
      </x:c>
      <x:c r="I1666">
        <x:v>238673.295334448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3235457</x:v>
      </x:c>
      <x:c r="B1667" s="1">
        <x:v>43757.4101332176</x:v>
      </x:c>
      <x:c r="C1667" s="6">
        <x:v>83.24311759</x:v>
      </x:c>
      <x:c r="D1667" s="13" t="s">
        <x:v>68</x:v>
      </x:c>
      <x:c r="E1667">
        <x:v>7</x:v>
      </x:c>
      <x:c r="F1667">
        <x:v>19.302</x:v>
      </x:c>
      <x:c r="G1667" s="8">
        <x:v>77722.075559692</x:v>
      </x:c>
      <x:c r="H1667" s="8">
        <x:v>0</x:v>
      </x:c>
      <x:c r="I1667">
        <x:v>238680.681894948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3235467</x:v>
      </x:c>
      <x:c r="B1668" s="1">
        <x:v>43757.4101679051</x:v>
      </x:c>
      <x:c r="C1668" s="6">
        <x:v>83.2930096866667</x:v>
      </x:c>
      <x:c r="D1668" s="13" t="s">
        <x:v>68</x:v>
      </x:c>
      <x:c r="E1668">
        <x:v>7</x:v>
      </x:c>
      <x:c r="F1668">
        <x:v>19.296</x:v>
      </x:c>
      <x:c r="G1668" s="8">
        <x:v>77716.791691299</x:v>
      </x:c>
      <x:c r="H1668" s="8">
        <x:v>0</x:v>
      </x:c>
      <x:c r="I1668">
        <x:v>238675.682402639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3235477</x:v>
      </x:c>
      <x:c r="B1669" s="1">
        <x:v>43757.410203044</x:v>
      </x:c>
      <x:c r="C1669" s="6">
        <x:v>83.3436394866667</x:v>
      </x:c>
      <x:c r="D1669" s="13" t="s">
        <x:v>68</x:v>
      </x:c>
      <x:c r="E1669">
        <x:v>7</x:v>
      </x:c>
      <x:c r="F1669">
        <x:v>19.296</x:v>
      </x:c>
      <x:c r="G1669" s="8">
        <x:v>77715.310302992</x:v>
      </x:c>
      <x:c r="H1669" s="8">
        <x:v>0</x:v>
      </x:c>
      <x:c r="I1669">
        <x:v>238669.723933365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3235486</x:v>
      </x:c>
      <x:c r="B1670" s="1">
        <x:v>43757.4102375347</x:v>
      </x:c>
      <x:c r="C1670" s="6">
        <x:v>83.3933348533333</x:v>
      </x:c>
      <x:c r="D1670" s="13" t="s">
        <x:v>68</x:v>
      </x:c>
      <x:c r="E1670">
        <x:v>7</x:v>
      </x:c>
      <x:c r="F1670">
        <x:v>19.294</x:v>
      </x:c>
      <x:c r="G1670" s="8">
        <x:v>77707.2248521721</x:v>
      </x:c>
      <x:c r="H1670" s="8">
        <x:v>0</x:v>
      </x:c>
      <x:c r="I1670">
        <x:v>238669.430924677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3235497</x:v>
      </x:c>
      <x:c r="B1671" s="1">
        <x:v>43757.4102721875</x:v>
      </x:c>
      <x:c r="C1671" s="6">
        <x:v>83.4432235316667</x:v>
      </x:c>
      <x:c r="D1671" s="13" t="s">
        <x:v>68</x:v>
      </x:c>
      <x:c r="E1671">
        <x:v>7</x:v>
      </x:c>
      <x:c r="F1671">
        <x:v>19.292</x:v>
      </x:c>
      <x:c r="G1671" s="8">
        <x:v>77702.4750173935</x:v>
      </x:c>
      <x:c r="H1671" s="8">
        <x:v>0</x:v>
      </x:c>
      <x:c r="I1671">
        <x:v>238663.807397222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3235507</x:v>
      </x:c>
      <x:c r="B1672" s="1">
        <x:v>43757.410306794</x:v>
      </x:c>
      <x:c r="C1672" s="6">
        <x:v>83.493066285</x:v>
      </x:c>
      <x:c r="D1672" s="13" t="s">
        <x:v>68</x:v>
      </x:c>
      <x:c r="E1672">
        <x:v>7</x:v>
      </x:c>
      <x:c r="F1672">
        <x:v>19.293</x:v>
      </x:c>
      <x:c r="G1672" s="8">
        <x:v>77696.1494752294</x:v>
      </x:c>
      <x:c r="H1672" s="8">
        <x:v>0</x:v>
      </x:c>
      <x:c r="I1672">
        <x:v>238665.341690937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3235516</x:v>
      </x:c>
      <x:c r="B1673" s="1">
        <x:v>43757.4103419792</x:v>
      </x:c>
      <x:c r="C1673" s="6">
        <x:v>83.543706335</x:v>
      </x:c>
      <x:c r="D1673" s="13" t="s">
        <x:v>68</x:v>
      </x:c>
      <x:c r="E1673">
        <x:v>7</x:v>
      </x:c>
      <x:c r="F1673">
        <x:v>19.296</x:v>
      </x:c>
      <x:c r="G1673" s="8">
        <x:v>77682.1545027326</x:v>
      </x:c>
      <x:c r="H1673" s="8">
        <x:v>0</x:v>
      </x:c>
      <x:c r="I1673">
        <x:v>238660.117150493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3235526</x:v>
      </x:c>
      <x:c r="B1674" s="1">
        <x:v>43757.4103766551</x:v>
      </x:c>
      <x:c r="C1674" s="6">
        <x:v>83.59362686</x:v>
      </x:c>
      <x:c r="D1674" s="13" t="s">
        <x:v>68</x:v>
      </x:c>
      <x:c r="E1674">
        <x:v>7</x:v>
      </x:c>
      <x:c r="F1674">
        <x:v>19.287</x:v>
      </x:c>
      <x:c r="G1674" s="8">
        <x:v>77682.8728920045</x:v>
      </x:c>
      <x:c r="H1674" s="8">
        <x:v>0</x:v>
      </x:c>
      <x:c r="I1674">
        <x:v>238657.644046816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3235536</x:v>
      </x:c>
      <x:c r="B1675" s="1">
        <x:v>43757.4104113079</x:v>
      </x:c>
      <x:c r="C1675" s="6">
        <x:v>83.643575045</x:v>
      </x:c>
      <x:c r="D1675" s="13" t="s">
        <x:v>68</x:v>
      </x:c>
      <x:c r="E1675">
        <x:v>7</x:v>
      </x:c>
      <x:c r="F1675">
        <x:v>19.29</x:v>
      </x:c>
      <x:c r="G1675" s="8">
        <x:v>77663.9391068478</x:v>
      </x:c>
      <x:c r="H1675" s="8">
        <x:v>0</x:v>
      </x:c>
      <x:c r="I1675">
        <x:v>238651.534566914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3235547</x:v>
      </x:c>
      <x:c r="B1676" s="1">
        <x:v>43757.4104460648</x:v>
      </x:c>
      <x:c r="C1676" s="6">
        <x:v>83.693576565</x:v>
      </x:c>
      <x:c r="D1676" s="13" t="s">
        <x:v>68</x:v>
      </x:c>
      <x:c r="E1676">
        <x:v>7</x:v>
      </x:c>
      <x:c r="F1676">
        <x:v>19.286</x:v>
      </x:c>
      <x:c r="G1676" s="8">
        <x:v>77657.9910560378</x:v>
      </x:c>
      <x:c r="H1676" s="8">
        <x:v>0</x:v>
      </x:c>
      <x:c r="I1676">
        <x:v>238649.439393105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3235557</x:v>
      </x:c>
      <x:c r="B1677" s="1">
        <x:v>43757.4104806713</x:v>
      </x:c>
      <x:c r="C1677" s="6">
        <x:v>83.7434528583333</x:v>
      </x:c>
      <x:c r="D1677" s="13" t="s">
        <x:v>68</x:v>
      </x:c>
      <x:c r="E1677">
        <x:v>7</x:v>
      </x:c>
      <x:c r="F1677">
        <x:v>19.281</x:v>
      </x:c>
      <x:c r="G1677" s="8">
        <x:v>77656.5574893434</x:v>
      </x:c>
      <x:c r="H1677" s="8">
        <x:v>0</x:v>
      </x:c>
      <x:c r="I1677">
        <x:v>238641.826283001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3235566</x:v>
      </x:c>
      <x:c r="B1678" s="1">
        <x:v>43757.4105154745</x:v>
      </x:c>
      <x:c r="C1678" s="6">
        <x:v>83.7935244483333</x:v>
      </x:c>
      <x:c r="D1678" s="13" t="s">
        <x:v>68</x:v>
      </x:c>
      <x:c r="E1678">
        <x:v>7</x:v>
      </x:c>
      <x:c r="F1678">
        <x:v>19.284</x:v>
      </x:c>
      <x:c r="G1678" s="8">
        <x:v>77650.1403167721</x:v>
      </x:c>
      <x:c r="H1678" s="8">
        <x:v>0</x:v>
      </x:c>
      <x:c r="I1678">
        <x:v>238648.597064626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3235576</x:v>
      </x:c>
      <x:c r="B1679" s="1">
        <x:v>43757.4105501157</x:v>
      </x:c>
      <x:c r="C1679" s="6">
        <x:v>83.843428325</x:v>
      </x:c>
      <x:c r="D1679" s="13" t="s">
        <x:v>68</x:v>
      </x:c>
      <x:c r="E1679">
        <x:v>7</x:v>
      </x:c>
      <x:c r="F1679">
        <x:v>19.278</x:v>
      </x:c>
      <x:c r="G1679" s="8">
        <x:v>77634.5034062996</x:v>
      </x:c>
      <x:c r="H1679" s="8">
        <x:v>0</x:v>
      </x:c>
      <x:c r="I1679">
        <x:v>238647.606683001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3235586</x:v>
      </x:c>
      <x:c r="B1680" s="1">
        <x:v>43757.4105848032</x:v>
      </x:c>
      <x:c r="C1680" s="6">
        <x:v>83.8933919333333</x:v>
      </x:c>
      <x:c r="D1680" s="13" t="s">
        <x:v>68</x:v>
      </x:c>
      <x:c r="E1680">
        <x:v>7</x:v>
      </x:c>
      <x:c r="F1680">
        <x:v>19.276</x:v>
      </x:c>
      <x:c r="G1680" s="8">
        <x:v>77623.1221782664</x:v>
      </x:c>
      <x:c r="H1680" s="8">
        <x:v>0</x:v>
      </x:c>
      <x:c r="I1680">
        <x:v>238647.445424556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3235596</x:v>
      </x:c>
      <x:c r="B1681" s="1">
        <x:v>43757.4106195949</x:v>
      </x:c>
      <x:c r="C1681" s="6">
        <x:v>83.9434628266667</x:v>
      </x:c>
      <x:c r="D1681" s="13" t="s">
        <x:v>68</x:v>
      </x:c>
      <x:c r="E1681">
        <x:v>7</x:v>
      </x:c>
      <x:c r="F1681">
        <x:v>19.274</x:v>
      </x:c>
      <x:c r="G1681" s="8">
        <x:v>77609.9406256267</x:v>
      </x:c>
      <x:c r="H1681" s="8">
        <x:v>0</x:v>
      </x:c>
      <x:c r="I1681">
        <x:v>238646.326639918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3235607</x:v>
      </x:c>
      <x:c r="B1682" s="1">
        <x:v>43757.4106544329</x:v>
      </x:c>
      <x:c r="C1682" s="6">
        <x:v>83.993657665</x:v>
      </x:c>
      <x:c r="D1682" s="13" t="s">
        <x:v>68</x:v>
      </x:c>
      <x:c r="E1682">
        <x:v>7</x:v>
      </x:c>
      <x:c r="F1682">
        <x:v>19.274</x:v>
      </x:c>
      <x:c r="G1682" s="8">
        <x:v>77604.6597888905</x:v>
      </x:c>
      <x:c r="H1682" s="8">
        <x:v>0</x:v>
      </x:c>
      <x:c r="I1682">
        <x:v>238645.190845647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3235617</x:v>
      </x:c>
      <x:c r="B1683" s="1">
        <x:v>43757.4106887731</x:v>
      </x:c>
      <x:c r="C1683" s="6">
        <x:v>84.0430843016667</x:v>
      </x:c>
      <x:c r="D1683" s="13" t="s">
        <x:v>68</x:v>
      </x:c>
      <x:c r="E1683">
        <x:v>7</x:v>
      </x:c>
      <x:c r="F1683">
        <x:v>19.274</x:v>
      </x:c>
      <x:c r="G1683" s="8">
        <x:v>77594.0277686675</x:v>
      </x:c>
      <x:c r="H1683" s="8">
        <x:v>0</x:v>
      </x:c>
      <x:c r="I1683">
        <x:v>238647.062440048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3235627</x:v>
      </x:c>
      <x:c r="B1684" s="1">
        <x:v>43757.4107235764</x:v>
      </x:c>
      <x:c r="C1684" s="6">
        <x:v>84.093200295</x:v>
      </x:c>
      <x:c r="D1684" s="13" t="s">
        <x:v>68</x:v>
      </x:c>
      <x:c r="E1684">
        <x:v>7</x:v>
      </x:c>
      <x:c r="F1684">
        <x:v>19.275</x:v>
      </x:c>
      <x:c r="G1684" s="8">
        <x:v>77581.7297261186</x:v>
      </x:c>
      <x:c r="H1684" s="8">
        <x:v>0</x:v>
      </x:c>
      <x:c r="I1684">
        <x:v>238660.242925638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3235637</x:v>
      </x:c>
      <x:c r="B1685" s="1">
        <x:v>43757.4107585301</x:v>
      </x:c>
      <x:c r="C1685" s="6">
        <x:v>84.143544505</x:v>
      </x:c>
      <x:c r="D1685" s="13" t="s">
        <x:v>68</x:v>
      </x:c>
      <x:c r="E1685">
        <x:v>7</x:v>
      </x:c>
      <x:c r="F1685">
        <x:v>19.273</x:v>
      </x:c>
      <x:c r="G1685" s="8">
        <x:v>77575.016221323</x:v>
      </x:c>
      <x:c r="H1685" s="8">
        <x:v>0</x:v>
      </x:c>
      <x:c r="I1685">
        <x:v>238653.277800341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3235646</x:v>
      </x:c>
      <x:c r="B1686" s="1">
        <x:v>43757.4107933218</x:v>
      </x:c>
      <x:c r="C1686" s="6">
        <x:v>84.1936295116667</x:v>
      </x:c>
      <x:c r="D1686" s="13" t="s">
        <x:v>68</x:v>
      </x:c>
      <x:c r="E1686">
        <x:v>7</x:v>
      </x:c>
      <x:c r="F1686">
        <x:v>19.272</x:v>
      </x:c>
      <x:c r="G1686" s="8">
        <x:v>77560.6694576039</x:v>
      </x:c>
      <x:c r="H1686" s="8">
        <x:v>0</x:v>
      </x:c>
      <x:c r="I1686">
        <x:v>238641.389158618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3235657</x:v>
      </x:c>
      <x:c r="B1687" s="1">
        <x:v>43757.4108279745</x:v>
      </x:c>
      <x:c r="C1687" s="6">
        <x:v>84.2435750166667</x:v>
      </x:c>
      <x:c r="D1687" s="13" t="s">
        <x:v>68</x:v>
      </x:c>
      <x:c r="E1687">
        <x:v>7</x:v>
      </x:c>
      <x:c r="F1687">
        <x:v>19.269</x:v>
      </x:c>
      <x:c r="G1687" s="8">
        <x:v>77559.1115022048</x:v>
      </x:c>
      <x:c r="H1687" s="8">
        <x:v>0</x:v>
      </x:c>
      <x:c r="I1687">
        <x:v>238648.224048966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3235666</x:v>
      </x:c>
      <x:c r="B1688" s="1">
        <x:v>43757.4108625347</x:v>
      </x:c>
      <x:c r="C1688" s="6">
        <x:v>84.2933283416667</x:v>
      </x:c>
      <x:c r="D1688" s="13" t="s">
        <x:v>68</x:v>
      </x:c>
      <x:c r="E1688">
        <x:v>7</x:v>
      </x:c>
      <x:c r="F1688">
        <x:v>19.263</x:v>
      </x:c>
      <x:c r="G1688" s="8">
        <x:v>77555.7781946327</x:v>
      </x:c>
      <x:c r="H1688" s="8">
        <x:v>0</x:v>
      </x:c>
      <x:c r="I1688">
        <x:v>238627.324192036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3235677</x:v>
      </x:c>
      <x:c r="B1689" s="1">
        <x:v>43757.4108971065</x:v>
      </x:c>
      <x:c r="C1689" s="6">
        <x:v>84.34311992</x:v>
      </x:c>
      <x:c r="D1689" s="13" t="s">
        <x:v>68</x:v>
      </x:c>
      <x:c r="E1689">
        <x:v>7</x:v>
      </x:c>
      <x:c r="F1689">
        <x:v>19.27</x:v>
      </x:c>
      <x:c r="G1689" s="8">
        <x:v>77555.2559904574</x:v>
      </x:c>
      <x:c r="H1689" s="8">
        <x:v>0</x:v>
      </x:c>
      <x:c r="I1689">
        <x:v>238650.143889862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3235686</x:v>
      </x:c>
      <x:c r="B1690" s="1">
        <x:v>43757.4109322917</x:v>
      </x:c>
      <x:c r="C1690" s="6">
        <x:v>84.3937744833333</x:v>
      </x:c>
      <x:c r="D1690" s="13" t="s">
        <x:v>68</x:v>
      </x:c>
      <x:c r="E1690">
        <x:v>7</x:v>
      </x:c>
      <x:c r="F1690">
        <x:v>19.269</x:v>
      </x:c>
      <x:c r="G1690" s="8">
        <x:v>77541.3479100286</x:v>
      </x:c>
      <x:c r="H1690" s="8">
        <x:v>0</x:v>
      </x:c>
      <x:c r="I1690">
        <x:v>238627.839814271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3235697</x:v>
      </x:c>
      <x:c r="B1691" s="1">
        <x:v>43757.4109669792</x:v>
      </x:c>
      <x:c r="C1691" s="6">
        <x:v>84.4437311616667</x:v>
      </x:c>
      <x:c r="D1691" s="13" t="s">
        <x:v>68</x:v>
      </x:c>
      <x:c r="E1691">
        <x:v>7</x:v>
      </x:c>
      <x:c r="F1691">
        <x:v>19.262</x:v>
      </x:c>
      <x:c r="G1691" s="8">
        <x:v>77522.5621690848</x:v>
      </x:c>
      <x:c r="H1691" s="8">
        <x:v>0</x:v>
      </x:c>
      <x:c r="I1691">
        <x:v>238633.426701568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3235706</x:v>
      </x:c>
      <x:c r="B1692" s="1">
        <x:v>43757.4110017708</x:v>
      </x:c>
      <x:c r="C1692" s="6">
        <x:v>84.4937939833333</x:v>
      </x:c>
      <x:c r="D1692" s="13" t="s">
        <x:v>68</x:v>
      </x:c>
      <x:c r="E1692">
        <x:v>7</x:v>
      </x:c>
      <x:c r="F1692">
        <x:v>19.266</x:v>
      </x:c>
      <x:c r="G1692" s="8">
        <x:v>77521.8095764812</x:v>
      </x:c>
      <x:c r="H1692" s="8">
        <x:v>0</x:v>
      </x:c>
      <x:c r="I1692">
        <x:v>238624.472021226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3235716</x:v>
      </x:c>
      <x:c r="B1693" s="1">
        <x:v>43757.4110359606</x:v>
      </x:c>
      <x:c r="C1693" s="6">
        <x:v>84.5430245383333</x:v>
      </x:c>
      <x:c r="D1693" s="13" t="s">
        <x:v>68</x:v>
      </x:c>
      <x:c r="E1693">
        <x:v>7</x:v>
      </x:c>
      <x:c r="F1693">
        <x:v>19.261</x:v>
      </x:c>
      <x:c r="G1693" s="8">
        <x:v>77509.0977392116</x:v>
      </x:c>
      <x:c r="H1693" s="8">
        <x:v>0</x:v>
      </x:c>
      <x:c r="I1693">
        <x:v>238629.671857731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3235726</x:v>
      </x:c>
      <x:c r="B1694" s="1">
        <x:v>43757.4110710995</x:v>
      </x:c>
      <x:c r="C1694" s="6">
        <x:v>84.5936497033333</x:v>
      </x:c>
      <x:c r="D1694" s="13" t="s">
        <x:v>68</x:v>
      </x:c>
      <x:c r="E1694">
        <x:v>7</x:v>
      </x:c>
      <x:c r="F1694">
        <x:v>19.26</x:v>
      </x:c>
      <x:c r="G1694" s="8">
        <x:v>77506.3851670489</x:v>
      </x:c>
      <x:c r="H1694" s="8">
        <x:v>0</x:v>
      </x:c>
      <x:c r="I1694">
        <x:v>238619.903134633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3235736</x:v>
      </x:c>
      <x:c r="B1695" s="1">
        <x:v>43757.4111057523</x:v>
      </x:c>
      <x:c r="C1695" s="6">
        <x:v>84.6435109916667</x:v>
      </x:c>
      <x:c r="D1695" s="13" t="s">
        <x:v>68</x:v>
      </x:c>
      <x:c r="E1695">
        <x:v>7</x:v>
      </x:c>
      <x:c r="F1695">
        <x:v>19.256</x:v>
      </x:c>
      <x:c r="G1695" s="8">
        <x:v>77501.5744957302</x:v>
      </x:c>
      <x:c r="H1695" s="8">
        <x:v>0</x:v>
      </x:c>
      <x:c r="I1695">
        <x:v>238626.868861325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3235747</x:v>
      </x:c>
      <x:c r="B1696" s="1">
        <x:v>43757.4111404745</x:v>
      </x:c>
      <x:c r="C1696" s="6">
        <x:v>84.6935672666667</x:v>
      </x:c>
      <x:c r="D1696" s="13" t="s">
        <x:v>68</x:v>
      </x:c>
      <x:c r="E1696">
        <x:v>7</x:v>
      </x:c>
      <x:c r="F1696">
        <x:v>19.258</x:v>
      </x:c>
      <x:c r="G1696" s="8">
        <x:v>77492.0117401603</x:v>
      </x:c>
      <x:c r="H1696" s="8">
        <x:v>0</x:v>
      </x:c>
      <x:c r="I1696">
        <x:v>238633.494776836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3235757</x:v>
      </x:c>
      <x:c r="B1697" s="1">
        <x:v>43757.4111753125</x:v>
      </x:c>
      <x:c r="C1697" s="6">
        <x:v>84.7436790033333</x:v>
      </x:c>
      <x:c r="D1697" s="13" t="s">
        <x:v>68</x:v>
      </x:c>
      <x:c r="E1697">
        <x:v>7</x:v>
      </x:c>
      <x:c r="F1697">
        <x:v>19.256</x:v>
      </x:c>
      <x:c r="G1697" s="8">
        <x:v>77476.7824609468</x:v>
      </x:c>
      <x:c r="H1697" s="8">
        <x:v>0</x:v>
      </x:c>
      <x:c r="I1697">
        <x:v>238602.248608435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3235766</x:v>
      </x:c>
      <x:c r="B1698" s="1">
        <x:v>43757.4112099537</x:v>
      </x:c>
      <x:c r="C1698" s="6">
        <x:v>84.7935801866667</x:v>
      </x:c>
      <x:c r="D1698" s="13" t="s">
        <x:v>68</x:v>
      </x:c>
      <x:c r="E1698">
        <x:v>7</x:v>
      </x:c>
      <x:c r="F1698">
        <x:v>19.258</x:v>
      </x:c>
      <x:c r="G1698" s="8">
        <x:v>77462.0857908819</x:v>
      </x:c>
      <x:c r="H1698" s="8">
        <x:v>0</x:v>
      </x:c>
      <x:c r="I1698">
        <x:v>238612.97191281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3235776</x:v>
      </x:c>
      <x:c r="B1699" s="1">
        <x:v>43757.4112444792</x:v>
      </x:c>
      <x:c r="C1699" s="6">
        <x:v>84.8433211283333</x:v>
      </x:c>
      <x:c r="D1699" s="13" t="s">
        <x:v>68</x:v>
      </x:c>
      <x:c r="E1699">
        <x:v>7</x:v>
      </x:c>
      <x:c r="F1699">
        <x:v>19.251</x:v>
      </x:c>
      <x:c r="G1699" s="8">
        <x:v>77462.4512507041</x:v>
      </x:c>
      <x:c r="H1699" s="8">
        <x:v>0</x:v>
      </x:c>
      <x:c r="I1699">
        <x:v>238621.487388841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3235787</x:v>
      </x:c>
      <x:c r="B1700" s="1">
        <x:v>43757.4112790162</x:v>
      </x:c>
      <x:c r="C1700" s="6">
        <x:v>84.8930749366667</x:v>
      </x:c>
      <x:c r="D1700" s="13" t="s">
        <x:v>68</x:v>
      </x:c>
      <x:c r="E1700">
        <x:v>7</x:v>
      </x:c>
      <x:c r="F1700">
        <x:v>19.25</x:v>
      </x:c>
      <x:c r="G1700" s="8">
        <x:v>77450.7444389496</x:v>
      </x:c>
      <x:c r="H1700" s="8">
        <x:v>0</x:v>
      </x:c>
      <x:c r="I1700">
        <x:v>238624.238893901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3235796</x:v>
      </x:c>
      <x:c r="B1701" s="1">
        <x:v>43757.4113141551</x:v>
      </x:c>
      <x:c r="C1701" s="6">
        <x:v>84.9436532366667</x:v>
      </x:c>
      <x:c r="D1701" s="13" t="s">
        <x:v>68</x:v>
      </x:c>
      <x:c r="E1701">
        <x:v>7</x:v>
      </x:c>
      <x:c r="F1701">
        <x:v>19.25</x:v>
      </x:c>
      <x:c r="G1701" s="8">
        <x:v>77445.1171190596</x:v>
      </x:c>
      <x:c r="H1701" s="8">
        <x:v>0</x:v>
      </x:c>
      <x:c r="I1701">
        <x:v>238609.461744696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3235807</x:v>
      </x:c>
      <x:c r="B1702" s="1">
        <x:v>43757.4113487268</x:v>
      </x:c>
      <x:c r="C1702" s="6">
        <x:v>84.9934120466667</x:v>
      </x:c>
      <x:c r="D1702" s="13" t="s">
        <x:v>68</x:v>
      </x:c>
      <x:c r="E1702">
        <x:v>7</x:v>
      </x:c>
      <x:c r="F1702">
        <x:v>19.254</x:v>
      </x:c>
      <x:c r="G1702" s="8">
        <x:v>77436.9534614576</x:v>
      </x:c>
      <x:c r="H1702" s="8">
        <x:v>0</x:v>
      </x:c>
      <x:c r="I1702">
        <x:v>238609.490270737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3235817</x:v>
      </x:c>
      <x:c r="B1703" s="1">
        <x:v>43757.4113833333</x:v>
      </x:c>
      <x:c r="C1703" s="6">
        <x:v>85.0432451733333</x:v>
      </x:c>
      <x:c r="D1703" s="13" t="s">
        <x:v>68</x:v>
      </x:c>
      <x:c r="E1703">
        <x:v>7</x:v>
      </x:c>
      <x:c r="F1703">
        <x:v>19.249</x:v>
      </x:c>
      <x:c r="G1703" s="8">
        <x:v>77421.8176695496</x:v>
      </x:c>
      <x:c r="H1703" s="8">
        <x:v>0</x:v>
      </x:c>
      <x:c r="I1703">
        <x:v>238595.25136273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3235827</x:v>
      </x:c>
      <x:c r="B1704" s="1">
        <x:v>43757.4114179398</x:v>
      </x:c>
      <x:c r="C1704" s="6">
        <x:v>85.0930808983333</x:v>
      </x:c>
      <x:c r="D1704" s="13" t="s">
        <x:v>68</x:v>
      </x:c>
      <x:c r="E1704">
        <x:v>7</x:v>
      </x:c>
      <x:c r="F1704">
        <x:v>19.247</x:v>
      </x:c>
      <x:c r="G1704" s="8">
        <x:v>77418.3438876886</x:v>
      </x:c>
      <x:c r="H1704" s="8">
        <x:v>0</x:v>
      </x:c>
      <x:c r="I1704">
        <x:v>238613.222383744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3235836</x:v>
      </x:c>
      <x:c r="B1705" s="1">
        <x:v>43757.411453125</x:v>
      </x:c>
      <x:c r="C1705" s="6">
        <x:v>85.143792805</x:v>
      </x:c>
      <x:c r="D1705" s="13" t="s">
        <x:v>68</x:v>
      </x:c>
      <x:c r="E1705">
        <x:v>7</x:v>
      </x:c>
      <x:c r="F1705">
        <x:v>19.247</x:v>
      </x:c>
      <x:c r="G1705" s="8">
        <x:v>77412.6531704288</x:v>
      </x:c>
      <x:c r="H1705" s="8">
        <x:v>0</x:v>
      </x:c>
      <x:c r="I1705">
        <x:v>238621.15219105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3235846</x:v>
      </x:c>
      <x:c r="B1706" s="1">
        <x:v>43757.4114877315</x:v>
      </x:c>
      <x:c r="C1706" s="6">
        <x:v>85.1936122483333</x:v>
      </x:c>
      <x:c r="D1706" s="13" t="s">
        <x:v>68</x:v>
      </x:c>
      <x:c r="E1706">
        <x:v>7</x:v>
      </x:c>
      <x:c r="F1706">
        <x:v>19.241</x:v>
      </x:c>
      <x:c r="G1706" s="8">
        <x:v>77402.4668915399</x:v>
      </x:c>
      <x:c r="H1706" s="8">
        <x:v>0</x:v>
      </x:c>
      <x:c r="I1706">
        <x:v>238611.916174485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3235856</x:v>
      </x:c>
      <x:c r="B1707" s="1">
        <x:v>43757.4115224537</x:v>
      </x:c>
      <x:c r="C1707" s="6">
        <x:v>85.2435945816667</x:v>
      </x:c>
      <x:c r="D1707" s="13" t="s">
        <x:v>68</x:v>
      </x:c>
      <x:c r="E1707">
        <x:v>7</x:v>
      </x:c>
      <x:c r="F1707">
        <x:v>19.238</x:v>
      </x:c>
      <x:c r="G1707" s="8">
        <x:v>77399.6833193591</x:v>
      </x:c>
      <x:c r="H1707" s="8">
        <x:v>0</x:v>
      </x:c>
      <x:c r="I1707">
        <x:v>238605.233950698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3235867</x:v>
      </x:c>
      <x:c r="B1708" s="1">
        <x:v>43757.4115571412</x:v>
      </x:c>
      <x:c r="C1708" s="6">
        <x:v>85.2935674333333</x:v>
      </x:c>
      <x:c r="D1708" s="13" t="s">
        <x:v>68</x:v>
      </x:c>
      <x:c r="E1708">
        <x:v>7</x:v>
      </x:c>
      <x:c r="F1708">
        <x:v>19.237</x:v>
      </x:c>
      <x:c r="G1708" s="8">
        <x:v>77390.0766934338</x:v>
      </x:c>
      <x:c r="H1708" s="8">
        <x:v>0</x:v>
      </x:c>
      <x:c r="I1708">
        <x:v>238599.560860602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3235877</x:v>
      </x:c>
      <x:c r="B1709" s="1">
        <x:v>43757.4115917477</x:v>
      </x:c>
      <x:c r="C1709" s="6">
        <x:v>85.3434038633333</x:v>
      </x:c>
      <x:c r="D1709" s="13" t="s">
        <x:v>68</x:v>
      </x:c>
      <x:c r="E1709">
        <x:v>7</x:v>
      </x:c>
      <x:c r="F1709">
        <x:v>19.243</x:v>
      </x:c>
      <x:c r="G1709" s="8">
        <x:v>77386.6599821057</x:v>
      </x:c>
      <x:c r="H1709" s="8">
        <x:v>0</x:v>
      </x:c>
      <x:c r="I1709">
        <x:v>238613.499859478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3235887</x:v>
      </x:c>
      <x:c r="B1710" s="1">
        <x:v>43757.4116262731</x:v>
      </x:c>
      <x:c r="C1710" s="6">
        <x:v>85.393115845</x:v>
      </x:c>
      <x:c r="D1710" s="13" t="s">
        <x:v>68</x:v>
      </x:c>
      <x:c r="E1710">
        <x:v>7</x:v>
      </x:c>
      <x:c r="F1710">
        <x:v>19.238</x:v>
      </x:c>
      <x:c r="G1710" s="8">
        <x:v>77368.1166982712</x:v>
      </x:c>
      <x:c r="H1710" s="8">
        <x:v>0</x:v>
      </x:c>
      <x:c r="I1710">
        <x:v>238603.587087884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3235897</x:v>
      </x:c>
      <x:c r="B1711" s="1">
        <x:v>43757.4116609144</x:v>
      </x:c>
      <x:c r="C1711" s="6">
        <x:v>85.442980055</x:v>
      </x:c>
      <x:c r="D1711" s="13" t="s">
        <x:v>68</x:v>
      </x:c>
      <x:c r="E1711">
        <x:v>7</x:v>
      </x:c>
      <x:c r="F1711">
        <x:v>19.235</x:v>
      </x:c>
      <x:c r="G1711" s="8">
        <x:v>77364.1905581692</x:v>
      </x:c>
      <x:c r="H1711" s="8">
        <x:v>0</x:v>
      </x:c>
      <x:c r="I1711">
        <x:v>238605.503357369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3235907</x:v>
      </x:c>
      <x:c r="B1712" s="1">
        <x:v>43757.4116960648</x:v>
      </x:c>
      <x:c r="C1712" s="6">
        <x:v>85.4935963816667</x:v>
      </x:c>
      <x:c r="D1712" s="13" t="s">
        <x:v>68</x:v>
      </x:c>
      <x:c r="E1712">
        <x:v>7</x:v>
      </x:c>
      <x:c r="F1712">
        <x:v>19.237</x:v>
      </x:c>
      <x:c r="G1712" s="8">
        <x:v>77357.0943135388</x:v>
      </x:c>
      <x:c r="H1712" s="8">
        <x:v>0</x:v>
      </x:c>
      <x:c r="I1712">
        <x:v>238599.172349209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3235917</x:v>
      </x:c>
      <x:c r="B1713" s="1">
        <x:v>43757.411730787</x:v>
      </x:c>
      <x:c r="C1713" s="6">
        <x:v>85.5436242333333</x:v>
      </x:c>
      <x:c r="D1713" s="13" t="s">
        <x:v>68</x:v>
      </x:c>
      <x:c r="E1713">
        <x:v>7</x:v>
      </x:c>
      <x:c r="F1713">
        <x:v>19.23</x:v>
      </x:c>
      <x:c r="G1713" s="8">
        <x:v>77348.4160147388</x:v>
      </x:c>
      <x:c r="H1713" s="8">
        <x:v>0</x:v>
      </x:c>
      <x:c r="I1713">
        <x:v>238597.000628892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3235927</x:v>
      </x:c>
      <x:c r="B1714" s="1">
        <x:v>43757.4117653588</x:v>
      </x:c>
      <x:c r="C1714" s="6">
        <x:v>85.5933631683333</x:v>
      </x:c>
      <x:c r="D1714" s="13" t="s">
        <x:v>68</x:v>
      </x:c>
      <x:c r="E1714">
        <x:v>7</x:v>
      </x:c>
      <x:c r="F1714">
        <x:v>19.228</x:v>
      </x:c>
      <x:c r="G1714" s="8">
        <x:v>77343.0103688202</x:v>
      </x:c>
      <x:c r="H1714" s="8">
        <x:v>0</x:v>
      </x:c>
      <x:c r="I1714">
        <x:v>238599.24144092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3235936</x:v>
      </x:c>
      <x:c r="B1715" s="1">
        <x:v>43757.411800081</x:v>
      </x:c>
      <x:c r="C1715" s="6">
        <x:v>85.643351105</x:v>
      </x:c>
      <x:c r="D1715" s="13" t="s">
        <x:v>68</x:v>
      </x:c>
      <x:c r="E1715">
        <x:v>7</x:v>
      </x:c>
      <x:c r="F1715">
        <x:v>19.235</x:v>
      </x:c>
      <x:c r="G1715" s="8">
        <x:v>77328.8158839324</x:v>
      </x:c>
      <x:c r="H1715" s="8">
        <x:v>0</x:v>
      </x:c>
      <x:c r="I1715">
        <x:v>238603.873998111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3235946</x:v>
      </x:c>
      <x:c r="B1716" s="1">
        <x:v>43757.4118345718</x:v>
      </x:c>
      <x:c r="C1716" s="6">
        <x:v>85.69307163</x:v>
      </x:c>
      <x:c r="D1716" s="13" t="s">
        <x:v>68</x:v>
      </x:c>
      <x:c r="E1716">
        <x:v>7</x:v>
      </x:c>
      <x:c r="F1716">
        <x:v>19.231</x:v>
      </x:c>
      <x:c r="G1716" s="8">
        <x:v>77328.0546098626</x:v>
      </x:c>
      <x:c r="H1716" s="8">
        <x:v>0</x:v>
      </x:c>
      <x:c r="I1716">
        <x:v>238598.504879046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3235956</x:v>
      </x:c>
      <x:c r="B1717" s="1">
        <x:v>43757.4118697106</x:v>
      </x:c>
      <x:c r="C1717" s="6">
        <x:v>85.7436666316667</x:v>
      </x:c>
      <x:c r="D1717" s="13" t="s">
        <x:v>68</x:v>
      </x:c>
      <x:c r="E1717">
        <x:v>7</x:v>
      </x:c>
      <x:c r="F1717">
        <x:v>19.235</x:v>
      </x:c>
      <x:c r="G1717" s="8">
        <x:v>77322.7386546204</x:v>
      </x:c>
      <x:c r="H1717" s="8">
        <x:v>0</x:v>
      </x:c>
      <x:c r="I1717">
        <x:v>238586.30664153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3235966</x:v>
      </x:c>
      <x:c r="B1718" s="1">
        <x:v>43757.4119042477</x:v>
      </x:c>
      <x:c r="C1718" s="6">
        <x:v>85.79337335</x:v>
      </x:c>
      <x:c r="D1718" s="13" t="s">
        <x:v>68</x:v>
      </x:c>
      <x:c r="E1718">
        <x:v>7</x:v>
      </x:c>
      <x:c r="F1718">
        <x:v>19.231</x:v>
      </x:c>
      <x:c r="G1718" s="8">
        <x:v>77314.149135737</x:v>
      </x:c>
      <x:c r="H1718" s="8">
        <x:v>0</x:v>
      </x:c>
      <x:c r="I1718">
        <x:v>238604.225013556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3235977</x:v>
      </x:c>
      <x:c r="B1719" s="1">
        <x:v>43757.4119388542</x:v>
      </x:c>
      <x:c r="C1719" s="6">
        <x:v>85.843221845</x:v>
      </x:c>
      <x:c r="D1719" s="13" t="s">
        <x:v>68</x:v>
      </x:c>
      <x:c r="E1719">
        <x:v>7</x:v>
      </x:c>
      <x:c r="F1719">
        <x:v>19.224</x:v>
      </x:c>
      <x:c r="G1719" s="8">
        <x:v>77305.40462742</x:v>
      </x:c>
      <x:c r="H1719" s="8">
        <x:v>0</x:v>
      </x:c>
      <x:c r="I1719">
        <x:v>238595.515236929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3235987</x:v>
      </x:c>
      <x:c r="B1720" s="1">
        <x:v>43757.4119734954</x:v>
      </x:c>
      <x:c r="C1720" s="6">
        <x:v>85.8930910933333</x:v>
      </x:c>
      <x:c r="D1720" s="13" t="s">
        <x:v>68</x:v>
      </x:c>
      <x:c r="E1720">
        <x:v>7</x:v>
      </x:c>
      <x:c r="F1720">
        <x:v>19.228</x:v>
      </x:c>
      <x:c r="G1720" s="8">
        <x:v>77307.9185932249</x:v>
      </x:c>
      <x:c r="H1720" s="8">
        <x:v>0</x:v>
      </x:c>
      <x:c r="I1720">
        <x:v>238608.3482806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3235996</x:v>
      </x:c>
      <x:c r="B1721" s="1">
        <x:v>43757.4120086458</x:v>
      </x:c>
      <x:c r="C1721" s="6">
        <x:v>85.9437179983333</x:v>
      </x:c>
      <x:c r="D1721" s="13" t="s">
        <x:v>68</x:v>
      </x:c>
      <x:c r="E1721">
        <x:v>7</x:v>
      </x:c>
      <x:c r="F1721">
        <x:v>19.23</x:v>
      </x:c>
      <x:c r="G1721" s="8">
        <x:v>77294.042255557</x:v>
      </x:c>
      <x:c r="H1721" s="8">
        <x:v>0</x:v>
      </x:c>
      <x:c r="I1721">
        <x:v>238585.506819268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3236007</x:v>
      </x:c>
      <x:c r="B1722" s="1">
        <x:v>43757.4120433681</x:v>
      </x:c>
      <x:c r="C1722" s="6">
        <x:v>85.9937090416667</x:v>
      </x:c>
      <x:c r="D1722" s="13" t="s">
        <x:v>68</x:v>
      </x:c>
      <x:c r="E1722">
        <x:v>7</x:v>
      </x:c>
      <x:c r="F1722">
        <x:v>19.226</x:v>
      </x:c>
      <x:c r="G1722" s="8">
        <x:v>77296.7735240554</x:v>
      </x:c>
      <x:c r="H1722" s="8">
        <x:v>0</x:v>
      </x:c>
      <x:c r="I1722">
        <x:v>238598.300269068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3236016</x:v>
      </x:c>
      <x:c r="B1723" s="1">
        <x:v>43757.4120780093</x:v>
      </x:c>
      <x:c r="C1723" s="6">
        <x:v>86.043591465</x:v>
      </x:c>
      <x:c r="D1723" s="13" t="s">
        <x:v>68</x:v>
      </x:c>
      <x:c r="E1723">
        <x:v>7</x:v>
      </x:c>
      <x:c r="F1723">
        <x:v>19.221</x:v>
      </x:c>
      <x:c r="G1723" s="8">
        <x:v>77286.5374519678</x:v>
      </x:c>
      <x:c r="H1723" s="8">
        <x:v>0</x:v>
      </x:c>
      <x:c r="I1723">
        <x:v>238592.914882511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3236026</x:v>
      </x:c>
      <x:c r="B1724" s="1">
        <x:v>43757.4121128472</x:v>
      </x:c>
      <x:c r="C1724" s="6">
        <x:v>86.0937564833333</x:v>
      </x:c>
      <x:c r="D1724" s="13" t="s">
        <x:v>68</x:v>
      </x:c>
      <x:c r="E1724">
        <x:v>7</x:v>
      </x:c>
      <x:c r="F1724">
        <x:v>19.222</x:v>
      </x:c>
      <x:c r="G1724" s="8">
        <x:v>77287.6430616717</x:v>
      </x:c>
      <x:c r="H1724" s="8">
        <x:v>0</x:v>
      </x:c>
      <x:c r="I1724">
        <x:v>238576.467785272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3236036</x:v>
      </x:c>
      <x:c r="B1725" s="1">
        <x:v>43757.4121475347</x:v>
      </x:c>
      <x:c r="C1725" s="6">
        <x:v>86.14373027</x:v>
      </x:c>
      <x:c r="D1725" s="13" t="s">
        <x:v>68</x:v>
      </x:c>
      <x:c r="E1725">
        <x:v>7</x:v>
      </x:c>
      <x:c r="F1725">
        <x:v>19.222</x:v>
      </x:c>
      <x:c r="G1725" s="8">
        <x:v>77271.3972527259</x:v>
      </x:c>
      <x:c r="H1725" s="8">
        <x:v>0</x:v>
      </x:c>
      <x:c r="I1725">
        <x:v>238566.485088532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3236046</x:v>
      </x:c>
      <x:c r="B1726" s="1">
        <x:v>43757.4121821412</x:v>
      </x:c>
      <x:c r="C1726" s="6">
        <x:v>86.1935291983333</x:v>
      </x:c>
      <x:c r="D1726" s="13" t="s">
        <x:v>68</x:v>
      </x:c>
      <x:c r="E1726">
        <x:v>7</x:v>
      </x:c>
      <x:c r="F1726">
        <x:v>19.222</x:v>
      </x:c>
      <x:c r="G1726" s="8">
        <x:v>77272.19968732</x:v>
      </x:c>
      <x:c r="H1726" s="8">
        <x:v>0</x:v>
      </x:c>
      <x:c r="I1726">
        <x:v>238581.278131418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3236056</x:v>
      </x:c>
      <x:c r="B1727" s="1">
        <x:v>43757.4122167014</x:v>
      </x:c>
      <x:c r="C1727" s="6">
        <x:v>86.2433185683333</x:v>
      </x:c>
      <x:c r="D1727" s="13" t="s">
        <x:v>68</x:v>
      </x:c>
      <x:c r="E1727">
        <x:v>7</x:v>
      </x:c>
      <x:c r="F1727">
        <x:v>19.224</x:v>
      </x:c>
      <x:c r="G1727" s="8">
        <x:v>77266.5218473273</x:v>
      </x:c>
      <x:c r="H1727" s="8">
        <x:v>0</x:v>
      </x:c>
      <x:c r="I1727">
        <x:v>238587.772000563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3236067</x:v>
      </x:c>
      <x:c r="B1728" s="1">
        <x:v>43757.4122512731</x:v>
      </x:c>
      <x:c r="C1728" s="6">
        <x:v>86.29308628</x:v>
      </x:c>
      <x:c r="D1728" s="13" t="s">
        <x:v>68</x:v>
      </x:c>
      <x:c r="E1728">
        <x:v>7</x:v>
      </x:c>
      <x:c r="F1728">
        <x:v>19.22</x:v>
      </x:c>
      <x:c r="G1728" s="8">
        <x:v>77262.4181858402</x:v>
      </x:c>
      <x:c r="H1728" s="8">
        <x:v>0</x:v>
      </x:c>
      <x:c r="I1728">
        <x:v>238578.585379229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3236077</x:v>
      </x:c>
      <x:c r="B1729" s="1">
        <x:v>43757.4122859144</x:v>
      </x:c>
      <x:c r="C1729" s="6">
        <x:v>86.3429879366667</x:v>
      </x:c>
      <x:c r="D1729" s="13" t="s">
        <x:v>68</x:v>
      </x:c>
      <x:c r="E1729">
        <x:v>7</x:v>
      </x:c>
      <x:c r="F1729">
        <x:v>19.222</x:v>
      </x:c>
      <x:c r="G1729" s="8">
        <x:v>77259.6543006275</x:v>
      </x:c>
      <x:c r="H1729" s="8">
        <x:v>0</x:v>
      </x:c>
      <x:c r="I1729">
        <x:v>238572.502516687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3236086</x:v>
      </x:c>
      <x:c r="B1730" s="1">
        <x:v>43757.4123211458</x:v>
      </x:c>
      <x:c r="C1730" s="6">
        <x:v>86.3937288833333</x:v>
      </x:c>
      <x:c r="D1730" s="13" t="s">
        <x:v>68</x:v>
      </x:c>
      <x:c r="E1730">
        <x:v>7</x:v>
      </x:c>
      <x:c r="F1730">
        <x:v>19.219</x:v>
      </x:c>
      <x:c r="G1730" s="8">
        <x:v>77246.5609615783</x:v>
      </x:c>
      <x:c r="H1730" s="8">
        <x:v>0</x:v>
      </x:c>
      <x:c r="I1730">
        <x:v>238568.12791121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3236096</x:v>
      </x:c>
      <x:c r="B1731" s="1">
        <x:v>43757.4123557523</x:v>
      </x:c>
      <x:c r="C1731" s="6">
        <x:v>86.4435685466667</x:v>
      </x:c>
      <x:c r="D1731" s="13" t="s">
        <x:v>68</x:v>
      </x:c>
      <x:c r="E1731">
        <x:v>7</x:v>
      </x:c>
      <x:c r="F1731">
        <x:v>19.216</x:v>
      </x:c>
      <x:c r="G1731" s="8">
        <x:v>77245.3570461225</x:v>
      </x:c>
      <x:c r="H1731" s="8">
        <x:v>0</x:v>
      </x:c>
      <x:c r="I1731">
        <x:v>238571.911527005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3236107</x:v>
      </x:c>
      <x:c r="B1732" s="1">
        <x:v>43757.4123902778</x:v>
      </x:c>
      <x:c r="C1732" s="6">
        <x:v>86.4932655616667</x:v>
      </x:c>
      <x:c r="D1732" s="13" t="s">
        <x:v>68</x:v>
      </x:c>
      <x:c r="E1732">
        <x:v>7</x:v>
      </x:c>
      <x:c r="F1732">
        <x:v>19.215</x:v>
      </x:c>
      <x:c r="G1732" s="8">
        <x:v>77243.8766116969</x:v>
      </x:c>
      <x:c r="H1732" s="8">
        <x:v>0</x:v>
      </x:c>
      <x:c r="I1732">
        <x:v>238569.569152631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3236117</x:v>
      </x:c>
      <x:c r="B1733" s="1">
        <x:v>43757.4124248843</x:v>
      </x:c>
      <x:c r="C1733" s="6">
        <x:v>86.5431029383333</x:v>
      </x:c>
      <x:c r="D1733" s="13" t="s">
        <x:v>68</x:v>
      </x:c>
      <x:c r="E1733">
        <x:v>7</x:v>
      </x:c>
      <x:c r="F1733">
        <x:v>19.215</x:v>
      </x:c>
      <x:c r="G1733" s="8">
        <x:v>77242.4104802141</x:v>
      </x:c>
      <x:c r="H1733" s="8">
        <x:v>0</x:v>
      </x:c>
      <x:c r="I1733">
        <x:v>238580.202563528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3236126</x:v>
      </x:c>
      <x:c r="B1734" s="1">
        <x:v>43757.4124600694</x:v>
      </x:c>
      <x:c r="C1734" s="6">
        <x:v>86.5937452016667</x:v>
      </x:c>
      <x:c r="D1734" s="13" t="s">
        <x:v>68</x:v>
      </x:c>
      <x:c r="E1734">
        <x:v>7</x:v>
      </x:c>
      <x:c r="F1734">
        <x:v>19.216</x:v>
      </x:c>
      <x:c r="G1734" s="8">
        <x:v>77229.4164698011</x:v>
      </x:c>
      <x:c r="H1734" s="8">
        <x:v>0</x:v>
      </x:c>
      <x:c r="I1734">
        <x:v>238579.401382473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3236136</x:v>
      </x:c>
      <x:c r="B1735" s="1">
        <x:v>43757.4124945949</x:v>
      </x:c>
      <x:c r="C1735" s="6">
        <x:v>86.6434829283333</x:v>
      </x:c>
      <x:c r="D1735" s="13" t="s">
        <x:v>68</x:v>
      </x:c>
      <x:c r="E1735">
        <x:v>7</x:v>
      </x:c>
      <x:c r="F1735">
        <x:v>19.215</x:v>
      </x:c>
      <x:c r="G1735" s="8">
        <x:v>77221.3920978465</x:v>
      </x:c>
      <x:c r="H1735" s="8">
        <x:v>0</x:v>
      </x:c>
      <x:c r="I1735">
        <x:v>238552.283816733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3236146</x:v>
      </x:c>
      <x:c r="B1736" s="1">
        <x:v>43757.4125291319</x:v>
      </x:c>
      <x:c r="C1736" s="6">
        <x:v>86.6932122866667</x:v>
      </x:c>
      <x:c r="D1736" s="13" t="s">
        <x:v>68</x:v>
      </x:c>
      <x:c r="E1736">
        <x:v>7</x:v>
      </x:c>
      <x:c r="F1736">
        <x:v>19.209</x:v>
      </x:c>
      <x:c r="G1736" s="8">
        <x:v>77225.4067642651</x:v>
      </x:c>
      <x:c r="H1736" s="8">
        <x:v>0</x:v>
      </x:c>
      <x:c r="I1736">
        <x:v>238576.656432663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3236157</x:v>
      </x:c>
      <x:c r="B1737" s="1">
        <x:v>43757.4125642361</x:v>
      </x:c>
      <x:c r="C1737" s="6">
        <x:v>86.7437885416667</x:v>
      </x:c>
      <x:c r="D1737" s="13" t="s">
        <x:v>68</x:v>
      </x:c>
      <x:c r="E1737">
        <x:v>7</x:v>
      </x:c>
      <x:c r="F1737">
        <x:v>19.212</x:v>
      </x:c>
      <x:c r="G1737" s="8">
        <x:v>77224.4834073355</x:v>
      </x:c>
      <x:c r="H1737" s="8">
        <x:v>0</x:v>
      </x:c>
      <x:c r="I1737">
        <x:v>238577.195490891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3236166</x:v>
      </x:c>
      <x:c r="B1738" s="1">
        <x:v>43757.4125988426</x:v>
      </x:c>
      <x:c r="C1738" s="6">
        <x:v>86.7935812666667</x:v>
      </x:c>
      <x:c r="D1738" s="13" t="s">
        <x:v>68</x:v>
      </x:c>
      <x:c r="E1738">
        <x:v>7</x:v>
      </x:c>
      <x:c r="F1738">
        <x:v>19.214</x:v>
      </x:c>
      <x:c r="G1738" s="8">
        <x:v>77216.6195034607</x:v>
      </x:c>
      <x:c r="H1738" s="8">
        <x:v>0</x:v>
      </x:c>
      <x:c r="I1738">
        <x:v>238568.777458281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3236176</x:v>
      </x:c>
      <x:c r="B1739" s="1">
        <x:v>43757.4126333333</x:v>
      </x:c>
      <x:c r="C1739" s="6">
        <x:v>86.8432847166667</x:v>
      </x:c>
      <x:c r="D1739" s="13" t="s">
        <x:v>68</x:v>
      </x:c>
      <x:c r="E1739">
        <x:v>7</x:v>
      </x:c>
      <x:c r="F1739">
        <x:v>19.213</x:v>
      </x:c>
      <x:c r="G1739" s="8">
        <x:v>77214.3972393373</x:v>
      </x:c>
      <x:c r="H1739" s="8">
        <x:v>0</x:v>
      </x:c>
      <x:c r="I1739">
        <x:v>238575.750993312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3236186</x:v>
      </x:c>
      <x:c r="B1740" s="1">
        <x:v>43757.4126679051</x:v>
      </x:c>
      <x:c r="C1740" s="6">
        <x:v>86.893021865</x:v>
      </x:c>
      <x:c r="D1740" s="13" t="s">
        <x:v>68</x:v>
      </x:c>
      <x:c r="E1740">
        <x:v>7</x:v>
      </x:c>
      <x:c r="F1740">
        <x:v>19.209</x:v>
      </x:c>
      <x:c r="G1740" s="8">
        <x:v>77223.2745647612</x:v>
      </x:c>
      <x:c r="H1740" s="8">
        <x:v>0</x:v>
      </x:c>
      <x:c r="I1740">
        <x:v>238574.069572604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3236197</x:v>
      </x:c>
      <x:c r="B1741" s="1">
        <x:v>43757.412702581</x:v>
      </x:c>
      <x:c r="C1741" s="6">
        <x:v>86.94296868</x:v>
      </x:c>
      <x:c r="D1741" s="13" t="s">
        <x:v>68</x:v>
      </x:c>
      <x:c r="E1741">
        <x:v>7</x:v>
      </x:c>
      <x:c r="F1741">
        <x:v>19.21</x:v>
      </x:c>
      <x:c r="G1741" s="8">
        <x:v>77217.1009195539</x:v>
      </x:c>
      <x:c r="H1741" s="8">
        <x:v>0</x:v>
      </x:c>
      <x:c r="I1741">
        <x:v>238583.810926957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3236206</x:v>
      </x:c>
      <x:c r="B1742" s="1">
        <x:v>43757.4127377315</x:v>
      </x:c>
      <x:c r="C1742" s="6">
        <x:v>86.99359644</x:v>
      </x:c>
      <x:c r="D1742" s="13" t="s">
        <x:v>68</x:v>
      </x:c>
      <x:c r="E1742">
        <x:v>7</x:v>
      </x:c>
      <x:c r="F1742">
        <x:v>19.211</x:v>
      </x:c>
      <x:c r="G1742" s="8">
        <x:v>77215.382803131</x:v>
      </x:c>
      <x:c r="H1742" s="8">
        <x:v>0</x:v>
      </x:c>
      <x:c r="I1742">
        <x:v>238566.892308932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3236216</x:v>
      </x:c>
      <x:c r="B1743" s="1">
        <x:v>43757.4127721875</x:v>
      </x:c>
      <x:c r="C1743" s="6">
        <x:v>87.04323251</x:v>
      </x:c>
      <x:c r="D1743" s="13" t="s">
        <x:v>68</x:v>
      </x:c>
      <x:c r="E1743">
        <x:v>7</x:v>
      </x:c>
      <x:c r="F1743">
        <x:v>19.208</x:v>
      </x:c>
      <x:c r="G1743" s="8">
        <x:v>77210.464094293</x:v>
      </x:c>
      <x:c r="H1743" s="8">
        <x:v>0</x:v>
      </x:c>
      <x:c r="I1743">
        <x:v>238568.054016751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3236227</x:v>
      </x:c>
      <x:c r="B1744" s="1">
        <x:v>43757.4128068287</x:v>
      </x:c>
      <x:c r="C1744" s="6">
        <x:v>87.093094875</x:v>
      </x:c>
      <x:c r="D1744" s="13" t="s">
        <x:v>68</x:v>
      </x:c>
      <x:c r="E1744">
        <x:v>7</x:v>
      </x:c>
      <x:c r="F1744">
        <x:v>19.212</x:v>
      </x:c>
      <x:c r="G1744" s="8">
        <x:v>77208.4079835002</x:v>
      </x:c>
      <x:c r="H1744" s="8">
        <x:v>0</x:v>
      </x:c>
      <x:c r="I1744">
        <x:v>238562.988142841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3236236</x:v>
      </x:c>
      <x:c r="B1745" s="1">
        <x:v>43757.4128420139</x:v>
      </x:c>
      <x:c r="C1745" s="6">
        <x:v>87.1437862866667</x:v>
      </x:c>
      <x:c r="D1745" s="13" t="s">
        <x:v>68</x:v>
      </x:c>
      <x:c r="E1745">
        <x:v>7</x:v>
      </x:c>
      <x:c r="F1745">
        <x:v>19.211</x:v>
      </x:c>
      <x:c r="G1745" s="8">
        <x:v>77205.060781768</x:v>
      </x:c>
      <x:c r="H1745" s="8">
        <x:v>0</x:v>
      </x:c>
      <x:c r="I1745">
        <x:v>238571.096611483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3236246</x:v>
      </x:c>
      <x:c r="B1746" s="1">
        <x:v>43757.4128767014</x:v>
      </x:c>
      <x:c r="C1746" s="6">
        <x:v>87.19370541</x:v>
      </x:c>
      <x:c r="D1746" s="13" t="s">
        <x:v>68</x:v>
      </x:c>
      <x:c r="E1746">
        <x:v>7</x:v>
      </x:c>
      <x:c r="F1746">
        <x:v>19.212</x:v>
      </x:c>
      <x:c r="G1746" s="8">
        <x:v>77197.9811439126</x:v>
      </x:c>
      <x:c r="H1746" s="8">
        <x:v>0</x:v>
      </x:c>
      <x:c r="I1746">
        <x:v>238565.56611573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3236257</x:v>
      </x:c>
      <x:c r="B1747" s="1">
        <x:v>43757.4129113773</x:v>
      </x:c>
      <x:c r="C1747" s="6">
        <x:v>87.24363157</x:v>
      </x:c>
      <x:c r="D1747" s="13" t="s">
        <x:v>68</x:v>
      </x:c>
      <x:c r="E1747">
        <x:v>7</x:v>
      </x:c>
      <x:c r="F1747">
        <x:v>19.208</x:v>
      </x:c>
      <x:c r="G1747" s="8">
        <x:v>77198.1203173944</x:v>
      </x:c>
      <x:c r="H1747" s="8">
        <x:v>0</x:v>
      </x:c>
      <x:c r="I1747">
        <x:v>238561.434104791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3236267</x:v>
      </x:c>
      <x:c r="B1748" s="1">
        <x:v>43757.4129459491</x:v>
      </x:c>
      <x:c r="C1748" s="6">
        <x:v>87.293438615</x:v>
      </x:c>
      <x:c r="D1748" s="13" t="s">
        <x:v>68</x:v>
      </x:c>
      <x:c r="E1748">
        <x:v>7</x:v>
      </x:c>
      <x:c r="F1748">
        <x:v>19.209</x:v>
      </x:c>
      <x:c r="G1748" s="8">
        <x:v>77200.0790244631</x:v>
      </x:c>
      <x:c r="H1748" s="8">
        <x:v>0</x:v>
      </x:c>
      <x:c r="I1748">
        <x:v>238552.07858527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3236277</x:v>
      </x:c>
      <x:c r="B1749" s="1">
        <x:v>43757.4129805208</x:v>
      </x:c>
      <x:c r="C1749" s="6">
        <x:v>87.3431987566667</x:v>
      </x:c>
      <x:c r="D1749" s="13" t="s">
        <x:v>68</x:v>
      </x:c>
      <x:c r="E1749">
        <x:v>7</x:v>
      </x:c>
      <x:c r="F1749">
        <x:v>19.21</x:v>
      </x:c>
      <x:c r="G1749" s="8">
        <x:v>77190.1982949815</x:v>
      </x:c>
      <x:c r="H1749" s="8">
        <x:v>0</x:v>
      </x:c>
      <x:c r="I1749">
        <x:v>238573.076247155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3236287</x:v>
      </x:c>
      <x:c r="B1750" s="1">
        <x:v>43757.413015081</x:v>
      </x:c>
      <x:c r="C1750" s="6">
        <x:v>87.3929842766667</x:v>
      </x:c>
      <x:c r="D1750" s="13" t="s">
        <x:v>68</x:v>
      </x:c>
      <x:c r="E1750">
        <x:v>7</x:v>
      </x:c>
      <x:c r="F1750">
        <x:v>19.208</x:v>
      </x:c>
      <x:c r="G1750" s="8">
        <x:v>77187.9672456997</x:v>
      </x:c>
      <x:c r="H1750" s="8">
        <x:v>0</x:v>
      </x:c>
      <x:c r="I1750">
        <x:v>238564.75961926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3236297</x:v>
      </x:c>
      <x:c r="B1751" s="1">
        <x:v>43757.4130502662</x:v>
      </x:c>
      <x:c r="C1751" s="6">
        <x:v>87.4436377966667</x:v>
      </x:c>
      <x:c r="D1751" s="13" t="s">
        <x:v>68</x:v>
      </x:c>
      <x:c r="E1751">
        <x:v>7</x:v>
      </x:c>
      <x:c r="F1751">
        <x:v>19.21</x:v>
      </x:c>
      <x:c r="G1751" s="8">
        <x:v>77185.8450210048</x:v>
      </x:c>
      <x:c r="H1751" s="8">
        <x:v>0</x:v>
      </x:c>
      <x:c r="I1751">
        <x:v>238547.055446261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3236306</x:v>
      </x:c>
      <x:c r="B1752" s="1">
        <x:v>43757.4130849884</x:v>
      </x:c>
      <x:c r="C1752" s="6">
        <x:v>87.4936621283333</x:v>
      </x:c>
      <x:c r="D1752" s="13" t="s">
        <x:v>68</x:v>
      </x:c>
      <x:c r="E1752">
        <x:v>7</x:v>
      </x:c>
      <x:c r="F1752">
        <x:v>19.203</x:v>
      </x:c>
      <x:c r="G1752" s="8">
        <x:v>77185.4462807425</x:v>
      </x:c>
      <x:c r="H1752" s="8">
        <x:v>0</x:v>
      </x:c>
      <x:c r="I1752">
        <x:v>238558.396417326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3236316</x:v>
      </x:c>
      <x:c r="B1753" s="1">
        <x:v>43757.4131195255</x:v>
      </x:c>
      <x:c r="C1753" s="6">
        <x:v>87.5433991016667</x:v>
      </x:c>
      <x:c r="D1753" s="13" t="s">
        <x:v>68</x:v>
      </x:c>
      <x:c r="E1753">
        <x:v>7</x:v>
      </x:c>
      <x:c r="F1753">
        <x:v>19.208</x:v>
      </x:c>
      <x:c r="G1753" s="8">
        <x:v>77187.1458293126</x:v>
      </x:c>
      <x:c r="H1753" s="8">
        <x:v>0</x:v>
      </x:c>
      <x:c r="I1753">
        <x:v>238557.750240631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3236326</x:v>
      </x:c>
      <x:c r="B1754" s="1">
        <x:v>43757.4131541667</x:v>
      </x:c>
      <x:c r="C1754" s="6">
        <x:v>87.5932561</x:v>
      </x:c>
      <x:c r="D1754" s="13" t="s">
        <x:v>68</x:v>
      </x:c>
      <x:c r="E1754">
        <x:v>7</x:v>
      </x:c>
      <x:c r="F1754">
        <x:v>19.208</x:v>
      </x:c>
      <x:c r="G1754" s="8">
        <x:v>77179.0288714469</x:v>
      </x:c>
      <x:c r="H1754" s="8">
        <x:v>0</x:v>
      </x:c>
      <x:c r="I1754">
        <x:v>238558.401800133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3236337</x:v>
      </x:c>
      <x:c r="B1755" s="1">
        <x:v>43757.4131887731</x:v>
      </x:c>
      <x:c r="C1755" s="6">
        <x:v>87.6430812316667</x:v>
      </x:c>
      <x:c r="D1755" s="13" t="s">
        <x:v>68</x:v>
      </x:c>
      <x:c r="E1755">
        <x:v>7</x:v>
      </x:c>
      <x:c r="F1755">
        <x:v>19.209</x:v>
      </x:c>
      <x:c r="G1755" s="8">
        <x:v>77186.806871584</x:v>
      </x:c>
      <x:c r="H1755" s="8">
        <x:v>0</x:v>
      </x:c>
      <x:c r="I1755">
        <x:v>238563.256353104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3236346</x:v>
      </x:c>
      <x:c r="B1756" s="1">
        <x:v>43757.4132238773</x:v>
      </x:c>
      <x:c r="C1756" s="6">
        <x:v>87.6936661716667</x:v>
      </x:c>
      <x:c r="D1756" s="13" t="s">
        <x:v>68</x:v>
      </x:c>
      <x:c r="E1756">
        <x:v>7</x:v>
      </x:c>
      <x:c r="F1756">
        <x:v>19.209</x:v>
      </x:c>
      <x:c r="G1756" s="8">
        <x:v>77188.8812245159</x:v>
      </x:c>
      <x:c r="H1756" s="8">
        <x:v>0</x:v>
      </x:c>
      <x:c r="I1756">
        <x:v>238567.174423877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3236356</x:v>
      </x:c>
      <x:c r="B1757" s="1">
        <x:v>43757.4132586458</x:v>
      </x:c>
      <x:c r="C1757" s="6">
        <x:v>87.7437026566667</x:v>
      </x:c>
      <x:c r="D1757" s="13" t="s">
        <x:v>68</x:v>
      </x:c>
      <x:c r="E1757">
        <x:v>7</x:v>
      </x:c>
      <x:c r="F1757">
        <x:v>19.207</x:v>
      </x:c>
      <x:c r="G1757" s="8">
        <x:v>77183.1585138958</x:v>
      </x:c>
      <x:c r="H1757" s="8">
        <x:v>0</x:v>
      </x:c>
      <x:c r="I1757">
        <x:v>238554.871727051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3236366</x:v>
      </x:c>
      <x:c r="B1758" s="1">
        <x:v>43757.4132929745</x:v>
      </x:c>
      <x:c r="C1758" s="6">
        <x:v>87.793157155</x:v>
      </x:c>
      <x:c r="D1758" s="13" t="s">
        <x:v>68</x:v>
      </x:c>
      <x:c r="E1758">
        <x:v>7</x:v>
      </x:c>
      <x:c r="F1758">
        <x:v>19.206</x:v>
      </x:c>
      <x:c r="G1758" s="8">
        <x:v>77188.6750600195</x:v>
      </x:c>
      <x:c r="H1758" s="8">
        <x:v>0</x:v>
      </x:c>
      <x:c r="I1758">
        <x:v>238551.294483093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3236376</x:v>
      </x:c>
      <x:c r="B1759" s="1">
        <x:v>43757.4133276968</x:v>
      </x:c>
      <x:c r="C1759" s="6">
        <x:v>87.843159545</x:v>
      </x:c>
      <x:c r="D1759" s="13" t="s">
        <x:v>68</x:v>
      </x:c>
      <x:c r="E1759">
        <x:v>7</x:v>
      </x:c>
      <x:c r="F1759">
        <x:v>19.211</x:v>
      </x:c>
      <x:c r="G1759" s="8">
        <x:v>77173.5120676255</x:v>
      </x:c>
      <x:c r="H1759" s="8">
        <x:v>0</x:v>
      </x:c>
      <x:c r="I1759">
        <x:v>238537.254496666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3236386</x:v>
      </x:c>
      <x:c r="B1760" s="1">
        <x:v>43757.4133629282</x:v>
      </x:c>
      <x:c r="C1760" s="6">
        <x:v>87.8938564683333</x:v>
      </x:c>
      <x:c r="D1760" s="13" t="s">
        <x:v>68</x:v>
      </x:c>
      <x:c r="E1760">
        <x:v>7</x:v>
      </x:c>
      <x:c r="F1760">
        <x:v>19.208</x:v>
      </x:c>
      <x:c r="G1760" s="8">
        <x:v>77171.1255286785</x:v>
      </x:c>
      <x:c r="H1760" s="8">
        <x:v>0</x:v>
      </x:c>
      <x:c r="I1760">
        <x:v>238533.778466325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3236396</x:v>
      </x:c>
      <x:c r="B1761" s="1">
        <x:v>43757.4133974884</x:v>
      </x:c>
      <x:c r="C1761" s="6">
        <x:v>87.9436587283333</x:v>
      </x:c>
      <x:c r="D1761" s="13" t="s">
        <x:v>68</x:v>
      </x:c>
      <x:c r="E1761">
        <x:v>7</x:v>
      </x:c>
      <x:c r="F1761">
        <x:v>19.204</x:v>
      </x:c>
      <x:c r="G1761" s="8">
        <x:v>77180.8379132299</x:v>
      </x:c>
      <x:c r="H1761" s="8">
        <x:v>0</x:v>
      </x:c>
      <x:c r="I1761">
        <x:v>238555.819320045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3236407</x:v>
      </x:c>
      <x:c r="B1762" s="1">
        <x:v>43757.4134320255</x:v>
      </x:c>
      <x:c r="C1762" s="6">
        <x:v>87.993353535</x:v>
      </x:c>
      <x:c r="D1762" s="13" t="s">
        <x:v>68</x:v>
      </x:c>
      <x:c r="E1762">
        <x:v>7</x:v>
      </x:c>
      <x:c r="F1762">
        <x:v>19.208</x:v>
      </x:c>
      <x:c r="G1762" s="8">
        <x:v>77183.2704460758</x:v>
      </x:c>
      <x:c r="H1762" s="8">
        <x:v>0</x:v>
      </x:c>
      <x:c r="I1762">
        <x:v>238559.565996165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3236416</x:v>
      </x:c>
      <x:c r="B1763" s="1">
        <x:v>43757.4134665509</x:v>
      </x:c>
      <x:c r="C1763" s="6">
        <x:v>88.0431252883333</x:v>
      </x:c>
      <x:c r="D1763" s="13" t="s">
        <x:v>68</x:v>
      </x:c>
      <x:c r="E1763">
        <x:v>7</x:v>
      </x:c>
      <x:c r="F1763">
        <x:v>19.206</x:v>
      </x:c>
      <x:c r="G1763" s="8">
        <x:v>77178.2317970747</x:v>
      </x:c>
      <x:c r="H1763" s="8">
        <x:v>0</x:v>
      </x:c>
      <x:c r="I1763">
        <x:v>238548.061455413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3236426</x:v>
      </x:c>
      <x:c r="B1764" s="1">
        <x:v>43757.4135012384</x:v>
      </x:c>
      <x:c r="C1764" s="6">
        <x:v>88.0930610533333</x:v>
      </x:c>
      <x:c r="D1764" s="13" t="s">
        <x:v>68</x:v>
      </x:c>
      <x:c r="E1764">
        <x:v>7</x:v>
      </x:c>
      <x:c r="F1764">
        <x:v>19.211</x:v>
      </x:c>
      <x:c r="G1764" s="8">
        <x:v>77175.9302463335</x:v>
      </x:c>
      <x:c r="H1764" s="8">
        <x:v>0</x:v>
      </x:c>
      <x:c r="I1764">
        <x:v>238559.80893927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3236436</x:v>
      </x:c>
      <x:c r="B1765" s="1">
        <x:v>43757.4135363773</x:v>
      </x:c>
      <x:c r="C1765" s="6">
        <x:v>88.1436465666667</x:v>
      </x:c>
      <x:c r="D1765" s="13" t="s">
        <x:v>68</x:v>
      </x:c>
      <x:c r="E1765">
        <x:v>7</x:v>
      </x:c>
      <x:c r="F1765">
        <x:v>19.208</x:v>
      </x:c>
      <x:c r="G1765" s="8">
        <x:v>77172.3539378101</x:v>
      </x:c>
      <x:c r="H1765" s="8">
        <x:v>0</x:v>
      </x:c>
      <x:c r="I1765">
        <x:v>238530.015813529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3236446</x:v>
      </x:c>
      <x:c r="B1766" s="1">
        <x:v>43757.4135711458</x:v>
      </x:c>
      <x:c r="C1766" s="6">
        <x:v>88.1937056833333</x:v>
      </x:c>
      <x:c r="D1766" s="13" t="s">
        <x:v>68</x:v>
      </x:c>
      <x:c r="E1766">
        <x:v>7</x:v>
      </x:c>
      <x:c r="F1766">
        <x:v>19.214</x:v>
      </x:c>
      <x:c r="G1766" s="8">
        <x:v>77180.8474551483</x:v>
      </x:c>
      <x:c r="H1766" s="8">
        <x:v>0</x:v>
      </x:c>
      <x:c r="I1766">
        <x:v>238543.056827692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3236457</x:v>
      </x:c>
      <x:c r="B1767" s="1">
        <x:v>43757.4136057523</x:v>
      </x:c>
      <x:c r="C1767" s="6">
        <x:v>88.243566265</x:v>
      </x:c>
      <x:c r="D1767" s="13" t="s">
        <x:v>68</x:v>
      </x:c>
      <x:c r="E1767">
        <x:v>7</x:v>
      </x:c>
      <x:c r="F1767">
        <x:v>19.204</x:v>
      </x:c>
      <x:c r="G1767" s="8">
        <x:v>77170.9576378564</x:v>
      </x:c>
      <x:c r="H1767" s="8">
        <x:v>0</x:v>
      </x:c>
      <x:c r="I1767">
        <x:v>238534.156026561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3236467</x:v>
      </x:c>
      <x:c r="B1768" s="1">
        <x:v>43757.4136403935</x:v>
      </x:c>
      <x:c r="C1768" s="6">
        <x:v>88.293441925</x:v>
      </x:c>
      <x:c r="D1768" s="13" t="s">
        <x:v>68</x:v>
      </x:c>
      <x:c r="E1768">
        <x:v>7</x:v>
      </x:c>
      <x:c r="F1768">
        <x:v>19.212</x:v>
      </x:c>
      <x:c r="G1768" s="8">
        <x:v>77175.8223479097</x:v>
      </x:c>
      <x:c r="H1768" s="8">
        <x:v>0</x:v>
      </x:c>
      <x:c r="I1768">
        <x:v>238537.248065456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3236477</x:v>
      </x:c>
      <x:c r="B1769" s="1">
        <x:v>43757.4136751505</x:v>
      </x:c>
      <x:c r="C1769" s="6">
        <x:v>88.3435047116667</x:v>
      </x:c>
      <x:c r="D1769" s="13" t="s">
        <x:v>68</x:v>
      </x:c>
      <x:c r="E1769">
        <x:v>7</x:v>
      </x:c>
      <x:c r="F1769">
        <x:v>19.209</x:v>
      </x:c>
      <x:c r="G1769" s="8">
        <x:v>77177.9299142041</x:v>
      </x:c>
      <x:c r="H1769" s="8">
        <x:v>0</x:v>
      </x:c>
      <x:c r="I1769">
        <x:v>238536.551016465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3236487</x:v>
      </x:c>
      <x:c r="B1770" s="1">
        <x:v>43757.4137100347</x:v>
      </x:c>
      <x:c r="C1770" s="6">
        <x:v>88.3937123166667</x:v>
      </x:c>
      <x:c r="D1770" s="13" t="s">
        <x:v>68</x:v>
      </x:c>
      <x:c r="E1770">
        <x:v>7</x:v>
      </x:c>
      <x:c r="F1770">
        <x:v>19.207</x:v>
      </x:c>
      <x:c r="G1770" s="8">
        <x:v>77167.6077586244</x:v>
      </x:c>
      <x:c r="H1770" s="8">
        <x:v>0</x:v>
      </x:c>
      <x:c r="I1770">
        <x:v>238552.464217044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3236497</x:v>
      </x:c>
      <x:c r="B1771" s="1">
        <x:v>43757.4137445949</x:v>
      </x:c>
      <x:c r="C1771" s="6">
        <x:v>88.443502095</x:v>
      </x:c>
      <x:c r="D1771" s="13" t="s">
        <x:v>68</x:v>
      </x:c>
      <x:c r="E1771">
        <x:v>7</x:v>
      </x:c>
      <x:c r="F1771">
        <x:v>19.211</x:v>
      </x:c>
      <x:c r="G1771" s="8">
        <x:v>77165.5097648933</x:v>
      </x:c>
      <x:c r="H1771" s="8">
        <x:v>0</x:v>
      </x:c>
      <x:c r="I1771">
        <x:v>238536.852590483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3236507</x:v>
      </x:c>
      <x:c r="B1772" s="1">
        <x:v>43757.4137791319</x:v>
      </x:c>
      <x:c r="C1772" s="6">
        <x:v>88.49322475</x:v>
      </x:c>
      <x:c r="D1772" s="13" t="s">
        <x:v>68</x:v>
      </x:c>
      <x:c r="E1772">
        <x:v>7</x:v>
      </x:c>
      <x:c r="F1772">
        <x:v>19.212</x:v>
      </x:c>
      <x:c r="G1772" s="8">
        <x:v>77167.143400574</x:v>
      </x:c>
      <x:c r="H1772" s="8">
        <x:v>0</x:v>
      </x:c>
      <x:c r="I1772">
        <x:v>238528.726139598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3236517</x:v>
      </x:c>
      <x:c r="B1773" s="1">
        <x:v>43757.4138137384</x:v>
      </x:c>
      <x:c r="C1773" s="6">
        <x:v>88.5430286516667</x:v>
      </x:c>
      <x:c r="D1773" s="13" t="s">
        <x:v>68</x:v>
      </x:c>
      <x:c r="E1773">
        <x:v>7</x:v>
      </x:c>
      <x:c r="F1773">
        <x:v>19.211</x:v>
      </x:c>
      <x:c r="G1773" s="8">
        <x:v>77175.3071611125</x:v>
      </x:c>
      <x:c r="H1773" s="8">
        <x:v>0</x:v>
      </x:c>
      <x:c r="I1773">
        <x:v>238525.938930739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3236527</x:v>
      </x:c>
      <x:c r="B1774" s="1">
        <x:v>43757.4138484143</x:v>
      </x:c>
      <x:c r="C1774" s="6">
        <x:v>88.5929976</x:v>
      </x:c>
      <x:c r="D1774" s="13" t="s">
        <x:v>68</x:v>
      </x:c>
      <x:c r="E1774">
        <x:v>7</x:v>
      </x:c>
      <x:c r="F1774">
        <x:v>19.212</x:v>
      </x:c>
      <x:c r="G1774" s="8">
        <x:v>77174.5537636642</x:v>
      </x:c>
      <x:c r="H1774" s="8">
        <x:v>0</x:v>
      </x:c>
      <x:c r="I1774">
        <x:v>238536.876726479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3236537</x:v>
      </x:c>
      <x:c r="B1775" s="1">
        <x:v>43757.4138835301</x:v>
      </x:c>
      <x:c r="C1775" s="6">
        <x:v>88.6435616166667</x:v>
      </x:c>
      <x:c r="D1775" s="13" t="s">
        <x:v>68</x:v>
      </x:c>
      <x:c r="E1775">
        <x:v>7</x:v>
      </x:c>
      <x:c r="F1775">
        <x:v>19.212</x:v>
      </x:c>
      <x:c r="G1775" s="8">
        <x:v>77170.9735729424</x:v>
      </x:c>
      <x:c r="H1775" s="8">
        <x:v>0</x:v>
      </x:c>
      <x:c r="I1775">
        <x:v>238545.891890429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3236546</x:v>
      </x:c>
      <x:c r="B1776" s="1">
        <x:v>43757.4139182523</x:v>
      </x:c>
      <x:c r="C1776" s="6">
        <x:v>88.6935623283333</x:v>
      </x:c>
      <x:c r="D1776" s="13" t="s">
        <x:v>68</x:v>
      </x:c>
      <x:c r="E1776">
        <x:v>7</x:v>
      </x:c>
      <x:c r="F1776">
        <x:v>19.211</x:v>
      </x:c>
      <x:c r="G1776" s="8">
        <x:v>77180.5681747433</x:v>
      </x:c>
      <x:c r="H1776" s="8">
        <x:v>0</x:v>
      </x:c>
      <x:c r="I1776">
        <x:v>238533.776777937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3236556</x:v>
      </x:c>
      <x:c r="B1777" s="1">
        <x:v>43757.4139528125</x:v>
      </x:c>
      <x:c r="C1777" s="6">
        <x:v>88.743337715</x:v>
      </x:c>
      <x:c r="D1777" s="13" t="s">
        <x:v>68</x:v>
      </x:c>
      <x:c r="E1777">
        <x:v>7</x:v>
      </x:c>
      <x:c r="F1777">
        <x:v>19.211</x:v>
      </x:c>
      <x:c r="G1777" s="8">
        <x:v>77181.5806909789</x:v>
      </x:c>
      <x:c r="H1777" s="8">
        <x:v>0</x:v>
      </x:c>
      <x:c r="I1777">
        <x:v>238538.672377398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3236567</x:v>
      </x:c>
      <x:c r="B1778" s="1">
        <x:v>43757.4139875</x:v>
      </x:c>
      <x:c r="C1778" s="6">
        <x:v>88.79324941</x:v>
      </x:c>
      <x:c r="D1778" s="13" t="s">
        <x:v>68</x:v>
      </x:c>
      <x:c r="E1778">
        <x:v>7</x:v>
      </x:c>
      <x:c r="F1778">
        <x:v>19.219</x:v>
      </x:c>
      <x:c r="G1778" s="8">
        <x:v>77186.0251684273</x:v>
      </x:c>
      <x:c r="H1778" s="8">
        <x:v>0</x:v>
      </x:c>
      <x:c r="I1778">
        <x:v>238538.557401677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3236576</x:v>
      </x:c>
      <x:c r="B1779" s="1">
        <x:v>43757.4140220255</x:v>
      </x:c>
      <x:c r="C1779" s="6">
        <x:v>88.8429873983333</x:v>
      </x:c>
      <x:c r="D1779" s="13" t="s">
        <x:v>68</x:v>
      </x:c>
      <x:c r="E1779">
        <x:v>7</x:v>
      </x:c>
      <x:c r="F1779">
        <x:v>19.21</x:v>
      </x:c>
      <x:c r="G1779" s="8">
        <x:v>77184.2086642386</x:v>
      </x:c>
      <x:c r="H1779" s="8">
        <x:v>0</x:v>
      </x:c>
      <x:c r="I1779">
        <x:v>238534.525572983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3236586</x:v>
      </x:c>
      <x:c r="B1780" s="1">
        <x:v>43757.4140572106</x:v>
      </x:c>
      <x:c r="C1780" s="6">
        <x:v>88.8936289533333</x:v>
      </x:c>
      <x:c r="D1780" s="13" t="s">
        <x:v>68</x:v>
      </x:c>
      <x:c r="E1780">
        <x:v>7</x:v>
      </x:c>
      <x:c r="F1780">
        <x:v>19.209</x:v>
      </x:c>
      <x:c r="G1780" s="8">
        <x:v>77177.4836702204</x:v>
      </x:c>
      <x:c r="H1780" s="8">
        <x:v>0</x:v>
      </x:c>
      <x:c r="I1780">
        <x:v>238542.496979357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3236597</x:v>
      </x:c>
      <x:c r="B1781" s="1">
        <x:v>43757.4140917014</x:v>
      </x:c>
      <x:c r="C1781" s="6">
        <x:v>88.9433258933333</x:v>
      </x:c>
      <x:c r="D1781" s="13" t="s">
        <x:v>68</x:v>
      </x:c>
      <x:c r="E1781">
        <x:v>7</x:v>
      </x:c>
      <x:c r="F1781">
        <x:v>19.212</x:v>
      </x:c>
      <x:c r="G1781" s="8">
        <x:v>77191.306047255</x:v>
      </x:c>
      <x:c r="H1781" s="8">
        <x:v>0</x:v>
      </x:c>
      <x:c r="I1781">
        <x:v>238537.897448627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3236607</x:v>
      </x:c>
      <x:c r="B1782" s="1">
        <x:v>43757.4141262384</x:v>
      </x:c>
      <x:c r="C1782" s="6">
        <x:v>88.993009935</x:v>
      </x:c>
      <x:c r="D1782" s="13" t="s">
        <x:v>68</x:v>
      </x:c>
      <x:c r="E1782">
        <x:v>7</x:v>
      </x:c>
      <x:c r="F1782">
        <x:v>19.211</x:v>
      </x:c>
      <x:c r="G1782" s="8">
        <x:v>77190.7926760478</x:v>
      </x:c>
      <x:c r="H1782" s="8">
        <x:v>0</x:v>
      </x:c>
      <x:c r="I1782">
        <x:v>238534.764223619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3236616</x:v>
      </x:c>
      <x:c r="B1783" s="1">
        <x:v>43757.4141614236</x:v>
      </x:c>
      <x:c r="C1783" s="6">
        <x:v>89.0437330083333</x:v>
      </x:c>
      <x:c r="D1783" s="13" t="s">
        <x:v>68</x:v>
      </x:c>
      <x:c r="E1783">
        <x:v>7</x:v>
      </x:c>
      <x:c r="F1783">
        <x:v>19.209</x:v>
      </x:c>
      <x:c r="G1783" s="8">
        <x:v>77194.1177608547</x:v>
      </x:c>
      <x:c r="H1783" s="8">
        <x:v>0</x:v>
      </x:c>
      <x:c r="I1783">
        <x:v>238549.070106897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3236626</x:v>
      </x:c>
      <x:c r="B1784" s="1">
        <x:v>43757.4141959491</x:v>
      </x:c>
      <x:c r="C1784" s="6">
        <x:v>89.0934249333333</x:v>
      </x:c>
      <x:c r="D1784" s="13" t="s">
        <x:v>68</x:v>
      </x:c>
      <x:c r="E1784">
        <x:v>7</x:v>
      </x:c>
      <x:c r="F1784">
        <x:v>19.213</x:v>
      </x:c>
      <x:c r="G1784" s="8">
        <x:v>77193.7375781896</x:v>
      </x:c>
      <x:c r="H1784" s="8">
        <x:v>0</x:v>
      </x:c>
      <x:c r="I1784">
        <x:v>238532.833730538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3236636</x:v>
      </x:c>
      <x:c r="B1785" s="1">
        <x:v>43757.4142304745</x:v>
      </x:c>
      <x:c r="C1785" s="6">
        <x:v>89.1431736083333</x:v>
      </x:c>
      <x:c r="D1785" s="13" t="s">
        <x:v>68</x:v>
      </x:c>
      <x:c r="E1785">
        <x:v>7</x:v>
      </x:c>
      <x:c r="F1785">
        <x:v>19.212</x:v>
      </x:c>
      <x:c r="G1785" s="8">
        <x:v>77191.5356378435</x:v>
      </x:c>
      <x:c r="H1785" s="8">
        <x:v>0</x:v>
      </x:c>
      <x:c r="I1785">
        <x:v>238528.523561806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3236647</x:v>
      </x:c>
      <x:c r="B1786" s="1">
        <x:v>43757.4142651273</x:v>
      </x:c>
      <x:c r="C1786" s="6">
        <x:v>89.1930166383333</x:v>
      </x:c>
      <x:c r="D1786" s="13" t="s">
        <x:v>68</x:v>
      </x:c>
      <x:c r="E1786">
        <x:v>7</x:v>
      </x:c>
      <x:c r="F1786">
        <x:v>19.212</x:v>
      </x:c>
      <x:c r="G1786" s="8">
        <x:v>77194.7393413213</x:v>
      </x:c>
      <x:c r="H1786" s="8">
        <x:v>0</x:v>
      </x:c>
      <x:c r="I1786">
        <x:v>238534.796204435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3236656</x:v>
      </x:c>
      <x:c r="B1787" s="1">
        <x:v>43757.4143002662</x:v>
      </x:c>
      <x:c r="C1787" s="6">
        <x:v>89.2436563016667</x:v>
      </x:c>
      <x:c r="D1787" s="13" t="s">
        <x:v>68</x:v>
      </x:c>
      <x:c r="E1787">
        <x:v>7</x:v>
      </x:c>
      <x:c r="F1787">
        <x:v>19.215</x:v>
      </x:c>
      <x:c r="G1787" s="8">
        <x:v>77198.0842907577</x:v>
      </x:c>
      <x:c r="H1787" s="8">
        <x:v>0</x:v>
      </x:c>
      <x:c r="I1787">
        <x:v>238533.602369231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3236666</x:v>
      </x:c>
      <x:c r="B1788" s="1">
        <x:v>43757.4143349537</x:v>
      </x:c>
      <x:c r="C1788" s="6">
        <x:v>89.2935805833333</x:v>
      </x:c>
      <x:c r="D1788" s="13" t="s">
        <x:v>68</x:v>
      </x:c>
      <x:c r="E1788">
        <x:v>7</x:v>
      </x:c>
      <x:c r="F1788">
        <x:v>19.214</x:v>
      </x:c>
      <x:c r="G1788" s="8">
        <x:v>77191.9228178873</x:v>
      </x:c>
      <x:c r="H1788" s="8">
        <x:v>0</x:v>
      </x:c>
      <x:c r="I1788">
        <x:v>238541.144260141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3236677</x:v>
      </x:c>
      <x:c r="B1789" s="1">
        <x:v>43757.4143696412</x:v>
      </x:c>
      <x:c r="C1789" s="6">
        <x:v>89.3435387</x:v>
      </x:c>
      <x:c r="D1789" s="13" t="s">
        <x:v>68</x:v>
      </x:c>
      <x:c r="E1789">
        <x:v>7</x:v>
      </x:c>
      <x:c r="F1789">
        <x:v>19.216</x:v>
      </x:c>
      <x:c r="G1789" s="8">
        <x:v>77199.8497356375</x:v>
      </x:c>
      <x:c r="H1789" s="8">
        <x:v>0</x:v>
      </x:c>
      <x:c r="I1789">
        <x:v>238529.549724703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3236686</x:v>
      </x:c>
      <x:c r="B1790" s="1">
        <x:v>43757.4144041667</x:v>
      </x:c>
      <x:c r="C1790" s="6">
        <x:v>89.39324332</x:v>
      </x:c>
      <x:c r="D1790" s="13" t="s">
        <x:v>68</x:v>
      </x:c>
      <x:c r="E1790">
        <x:v>7</x:v>
      </x:c>
      <x:c r="F1790">
        <x:v>19.216</x:v>
      </x:c>
      <x:c r="G1790" s="8">
        <x:v>77194.886178391</x:v>
      </x:c>
      <x:c r="H1790" s="8">
        <x:v>0</x:v>
      </x:c>
      <x:c r="I1790">
        <x:v>238533.922799778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3236696</x:v>
      </x:c>
      <x:c r="B1791" s="1">
        <x:v>43757.4144392014</x:v>
      </x:c>
      <x:c r="C1791" s="6">
        <x:v>89.4437391466667</x:v>
      </x:c>
      <x:c r="D1791" s="13" t="s">
        <x:v>68</x:v>
      </x:c>
      <x:c r="E1791">
        <x:v>7</x:v>
      </x:c>
      <x:c r="F1791">
        <x:v>19.216</x:v>
      </x:c>
      <x:c r="G1791" s="8">
        <x:v>77197.8654984449</x:v>
      </x:c>
      <x:c r="H1791" s="8">
        <x:v>0</x:v>
      </x:c>
      <x:c r="I1791">
        <x:v>238537.396824724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3236707</x:v>
      </x:c>
      <x:c r="B1792" s="1">
        <x:v>43757.4144738079</x:v>
      </x:c>
      <x:c r="C1792" s="6">
        <x:v>89.4935162183333</x:v>
      </x:c>
      <x:c r="D1792" s="13" t="s">
        <x:v>68</x:v>
      </x:c>
      <x:c r="E1792">
        <x:v>7</x:v>
      </x:c>
      <x:c r="F1792">
        <x:v>19.213</x:v>
      </x:c>
      <x:c r="G1792" s="8">
        <x:v>77201.3308285783</x:v>
      </x:c>
      <x:c r="H1792" s="8">
        <x:v>0</x:v>
      </x:c>
      <x:c r="I1792">
        <x:v>238540.082512956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3236717</x:v>
      </x:c>
      <x:c r="B1793" s="1">
        <x:v>43757.4145083681</x:v>
      </x:c>
      <x:c r="C1793" s="6">
        <x:v>89.543332365</x:v>
      </x:c>
      <x:c r="D1793" s="13" t="s">
        <x:v>68</x:v>
      </x:c>
      <x:c r="E1793">
        <x:v>7</x:v>
      </x:c>
      <x:c r="F1793">
        <x:v>19.219</x:v>
      </x:c>
      <x:c r="G1793" s="8">
        <x:v>77197.1848657924</x:v>
      </x:c>
      <x:c r="H1793" s="8">
        <x:v>0</x:v>
      </x:c>
      <x:c r="I1793">
        <x:v>238540.705165786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3236727</x:v>
      </x:c>
      <x:c r="B1794" s="1">
        <x:v>43757.4145429745</x:v>
      </x:c>
      <x:c r="C1794" s="6">
        <x:v>89.5931711483333</x:v>
      </x:c>
      <x:c r="D1794" s="13" t="s">
        <x:v>68</x:v>
      </x:c>
      <x:c r="E1794">
        <x:v>7</x:v>
      </x:c>
      <x:c r="F1794">
        <x:v>19.219</x:v>
      </x:c>
      <x:c r="G1794" s="8">
        <x:v>77200.6126898927</x:v>
      </x:c>
      <x:c r="H1794" s="8">
        <x:v>0</x:v>
      </x:c>
      <x:c r="I1794">
        <x:v>238533.482081903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3236737</x:v>
      </x:c>
      <x:c r="B1795" s="1">
        <x:v>43757.4145776273</x:v>
      </x:c>
      <x:c r="C1795" s="6">
        <x:v>89.6430102983333</x:v>
      </x:c>
      <x:c r="D1795" s="13" t="s">
        <x:v>68</x:v>
      </x:c>
      <x:c r="E1795">
        <x:v>7</x:v>
      </x:c>
      <x:c r="F1795">
        <x:v>19.221</x:v>
      </x:c>
      <x:c r="G1795" s="8">
        <x:v>77199.4359385274</x:v>
      </x:c>
      <x:c r="H1795" s="8">
        <x:v>0</x:v>
      </x:c>
      <x:c r="I1795">
        <x:v>238519.804548051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3236747</x:v>
      </x:c>
      <x:c r="B1796" s="1">
        <x:v>43757.4146127315</x:v>
      </x:c>
      <x:c r="C1796" s="6">
        <x:v>89.6935864566667</x:v>
      </x:c>
      <x:c r="D1796" s="13" t="s">
        <x:v>68</x:v>
      </x:c>
      <x:c r="E1796">
        <x:v>7</x:v>
      </x:c>
      <x:c r="F1796">
        <x:v>19.222</x:v>
      </x:c>
      <x:c r="G1796" s="8">
        <x:v>77205.8556345427</x:v>
      </x:c>
      <x:c r="H1796" s="8">
        <x:v>0</x:v>
      </x:c>
      <x:c r="I1796">
        <x:v>238518.720045264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3236757</x:v>
      </x:c>
      <x:c r="B1797" s="1">
        <x:v>43757.414647419</x:v>
      </x:c>
      <x:c r="C1797" s="6">
        <x:v>89.7435545083333</x:v>
      </x:c>
      <x:c r="D1797" s="13" t="s">
        <x:v>68</x:v>
      </x:c>
      <x:c r="E1797">
        <x:v>7</x:v>
      </x:c>
      <x:c r="F1797">
        <x:v>19.225</x:v>
      </x:c>
      <x:c r="G1797" s="8">
        <x:v>77224.0619252718</x:v>
      </x:c>
      <x:c r="H1797" s="8">
        <x:v>0</x:v>
      </x:c>
      <x:c r="I1797">
        <x:v>238527.350779108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3236767</x:v>
      </x:c>
      <x:c r="B1798" s="1">
        <x:v>43757.4146820255</x:v>
      </x:c>
      <x:c r="C1798" s="6">
        <x:v>89.793359985</x:v>
      </x:c>
      <x:c r="D1798" s="13" t="s">
        <x:v>68</x:v>
      </x:c>
      <x:c r="E1798">
        <x:v>7</x:v>
      </x:c>
      <x:c r="F1798">
        <x:v>19.22</x:v>
      </x:c>
      <x:c r="G1798" s="8">
        <x:v>77221.1587445315</x:v>
      </x:c>
      <x:c r="H1798" s="8">
        <x:v>0</x:v>
      </x:c>
      <x:c r="I1798">
        <x:v>238525.7895952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3236777</x:v>
      </x:c>
      <x:c r="B1799" s="1">
        <x:v>43757.4147166667</x:v>
      </x:c>
      <x:c r="C1799" s="6">
        <x:v>89.84328287</x:v>
      </x:c>
      <x:c r="D1799" s="13" t="s">
        <x:v>68</x:v>
      </x:c>
      <x:c r="E1799">
        <x:v>7</x:v>
      </x:c>
      <x:c r="F1799">
        <x:v>19.223</x:v>
      </x:c>
      <x:c r="G1799" s="8">
        <x:v>77217.0716013357</x:v>
      </x:c>
      <x:c r="H1799" s="8">
        <x:v>0</x:v>
      </x:c>
      <x:c r="I1799">
        <x:v>238519.182646253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3236787</x:v>
      </x:c>
      <x:c r="B1800" s="1">
        <x:v>43757.4147513079</x:v>
      </x:c>
      <x:c r="C1800" s="6">
        <x:v>89.8931651116667</x:v>
      </x:c>
      <x:c r="D1800" s="13" t="s">
        <x:v>68</x:v>
      </x:c>
      <x:c r="E1800">
        <x:v>7</x:v>
      </x:c>
      <x:c r="F1800">
        <x:v>19.226</x:v>
      </x:c>
      <x:c r="G1800" s="8">
        <x:v>77213.1203660167</x:v>
      </x:c>
      <x:c r="H1800" s="8">
        <x:v>0</x:v>
      </x:c>
      <x:c r="I1800">
        <x:v>238523.335298914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3236797</x:v>
      </x:c>
      <x:c r="B1801" s="1">
        <x:v>43757.4147859606</x:v>
      </x:c>
      <x:c r="C1801" s="6">
        <x:v>89.9430618</x:v>
      </x:c>
      <x:c r="D1801" s="13" t="s">
        <x:v>68</x:v>
      </x:c>
      <x:c r="E1801">
        <x:v>7</x:v>
      </x:c>
      <x:c r="F1801">
        <x:v>19.224</x:v>
      </x:c>
      <x:c r="G1801" s="8">
        <x:v>77229.1270789155</x:v>
      </x:c>
      <x:c r="H1801" s="8">
        <x:v>0</x:v>
      </x:c>
      <x:c r="I1801">
        <x:v>238550.718185359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3236807</x:v>
      </x:c>
      <x:c r="B1802" s="1">
        <x:v>43757.4148207176</x:v>
      </x:c>
      <x:c r="C1802" s="6">
        <x:v>89.9931066683333</x:v>
      </x:c>
      <x:c r="D1802" s="13" t="s">
        <x:v>68</x:v>
      </x:c>
      <x:c r="E1802">
        <x:v>7</x:v>
      </x:c>
      <x:c r="F1802">
        <x:v>19.223</x:v>
      </x:c>
      <x:c r="G1802" s="8">
        <x:v>77220.3868875554</x:v>
      </x:c>
      <x:c r="H1802" s="8">
        <x:v>0</x:v>
      </x:c>
      <x:c r="I1802">
        <x:v>238535.002552018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3236816</x:v>
      </x:c>
      <x:c r="B1803" s="1">
        <x:v>43757.414855787</x:v>
      </x:c>
      <x:c r="C1803" s="6">
        <x:v>90.0436194616667</x:v>
      </x:c>
      <x:c r="D1803" s="13" t="s">
        <x:v>68</x:v>
      </x:c>
      <x:c r="E1803">
        <x:v>7</x:v>
      </x:c>
      <x:c r="F1803">
        <x:v>19.225</x:v>
      </x:c>
      <x:c r="G1803" s="8">
        <x:v>77229.0829188342</x:v>
      </x:c>
      <x:c r="H1803" s="8">
        <x:v>0</x:v>
      </x:c>
      <x:c r="I1803">
        <x:v>238525.645788363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3236826</x:v>
      </x:c>
      <x:c r="B1804" s="1">
        <x:v>43757.4148903935</x:v>
      </x:c>
      <x:c r="C1804" s="6">
        <x:v>90.0934556016667</x:v>
      </x:c>
      <x:c r="D1804" s="13" t="s">
        <x:v>68</x:v>
      </x:c>
      <x:c r="E1804">
        <x:v>7</x:v>
      </x:c>
      <x:c r="F1804">
        <x:v>19.225</x:v>
      </x:c>
      <x:c r="G1804" s="8">
        <x:v>77225.2681419396</x:v>
      </x:c>
      <x:c r="H1804" s="8">
        <x:v>0</x:v>
      </x:c>
      <x:c r="I1804">
        <x:v>238521.410029468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3236836</x:v>
      </x:c>
      <x:c r="B1805" s="1">
        <x:v>43757.4149250347</x:v>
      </x:c>
      <x:c r="C1805" s="6">
        <x:v>90.14333178</x:v>
      </x:c>
      <x:c r="D1805" s="13" t="s">
        <x:v>68</x:v>
      </x:c>
      <x:c r="E1805">
        <x:v>7</x:v>
      </x:c>
      <x:c r="F1805">
        <x:v>19.222</x:v>
      </x:c>
      <x:c r="G1805" s="8">
        <x:v>77221.9732221873</x:v>
      </x:c>
      <x:c r="H1805" s="8">
        <x:v>0</x:v>
      </x:c>
      <x:c r="I1805">
        <x:v>238530.109785416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3236846</x:v>
      </x:c>
      <x:c r="B1806" s="1">
        <x:v>43757.4149596412</x:v>
      </x:c>
      <x:c r="C1806" s="6">
        <x:v>90.1931524683333</x:v>
      </x:c>
      <x:c r="D1806" s="13" t="s">
        <x:v>68</x:v>
      </x:c>
      <x:c r="E1806">
        <x:v>7</x:v>
      </x:c>
      <x:c r="F1806">
        <x:v>19.228</x:v>
      </x:c>
      <x:c r="G1806" s="8">
        <x:v>77230.1278646529</x:v>
      </x:c>
      <x:c r="H1806" s="8">
        <x:v>0</x:v>
      </x:c>
      <x:c r="I1806">
        <x:v>238530.901637615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3236856</x:v>
      </x:c>
      <x:c r="B1807" s="1">
        <x:v>43757.4149947917</x:v>
      </x:c>
      <x:c r="C1807" s="6">
        <x:v>90.243784195</x:v>
      </x:c>
      <x:c r="D1807" s="13" t="s">
        <x:v>68</x:v>
      </x:c>
      <x:c r="E1807">
        <x:v>7</x:v>
      </x:c>
      <x:c r="F1807">
        <x:v>19.222</x:v>
      </x:c>
      <x:c r="G1807" s="8">
        <x:v>77237.252575874</x:v>
      </x:c>
      <x:c r="H1807" s="8">
        <x:v>0</x:v>
      </x:c>
      <x:c r="I1807">
        <x:v>238543.284621838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3236866</x:v>
      </x:c>
      <x:c r="B1808" s="1">
        <x:v>43757.4150293981</x:v>
      </x:c>
      <x:c r="C1808" s="6">
        <x:v>90.2935836133333</x:v>
      </x:c>
      <x:c r="D1808" s="13" t="s">
        <x:v>68</x:v>
      </x:c>
      <x:c r="E1808">
        <x:v>7</x:v>
      </x:c>
      <x:c r="F1808">
        <x:v>19.223</x:v>
      </x:c>
      <x:c r="G1808" s="8">
        <x:v>77238.3436159633</x:v>
      </x:c>
      <x:c r="H1808" s="8">
        <x:v>0</x:v>
      </x:c>
      <x:c r="I1808">
        <x:v>238527.685719385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3236876</x:v>
      </x:c>
      <x:c r="B1809" s="1">
        <x:v>43757.4150640046</x:v>
      </x:c>
      <x:c r="C1809" s="6">
        <x:v>90.3434125866667</x:v>
      </x:c>
      <x:c r="D1809" s="13" t="s">
        <x:v>68</x:v>
      </x:c>
      <x:c r="E1809">
        <x:v>7</x:v>
      </x:c>
      <x:c r="F1809">
        <x:v>19.225</x:v>
      </x:c>
      <x:c r="G1809" s="8">
        <x:v>77239.6019831904</x:v>
      </x:c>
      <x:c r="H1809" s="8">
        <x:v>0</x:v>
      </x:c>
      <x:c r="I1809">
        <x:v>238539.587246596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3236887</x:v>
      </x:c>
      <x:c r="B1810" s="1">
        <x:v>43757.4150986111</x:v>
      </x:c>
      <x:c r="C1810" s="6">
        <x:v>90.3932437633333</x:v>
      </x:c>
      <x:c r="D1810" s="13" t="s">
        <x:v>68</x:v>
      </x:c>
      <x:c r="E1810">
        <x:v>7</x:v>
      </x:c>
      <x:c r="F1810">
        <x:v>19.227</x:v>
      </x:c>
      <x:c r="G1810" s="8">
        <x:v>77234.0264417304</x:v>
      </x:c>
      <x:c r="H1810" s="8">
        <x:v>0</x:v>
      </x:c>
      <x:c r="I1810">
        <x:v>238514.569382522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3236897</x:v>
      </x:c>
      <x:c r="B1811" s="1">
        <x:v>43757.4151331829</x:v>
      </x:c>
      <x:c r="C1811" s="6">
        <x:v>90.44305476</x:v>
      </x:c>
      <x:c r="D1811" s="13" t="s">
        <x:v>68</x:v>
      </x:c>
      <x:c r="E1811">
        <x:v>7</x:v>
      </x:c>
      <x:c r="F1811">
        <x:v>19.23</x:v>
      </x:c>
      <x:c r="G1811" s="8">
        <x:v>77240.1565189634</x:v>
      </x:c>
      <x:c r="H1811" s="8">
        <x:v>0</x:v>
      </x:c>
      <x:c r="I1811">
        <x:v>238510.882980254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3236907</x:v>
      </x:c>
      <x:c r="B1812" s="1">
        <x:v>43757.4151678588</x:v>
      </x:c>
      <x:c r="C1812" s="6">
        <x:v>90.492962065</x:v>
      </x:c>
      <x:c r="D1812" s="13" t="s">
        <x:v>68</x:v>
      </x:c>
      <x:c r="E1812">
        <x:v>7</x:v>
      </x:c>
      <x:c r="F1812">
        <x:v>19.232</x:v>
      </x:c>
      <x:c r="G1812" s="8">
        <x:v>77250.9978174246</x:v>
      </x:c>
      <x:c r="H1812" s="8">
        <x:v>0</x:v>
      </x:c>
      <x:c r="I1812">
        <x:v>238525.040394946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3236916</x:v>
      </x:c>
      <x:c r="B1813" s="1">
        <x:v>43757.415203044</x:v>
      </x:c>
      <x:c r="C1813" s="6">
        <x:v>90.5436451266667</x:v>
      </x:c>
      <x:c r="D1813" s="13" t="s">
        <x:v>68</x:v>
      </x:c>
      <x:c r="E1813">
        <x:v>7</x:v>
      </x:c>
      <x:c r="F1813">
        <x:v>19.232</x:v>
      </x:c>
      <x:c r="G1813" s="8">
        <x:v>77245.7865068257</x:v>
      </x:c>
      <x:c r="H1813" s="8">
        <x:v>0</x:v>
      </x:c>
      <x:c r="I1813">
        <x:v>238514.412253882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3236926</x:v>
      </x:c>
      <x:c r="B1814" s="1">
        <x:v>43757.4152376157</x:v>
      </x:c>
      <x:c r="C1814" s="6">
        <x:v>90.59341276</x:v>
      </x:c>
      <x:c r="D1814" s="13" t="s">
        <x:v>68</x:v>
      </x:c>
      <x:c r="E1814">
        <x:v>7</x:v>
      </x:c>
      <x:c r="F1814">
        <x:v>19.232</x:v>
      </x:c>
      <x:c r="G1814" s="8">
        <x:v>77250.9770191148</x:v>
      </x:c>
      <x:c r="H1814" s="8">
        <x:v>0</x:v>
      </x:c>
      <x:c r="I1814">
        <x:v>238531.137248314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3236936</x:v>
      </x:c>
      <x:c r="B1815" s="1">
        <x:v>43757.4152722222</x:v>
      </x:c>
      <x:c r="C1815" s="6">
        <x:v>90.6432903516667</x:v>
      </x:c>
      <x:c r="D1815" s="13" t="s">
        <x:v>68</x:v>
      </x:c>
      <x:c r="E1815">
        <x:v>7</x:v>
      </x:c>
      <x:c r="F1815">
        <x:v>19.228</x:v>
      </x:c>
      <x:c r="G1815" s="8">
        <x:v>77249.8676823035</x:v>
      </x:c>
      <x:c r="H1815" s="8">
        <x:v>0</x:v>
      </x:c>
      <x:c r="I1815">
        <x:v>238525.910678855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3236947</x:v>
      </x:c>
      <x:c r="B1816" s="1">
        <x:v>43757.415306794</x:v>
      </x:c>
      <x:c r="C1816" s="6">
        <x:v>90.693036195</x:v>
      </x:c>
      <x:c r="D1816" s="13" t="s">
        <x:v>68</x:v>
      </x:c>
      <x:c r="E1816">
        <x:v>7</x:v>
      </x:c>
      <x:c r="F1816">
        <x:v>19.232</x:v>
      </x:c>
      <x:c r="G1816" s="8">
        <x:v>77257.461571766</x:v>
      </x:c>
      <x:c r="H1816" s="8">
        <x:v>0</x:v>
      </x:c>
      <x:c r="I1816">
        <x:v>238533.96109102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3236957</x:v>
      </x:c>
      <x:c r="B1817" s="1">
        <x:v>43757.4153419329</x:v>
      </x:c>
      <x:c r="C1817" s="6">
        <x:v>90.743650065</x:v>
      </x:c>
      <x:c r="D1817" s="13" t="s">
        <x:v>68</x:v>
      </x:c>
      <x:c r="E1817">
        <x:v>7</x:v>
      </x:c>
      <x:c r="F1817">
        <x:v>19.231</x:v>
      </x:c>
      <x:c r="G1817" s="8">
        <x:v>77261.6526050735</x:v>
      </x:c>
      <x:c r="H1817" s="8">
        <x:v>0</x:v>
      </x:c>
      <x:c r="I1817">
        <x:v>238515.755231269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3236966</x:v>
      </x:c>
      <x:c r="B1818" s="1">
        <x:v>43757.4153764699</x:v>
      </x:c>
      <x:c r="C1818" s="6">
        <x:v>90.7933474966667</x:v>
      </x:c>
      <x:c r="D1818" s="13" t="s">
        <x:v>68</x:v>
      </x:c>
      <x:c r="E1818">
        <x:v>7</x:v>
      </x:c>
      <x:c r="F1818">
        <x:v>19.235</x:v>
      </x:c>
      <x:c r="G1818" s="8">
        <x:v>77269.6595264652</x:v>
      </x:c>
      <x:c r="H1818" s="8">
        <x:v>0</x:v>
      </x:c>
      <x:c r="I1818">
        <x:v>238523.158215869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3236976</x:v>
      </x:c>
      <x:c r="B1819" s="1">
        <x:v>43757.4154109606</x:v>
      </x:c>
      <x:c r="C1819" s="6">
        <x:v>90.8430689183333</x:v>
      </x:c>
      <x:c r="D1819" s="13" t="s">
        <x:v>68</x:v>
      </x:c>
      <x:c r="E1819">
        <x:v>7</x:v>
      </x:c>
      <x:c r="F1819">
        <x:v>19.23</x:v>
      </x:c>
      <x:c r="G1819" s="8">
        <x:v>77276.60468228</x:v>
      </x:c>
      <x:c r="H1819" s="8">
        <x:v>0</x:v>
      </x:c>
      <x:c r="I1819">
        <x:v>238518.210899047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3236986</x:v>
      </x:c>
      <x:c r="B1820" s="1">
        <x:v>43757.4154456366</x:v>
      </x:c>
      <x:c r="C1820" s="6">
        <x:v>90.8929618733333</x:v>
      </x:c>
      <x:c r="D1820" s="13" t="s">
        <x:v>68</x:v>
      </x:c>
      <x:c r="E1820">
        <x:v>7</x:v>
      </x:c>
      <x:c r="F1820">
        <x:v>19.235</x:v>
      </x:c>
      <x:c r="G1820" s="8">
        <x:v>77285.067634429</x:v>
      </x:c>
      <x:c r="H1820" s="8">
        <x:v>0</x:v>
      </x:c>
      <x:c r="I1820">
        <x:v>238519.844923901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3236996</x:v>
      </x:c>
      <x:c r="B1821" s="1">
        <x:v>43757.4154808218</x:v>
      </x:c>
      <x:c r="C1821" s="6">
        <x:v>90.9436328916667</x:v>
      </x:c>
      <x:c r="D1821" s="13" t="s">
        <x:v>68</x:v>
      </x:c>
      <x:c r="E1821">
        <x:v>7</x:v>
      </x:c>
      <x:c r="F1821">
        <x:v>19.232</x:v>
      </x:c>
      <x:c r="G1821" s="8">
        <x:v>77282.2065275874</x:v>
      </x:c>
      <x:c r="H1821" s="8">
        <x:v>0</x:v>
      </x:c>
      <x:c r="I1821">
        <x:v>238522.75749469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3237006</x:v>
      </x:c>
      <x:c r="B1822" s="1">
        <x:v>43757.4155153125</x:v>
      </x:c>
      <x:c r="C1822" s="6">
        <x:v>90.9933281766667</x:v>
      </x:c>
      <x:c r="D1822" s="13" t="s">
        <x:v>68</x:v>
      </x:c>
      <x:c r="E1822">
        <x:v>7</x:v>
      </x:c>
      <x:c r="F1822">
        <x:v>19.233</x:v>
      </x:c>
      <x:c r="G1822" s="8">
        <x:v>77281.2308420138</x:v>
      </x:c>
      <x:c r="H1822" s="8">
        <x:v>0</x:v>
      </x:c>
      <x:c r="I1822">
        <x:v>238527.66593541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3237016</x:v>
      </x:c>
      <x:c r="B1823" s="1">
        <x:v>43757.4155498843</x:v>
      </x:c>
      <x:c r="C1823" s="6">
        <x:v>91.0430911233333</x:v>
      </x:c>
      <x:c r="D1823" s="13" t="s">
        <x:v>68</x:v>
      </x:c>
      <x:c r="E1823">
        <x:v>7</x:v>
      </x:c>
      <x:c r="F1823">
        <x:v>19.24</x:v>
      </x:c>
      <x:c r="G1823" s="8">
        <x:v>77295.8969380118</x:v>
      </x:c>
      <x:c r="H1823" s="8">
        <x:v>0</x:v>
      </x:c>
      <x:c r="I1823">
        <x:v>238543.957625211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3237027</x:v>
      </x:c>
      <x:c r="B1824" s="1">
        <x:v>43757.4155851042</x:v>
      </x:c>
      <x:c r="C1824" s="6">
        <x:v>91.0938026183333</x:v>
      </x:c>
      <x:c r="D1824" s="13" t="s">
        <x:v>68</x:v>
      </x:c>
      <x:c r="E1824">
        <x:v>7</x:v>
      </x:c>
      <x:c r="F1824">
        <x:v>19.239</x:v>
      </x:c>
      <x:c r="G1824" s="8">
        <x:v>77292.7821656639</x:v>
      </x:c>
      <x:c r="H1824" s="8">
        <x:v>0</x:v>
      </x:c>
      <x:c r="I1824">
        <x:v>238524.403374953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3237036</x:v>
      </x:c>
      <x:c r="B1825" s="1">
        <x:v>43757.4156197106</x:v>
      </x:c>
      <x:c r="C1825" s="6">
        <x:v>91.14367</x:v>
      </x:c>
      <x:c r="D1825" s="13" t="s">
        <x:v>68</x:v>
      </x:c>
      <x:c r="E1825">
        <x:v>7</x:v>
      </x:c>
      <x:c r="F1825">
        <x:v>19.243</x:v>
      </x:c>
      <x:c r="G1825" s="8">
        <x:v>77293.342356387</x:v>
      </x:c>
      <x:c r="H1825" s="8">
        <x:v>0</x:v>
      </x:c>
      <x:c r="I1825">
        <x:v>238528.910749761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3237046</x:v>
      </x:c>
      <x:c r="B1826" s="1">
        <x:v>43757.4156543981</x:v>
      </x:c>
      <x:c r="C1826" s="6">
        <x:v>91.19360511</x:v>
      </x:c>
      <x:c r="D1826" s="13" t="s">
        <x:v>68</x:v>
      </x:c>
      <x:c r="E1826">
        <x:v>7</x:v>
      </x:c>
      <x:c r="F1826">
        <x:v>19.236</x:v>
      </x:c>
      <x:c r="G1826" s="8">
        <x:v>77290.8373098848</x:v>
      </x:c>
      <x:c r="H1826" s="8">
        <x:v>0</x:v>
      </x:c>
      <x:c r="I1826">
        <x:v>238506.127490815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3237056</x:v>
      </x:c>
      <x:c r="B1827" s="1">
        <x:v>43757.4156889699</x:v>
      </x:c>
      <x:c r="C1827" s="6">
        <x:v>91.243395065</x:v>
      </x:c>
      <x:c r="D1827" s="13" t="s">
        <x:v>68</x:v>
      </x:c>
      <x:c r="E1827">
        <x:v>7</x:v>
      </x:c>
      <x:c r="F1827">
        <x:v>19.238</x:v>
      </x:c>
      <x:c r="G1827" s="8">
        <x:v>77289.9582828512</x:v>
      </x:c>
      <x:c r="H1827" s="8">
        <x:v>0</x:v>
      </x:c>
      <x:c r="I1827">
        <x:v>238521.360421663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3237066</x:v>
      </x:c>
      <x:c r="B1828" s="1">
        <x:v>43757.4157235764</x:v>
      </x:c>
      <x:c r="C1828" s="6">
        <x:v>91.2931887833333</x:v>
      </x:c>
      <x:c r="D1828" s="13" t="s">
        <x:v>68</x:v>
      </x:c>
      <x:c r="E1828">
        <x:v>7</x:v>
      </x:c>
      <x:c r="F1828">
        <x:v>19.242</x:v>
      </x:c>
      <x:c r="G1828" s="8">
        <x:v>77299.0064455477</x:v>
      </x:c>
      <x:c r="H1828" s="8">
        <x:v>0</x:v>
      </x:c>
      <x:c r="I1828">
        <x:v>238503.677230621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3237076</x:v>
      </x:c>
      <x:c r="B1829" s="1">
        <x:v>43757.4157586806</x:v>
      </x:c>
      <x:c r="C1829" s="6">
        <x:v>91.3437533816667</x:v>
      </x:c>
      <x:c r="D1829" s="13" t="s">
        <x:v>68</x:v>
      </x:c>
      <x:c r="E1829">
        <x:v>7</x:v>
      </x:c>
      <x:c r="F1829">
        <x:v>19.244</x:v>
      </x:c>
      <x:c r="G1829" s="8">
        <x:v>77297.1100528781</x:v>
      </x:c>
      <x:c r="H1829" s="8">
        <x:v>0</x:v>
      </x:c>
      <x:c r="I1829">
        <x:v>238500.276404652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3237086</x:v>
      </x:c>
      <x:c r="B1830" s="1">
        <x:v>43757.4157932523</x:v>
      </x:c>
      <x:c r="C1830" s="6">
        <x:v>91.3935259316667</x:v>
      </x:c>
      <x:c r="D1830" s="13" t="s">
        <x:v>68</x:v>
      </x:c>
      <x:c r="E1830">
        <x:v>7</x:v>
      </x:c>
      <x:c r="F1830">
        <x:v>19.246</x:v>
      </x:c>
      <x:c r="G1830" s="8">
        <x:v>77304.760967603</x:v>
      </x:c>
      <x:c r="H1830" s="8">
        <x:v>0</x:v>
      </x:c>
      <x:c r="I1830">
        <x:v>238497.757227394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3237096</x:v>
      </x:c>
      <x:c r="B1831" s="1">
        <x:v>43757.4158277778</x:v>
      </x:c>
      <x:c r="C1831" s="6">
        <x:v>91.4432708</x:v>
      </x:c>
      <x:c r="D1831" s="13" t="s">
        <x:v>68</x:v>
      </x:c>
      <x:c r="E1831">
        <x:v>7</x:v>
      </x:c>
      <x:c r="F1831">
        <x:v>19.242</x:v>
      </x:c>
      <x:c r="G1831" s="8">
        <x:v>77318.6783496672</x:v>
      </x:c>
      <x:c r="H1831" s="8">
        <x:v>0</x:v>
      </x:c>
      <x:c r="I1831">
        <x:v>238502.648442523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3237106</x:v>
      </x:c>
      <x:c r="B1832" s="1">
        <x:v>43757.4158623032</x:v>
      </x:c>
      <x:c r="C1832" s="6">
        <x:v>91.4930073333333</x:v>
      </x:c>
      <x:c r="D1832" s="13" t="s">
        <x:v>68</x:v>
      </x:c>
      <x:c r="E1832">
        <x:v>7</x:v>
      </x:c>
      <x:c r="F1832">
        <x:v>19.247</x:v>
      </x:c>
      <x:c r="G1832" s="8">
        <x:v>77317.2135619585</x:v>
      </x:c>
      <x:c r="H1832" s="8">
        <x:v>0</x:v>
      </x:c>
      <x:c r="I1832">
        <x:v>238496.935425108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3237116</x:v>
      </x:c>
      <x:c r="B1833" s="1">
        <x:v>43757.4158975347</x:v>
      </x:c>
      <x:c r="C1833" s="6">
        <x:v>91.54372835</x:v>
      </x:c>
      <x:c r="D1833" s="13" t="s">
        <x:v>68</x:v>
      </x:c>
      <x:c r="E1833">
        <x:v>7</x:v>
      </x:c>
      <x:c r="F1833">
        <x:v>19.248</x:v>
      </x:c>
      <x:c r="G1833" s="8">
        <x:v>77324.2253796617</x:v>
      </x:c>
      <x:c r="H1833" s="8">
        <x:v>0</x:v>
      </x:c>
      <x:c r="I1833">
        <x:v>238502.022600943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3237126</x:v>
      </x:c>
      <x:c r="B1834" s="1">
        <x:v>43757.4159320255</x:v>
      </x:c>
      <x:c r="C1834" s="6">
        <x:v>91.59337247</x:v>
      </x:c>
      <x:c r="D1834" s="13" t="s">
        <x:v>68</x:v>
      </x:c>
      <x:c r="E1834">
        <x:v>7</x:v>
      </x:c>
      <x:c r="F1834">
        <x:v>19.253</x:v>
      </x:c>
      <x:c r="G1834" s="8">
        <x:v>77324.4611106895</x:v>
      </x:c>
      <x:c r="H1834" s="8">
        <x:v>0</x:v>
      </x:c>
      <x:c r="I1834">
        <x:v>238504.291975316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3237136</x:v>
      </x:c>
      <x:c r="B1835" s="1">
        <x:v>43757.4159665857</x:v>
      </x:c>
      <x:c r="C1835" s="6">
        <x:v>91.6431543033333</x:v>
      </x:c>
      <x:c r="D1835" s="13" t="s">
        <x:v>68</x:v>
      </x:c>
      <x:c r="E1835">
        <x:v>7</x:v>
      </x:c>
      <x:c r="F1835">
        <x:v>19.249</x:v>
      </x:c>
      <x:c r="G1835" s="8">
        <x:v>77328.8397919309</x:v>
      </x:c>
      <x:c r="H1835" s="8">
        <x:v>0</x:v>
      </x:c>
      <x:c r="I1835">
        <x:v>238502.527699348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3237146</x:v>
      </x:c>
      <x:c r="B1836" s="1">
        <x:v>43757.4160017014</x:v>
      </x:c>
      <x:c r="C1836" s="6">
        <x:v>91.6936884316667</x:v>
      </x:c>
      <x:c r="D1836" s="13" t="s">
        <x:v>68</x:v>
      </x:c>
      <x:c r="E1836">
        <x:v>7</x:v>
      </x:c>
      <x:c r="F1836">
        <x:v>19.242</x:v>
      </x:c>
      <x:c r="G1836" s="8">
        <x:v>77328.2821401294</x:v>
      </x:c>
      <x:c r="H1836" s="8">
        <x:v>0</x:v>
      </x:c>
      <x:c r="I1836">
        <x:v>238494.733323417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3237157</x:v>
      </x:c>
      <x:c r="B1837" s="1">
        <x:v>43757.4160363079</x:v>
      </x:c>
      <x:c r="C1837" s="6">
        <x:v>91.7435197866667</x:v>
      </x:c>
      <x:c r="D1837" s="13" t="s">
        <x:v>68</x:v>
      </x:c>
      <x:c r="E1837">
        <x:v>7</x:v>
      </x:c>
      <x:c r="F1837">
        <x:v>19.254</x:v>
      </x:c>
      <x:c r="G1837" s="8">
        <x:v>77334.7481148662</x:v>
      </x:c>
      <x:c r="H1837" s="8">
        <x:v>0</x:v>
      </x:c>
      <x:c r="I1837">
        <x:v>238498.586782367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3237167</x:v>
      </x:c>
      <x:c r="B1838" s="1">
        <x:v>43757.4160708681</x:v>
      </x:c>
      <x:c r="C1838" s="6">
        <x:v>91.7933162416667</x:v>
      </x:c>
      <x:c r="D1838" s="13" t="s">
        <x:v>68</x:v>
      </x:c>
      <x:c r="E1838">
        <x:v>7</x:v>
      </x:c>
      <x:c r="F1838">
        <x:v>19.245</x:v>
      </x:c>
      <x:c r="G1838" s="8">
        <x:v>77333.1428640244</x:v>
      </x:c>
      <x:c r="H1838" s="8">
        <x:v>0</x:v>
      </x:c>
      <x:c r="I1838">
        <x:v>238496.760981138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3237177</x:v>
      </x:c>
      <x:c r="B1839" s="1">
        <x:v>43757.4161054398</x:v>
      </x:c>
      <x:c r="C1839" s="6">
        <x:v>91.8430972583333</x:v>
      </x:c>
      <x:c r="D1839" s="13" t="s">
        <x:v>68</x:v>
      </x:c>
      <x:c r="E1839">
        <x:v>7</x:v>
      </x:c>
      <x:c r="F1839">
        <x:v>19.252</x:v>
      </x:c>
      <x:c r="G1839" s="8">
        <x:v>77334.3167499472</x:v>
      </x:c>
      <x:c r="H1839" s="8">
        <x:v>0</x:v>
      </x:c>
      <x:c r="I1839">
        <x:v>238487.037637889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3237186</x:v>
      </x:c>
      <x:c r="B1840" s="1">
        <x:v>43757.4161405903</x:v>
      </x:c>
      <x:c r="C1840" s="6">
        <x:v>91.8936890183333</x:v>
      </x:c>
      <x:c r="D1840" s="13" t="s">
        <x:v>68</x:v>
      </x:c>
      <x:c r="E1840">
        <x:v>7</x:v>
      </x:c>
      <x:c r="F1840">
        <x:v>19.254</x:v>
      </x:c>
      <x:c r="G1840" s="8">
        <x:v>77329.7623002511</x:v>
      </x:c>
      <x:c r="H1840" s="8">
        <x:v>0</x:v>
      </x:c>
      <x:c r="I1840">
        <x:v>238499.656676788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3237197</x:v>
      </x:c>
      <x:c r="B1841" s="1">
        <x:v>43757.4161751157</x:v>
      </x:c>
      <x:c r="C1841" s="6">
        <x:v>91.943422805</x:v>
      </x:c>
      <x:c r="D1841" s="13" t="s">
        <x:v>68</x:v>
      </x:c>
      <x:c r="E1841">
        <x:v>7</x:v>
      </x:c>
      <x:c r="F1841">
        <x:v>19.254</x:v>
      </x:c>
      <x:c r="G1841" s="8">
        <x:v>77344.0489397931</x:v>
      </x:c>
      <x:c r="H1841" s="8">
        <x:v>0</x:v>
      </x:c>
      <x:c r="I1841">
        <x:v>238493.559060825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3237207</x:v>
      </x:c>
      <x:c r="B1842" s="1">
        <x:v>43757.4162096875</x:v>
      </x:c>
      <x:c r="C1842" s="6">
        <x:v>91.9931851533333</x:v>
      </x:c>
      <x:c r="D1842" s="13" t="s">
        <x:v>68</x:v>
      </x:c>
      <x:c r="E1842">
        <x:v>7</x:v>
      </x:c>
      <x:c r="F1842">
        <x:v>19.253</x:v>
      </x:c>
      <x:c r="G1842" s="8">
        <x:v>77356.015212104</x:v>
      </x:c>
      <x:c r="H1842" s="8">
        <x:v>0</x:v>
      </x:c>
      <x:c r="I1842">
        <x:v>238481.640660731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3237217</x:v>
      </x:c>
      <x:c r="B1843" s="1">
        <x:v>43757.4162448264</x:v>
      </x:c>
      <x:c r="C1843" s="6">
        <x:v>92.0438136933333</x:v>
      </x:c>
      <x:c r="D1843" s="13" t="s">
        <x:v>68</x:v>
      </x:c>
      <x:c r="E1843">
        <x:v>7</x:v>
      </x:c>
      <x:c r="F1843">
        <x:v>19.257</x:v>
      </x:c>
      <x:c r="G1843" s="8">
        <x:v>77355.9469948157</x:v>
      </x:c>
      <x:c r="H1843" s="8">
        <x:v>0</x:v>
      </x:c>
      <x:c r="I1843">
        <x:v>238489.589874296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3237226</x:v>
      </x:c>
      <x:c r="B1844" s="1">
        <x:v>43757.4162794329</x:v>
      </x:c>
      <x:c r="C1844" s="6">
        <x:v>92.09363762</x:v>
      </x:c>
      <x:c r="D1844" s="13" t="s">
        <x:v>68</x:v>
      </x:c>
      <x:c r="E1844">
        <x:v>7</x:v>
      </x:c>
      <x:c r="F1844">
        <x:v>19.256</x:v>
      </x:c>
      <x:c r="G1844" s="8">
        <x:v>77367.0412372976</x:v>
      </x:c>
      <x:c r="H1844" s="8">
        <x:v>0</x:v>
      </x:c>
      <x:c r="I1844">
        <x:v>238494.455346745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3237237</x:v>
      </x:c>
      <x:c r="B1845" s="1">
        <x:v>43757.4163139699</x:v>
      </x:c>
      <x:c r="C1845" s="6">
        <x:v>92.1433855783333</x:v>
      </x:c>
      <x:c r="D1845" s="13" t="s">
        <x:v>68</x:v>
      </x:c>
      <x:c r="E1845">
        <x:v>7</x:v>
      </x:c>
      <x:c r="F1845">
        <x:v>19.258</x:v>
      </x:c>
      <x:c r="G1845" s="8">
        <x:v>77362.0859633753</x:v>
      </x:c>
      <x:c r="H1845" s="8">
        <x:v>0</x:v>
      </x:c>
      <x:c r="I1845">
        <x:v>238475.403003992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3237247</x:v>
      </x:c>
      <x:c r="B1846" s="1">
        <x:v>43757.4163484954</x:v>
      </x:c>
      <x:c r="C1846" s="6">
        <x:v>92.1931217066667</x:v>
      </x:c>
      <x:c r="D1846" s="13" t="s">
        <x:v>68</x:v>
      </x:c>
      <x:c r="E1846">
        <x:v>7</x:v>
      </x:c>
      <x:c r="F1846">
        <x:v>19.256</x:v>
      </x:c>
      <x:c r="G1846" s="8">
        <x:v>77362.7407778246</x:v>
      </x:c>
      <x:c r="H1846" s="8">
        <x:v>0</x:v>
      </x:c>
      <x:c r="I1846">
        <x:v>238476.800193926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3237256</x:v>
      </x:c>
      <x:c r="B1847" s="1">
        <x:v>43757.4163836806</x:v>
      </x:c>
      <x:c r="C1847" s="6">
        <x:v>92.243749765</x:v>
      </x:c>
      <x:c r="D1847" s="13" t="s">
        <x:v>68</x:v>
      </x:c>
      <x:c r="E1847">
        <x:v>7</x:v>
      </x:c>
      <x:c r="F1847">
        <x:v>19.26</x:v>
      </x:c>
      <x:c r="G1847" s="8">
        <x:v>77368.9332199947</x:v>
      </x:c>
      <x:c r="H1847" s="8">
        <x:v>0</x:v>
      </x:c>
      <x:c r="I1847">
        <x:v>238501.932785987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3237266</x:v>
      </x:c>
      <x:c r="B1848" s="1">
        <x:v>43757.4164183681</x:v>
      </x:c>
      <x:c r="C1848" s="6">
        <x:v>92.2937428766667</x:v>
      </x:c>
      <x:c r="D1848" s="13" t="s">
        <x:v>68</x:v>
      </x:c>
      <x:c r="E1848">
        <x:v>7</x:v>
      </x:c>
      <x:c r="F1848">
        <x:v>19.255</x:v>
      </x:c>
      <x:c r="G1848" s="8">
        <x:v>77372.272393523</x:v>
      </x:c>
      <x:c r="H1848" s="8">
        <x:v>0</x:v>
      </x:c>
      <x:c r="I1848">
        <x:v>238483.77732247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3237277</x:v>
      </x:c>
      <x:c r="B1849" s="1">
        <x:v>43757.416452581</x:v>
      </x:c>
      <x:c r="C1849" s="6">
        <x:v>92.3429976533333</x:v>
      </x:c>
      <x:c r="D1849" s="13" t="s">
        <x:v>68</x:v>
      </x:c>
      <x:c r="E1849">
        <x:v>7</x:v>
      </x:c>
      <x:c r="F1849">
        <x:v>19.257</x:v>
      </x:c>
      <x:c r="G1849" s="8">
        <x:v>77373.8522209735</x:v>
      </x:c>
      <x:c r="H1849" s="8">
        <x:v>0</x:v>
      </x:c>
      <x:c r="I1849">
        <x:v>238477.996493117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3237286</x:v>
      </x:c>
      <x:c r="B1850" s="1">
        <x:v>43757.4164873495</x:v>
      </x:c>
      <x:c r="C1850" s="6">
        <x:v>92.39302049</x:v>
      </x:c>
      <x:c r="D1850" s="13" t="s">
        <x:v>68</x:v>
      </x:c>
      <x:c r="E1850">
        <x:v>7</x:v>
      </x:c>
      <x:c r="F1850">
        <x:v>19.258</x:v>
      </x:c>
      <x:c r="G1850" s="8">
        <x:v>77383.9437827583</x:v>
      </x:c>
      <x:c r="H1850" s="8">
        <x:v>0</x:v>
      </x:c>
      <x:c r="I1850">
        <x:v>238477.273893764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3237297</x:v>
      </x:c>
      <x:c r="B1851" s="1">
        <x:v>43757.4165224537</x:v>
      </x:c>
      <x:c r="C1851" s="6">
        <x:v>92.4435867216667</x:v>
      </x:c>
      <x:c r="D1851" s="13" t="s">
        <x:v>68</x:v>
      </x:c>
      <x:c r="E1851">
        <x:v>7</x:v>
      </x:c>
      <x:c r="F1851">
        <x:v>19.258</x:v>
      </x:c>
      <x:c r="G1851" s="8">
        <x:v>77385.1285879129</x:v>
      </x:c>
      <x:c r="H1851" s="8">
        <x:v>0</x:v>
      </x:c>
      <x:c r="I1851">
        <x:v>238482.721361373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3237306</x:v>
      </x:c>
      <x:c r="B1852" s="1">
        <x:v>43757.4165570949</x:v>
      </x:c>
      <x:c r="C1852" s="6">
        <x:v>92.493461</x:v>
      </x:c>
      <x:c r="D1852" s="13" t="s">
        <x:v>68</x:v>
      </x:c>
      <x:c r="E1852">
        <x:v>7</x:v>
      </x:c>
      <x:c r="F1852">
        <x:v>19.258</x:v>
      </x:c>
      <x:c r="G1852" s="8">
        <x:v>77381.955891339</x:v>
      </x:c>
      <x:c r="H1852" s="8">
        <x:v>0</x:v>
      </x:c>
      <x:c r="I1852">
        <x:v>238477.442042045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3237317</x:v>
      </x:c>
      <x:c r="B1853" s="1">
        <x:v>43757.4165918171</x:v>
      </x:c>
      <x:c r="C1853" s="6">
        <x:v>92.5434774783333</x:v>
      </x:c>
      <x:c r="D1853" s="13" t="s">
        <x:v>68</x:v>
      </x:c>
      <x:c r="E1853">
        <x:v>7</x:v>
      </x:c>
      <x:c r="F1853">
        <x:v>19.259</x:v>
      </x:c>
      <x:c r="G1853" s="8">
        <x:v>77385.8692424103</x:v>
      </x:c>
      <x:c r="H1853" s="8">
        <x:v>0</x:v>
      </x:c>
      <x:c r="I1853">
        <x:v>238472.02398339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3237327</x:v>
      </x:c>
      <x:c r="B1854" s="1">
        <x:v>43757.4166264236</x:v>
      </x:c>
      <x:c r="C1854" s="6">
        <x:v>92.5933149766667</x:v>
      </x:c>
      <x:c r="D1854" s="13" t="s">
        <x:v>68</x:v>
      </x:c>
      <x:c r="E1854">
        <x:v>7</x:v>
      </x:c>
      <x:c r="F1854">
        <x:v>19.263</x:v>
      </x:c>
      <x:c r="G1854" s="8">
        <x:v>77400.3203035442</x:v>
      </x:c>
      <x:c r="H1854" s="8">
        <x:v>0</x:v>
      </x:c>
      <x:c r="I1854">
        <x:v>238474.61220316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3237337</x:v>
      </x:c>
      <x:c r="B1855" s="1">
        <x:v>43757.4166609606</x:v>
      </x:c>
      <x:c r="C1855" s="6">
        <x:v>92.6430370616667</x:v>
      </x:c>
      <x:c r="D1855" s="13" t="s">
        <x:v>68</x:v>
      </x:c>
      <x:c r="E1855">
        <x:v>7</x:v>
      </x:c>
      <x:c r="F1855">
        <x:v>19.261</x:v>
      </x:c>
      <x:c r="G1855" s="8">
        <x:v>77407.5051206153</x:v>
      </x:c>
      <x:c r="H1855" s="8">
        <x:v>0</x:v>
      </x:c>
      <x:c r="I1855">
        <x:v>238474.937226735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3237347</x:v>
      </x:c>
      <x:c r="B1856" s="1">
        <x:v>43757.4166957986</x:v>
      </x:c>
      <x:c r="C1856" s="6">
        <x:v>92.6932018633333</x:v>
      </x:c>
      <x:c r="D1856" s="13" t="s">
        <x:v>68</x:v>
      </x:c>
      <x:c r="E1856">
        <x:v>7</x:v>
      </x:c>
      <x:c r="F1856">
        <x:v>19.263</x:v>
      </x:c>
      <x:c r="G1856" s="8">
        <x:v>77401.1304886008</x:v>
      </x:c>
      <x:c r="H1856" s="8">
        <x:v>0</x:v>
      </x:c>
      <x:c r="I1856">
        <x:v>238485.008035466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3237357</x:v>
      </x:c>
      <x:c r="B1857" s="1">
        <x:v>43757.4167305556</x:v>
      </x:c>
      <x:c r="C1857" s="6">
        <x:v>92.7432892516667</x:v>
      </x:c>
      <x:c r="D1857" s="13" t="s">
        <x:v>68</x:v>
      </x:c>
      <x:c r="E1857">
        <x:v>7</x:v>
      </x:c>
      <x:c r="F1857">
        <x:v>19.263</x:v>
      </x:c>
      <x:c r="G1857" s="8">
        <x:v>77406.095923005</x:v>
      </x:c>
      <x:c r="H1857" s="8">
        <x:v>0</x:v>
      </x:c>
      <x:c r="I1857">
        <x:v>238472.1902324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3237367</x:v>
      </x:c>
      <x:c r="B1858" s="1">
        <x:v>43757.4167654282</x:v>
      </x:c>
      <x:c r="C1858" s="6">
        <x:v>92.7934688033333</x:v>
      </x:c>
      <x:c r="D1858" s="13" t="s">
        <x:v>68</x:v>
      </x:c>
      <x:c r="E1858">
        <x:v>7</x:v>
      </x:c>
      <x:c r="F1858">
        <x:v>19.268</x:v>
      </x:c>
      <x:c r="G1858" s="8">
        <x:v>77405.1927322899</x:v>
      </x:c>
      <x:c r="H1858" s="8">
        <x:v>0</x:v>
      </x:c>
      <x:c r="I1858">
        <x:v>238466.316654709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3237376</x:v>
      </x:c>
      <x:c r="B1859" s="1">
        <x:v>43757.4168002662</x:v>
      </x:c>
      <x:c r="C1859" s="6">
        <x:v>92.8436326266667</x:v>
      </x:c>
      <x:c r="D1859" s="13" t="s">
        <x:v>68</x:v>
      </x:c>
      <x:c r="E1859">
        <x:v>7</x:v>
      </x:c>
      <x:c r="F1859">
        <x:v>19.268</x:v>
      </x:c>
      <x:c r="G1859" s="8">
        <x:v>77427.2128678942</x:v>
      </x:c>
      <x:c r="H1859" s="8">
        <x:v>0</x:v>
      </x:c>
      <x:c r="I1859">
        <x:v>238469.721070721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3237386</x:v>
      </x:c>
      <x:c r="B1860" s="1">
        <x:v>43757.4168347569</x:v>
      </x:c>
      <x:c r="C1860" s="6">
        <x:v>92.8933061166667</x:v>
      </x:c>
      <x:c r="D1860" s="13" t="s">
        <x:v>68</x:v>
      </x:c>
      <x:c r="E1860">
        <x:v>7</x:v>
      </x:c>
      <x:c r="F1860">
        <x:v>19.266</x:v>
      </x:c>
      <x:c r="G1860" s="8">
        <x:v>77426.5396533527</x:v>
      </x:c>
      <x:c r="H1860" s="8">
        <x:v>0</x:v>
      </x:c>
      <x:c r="I1860">
        <x:v>238455.677043987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3237397</x:v>
      </x:c>
      <x:c r="B1861" s="1">
        <x:v>43757.4168694792</x:v>
      </x:c>
      <x:c r="C1861" s="6">
        <x:v>92.9433397966667</x:v>
      </x:c>
      <x:c r="D1861" s="13" t="s">
        <x:v>68</x:v>
      </x:c>
      <x:c r="E1861">
        <x:v>7</x:v>
      </x:c>
      <x:c r="F1861">
        <x:v>19.27</x:v>
      </x:c>
      <x:c r="G1861" s="8">
        <x:v>77423.9886633392</x:v>
      </x:c>
      <x:c r="H1861" s="8">
        <x:v>0</x:v>
      </x:c>
      <x:c r="I1861">
        <x:v>238463.390096192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3237406</x:v>
      </x:c>
      <x:c r="B1862" s="1">
        <x:v>43757.4169042477</x:v>
      </x:c>
      <x:c r="C1862" s="6">
        <x:v>92.9933868833333</x:v>
      </x:c>
      <x:c r="D1862" s="13" t="s">
        <x:v>68</x:v>
      </x:c>
      <x:c r="E1862">
        <x:v>7</x:v>
      </x:c>
      <x:c r="F1862">
        <x:v>19.273</x:v>
      </x:c>
      <x:c r="G1862" s="8">
        <x:v>77428.0885333698</x:v>
      </x:c>
      <x:c r="H1862" s="8">
        <x:v>0</x:v>
      </x:c>
      <x:c r="I1862">
        <x:v>238463.290719063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3237416</x:v>
      </x:c>
      <x:c r="B1863" s="1">
        <x:v>43757.4169390856</x:v>
      </x:c>
      <x:c r="C1863" s="6">
        <x:v>93.043533895</x:v>
      </x:c>
      <x:c r="D1863" s="13" t="s">
        <x:v>68</x:v>
      </x:c>
      <x:c r="E1863">
        <x:v>7</x:v>
      </x:c>
      <x:c r="F1863">
        <x:v>19.268</x:v>
      </x:c>
      <x:c r="G1863" s="8">
        <x:v>77434.2492419575</x:v>
      </x:c>
      <x:c r="H1863" s="8">
        <x:v>0</x:v>
      </x:c>
      <x:c r="I1863">
        <x:v>238468.13411024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3237427</x:v>
      </x:c>
      <x:c r="B1864" s="1">
        <x:v>43757.4169737269</x:v>
      </x:c>
      <x:c r="C1864" s="6">
        <x:v>93.0934114983333</x:v>
      </x:c>
      <x:c r="D1864" s="13" t="s">
        <x:v>68</x:v>
      </x:c>
      <x:c r="E1864">
        <x:v>7</x:v>
      </x:c>
      <x:c r="F1864">
        <x:v>19.275</x:v>
      </x:c>
      <x:c r="G1864" s="8">
        <x:v>77442.1909319321</x:v>
      </x:c>
      <x:c r="H1864" s="8">
        <x:v>0</x:v>
      </x:c>
      <x:c r="I1864">
        <x:v>238463.635142236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3237437</x:v>
      </x:c>
      <x:c r="B1865" s="1">
        <x:v>43757.4170083681</x:v>
      </x:c>
      <x:c r="C1865" s="6">
        <x:v>93.1433077</x:v>
      </x:c>
      <x:c r="D1865" s="13" t="s">
        <x:v>68</x:v>
      </x:c>
      <x:c r="E1865">
        <x:v>7</x:v>
      </x:c>
      <x:c r="F1865">
        <x:v>19.278</x:v>
      </x:c>
      <x:c r="G1865" s="8">
        <x:v>77440.4047601766</x:v>
      </x:c>
      <x:c r="H1865" s="8">
        <x:v>0</x:v>
      </x:c>
      <x:c r="I1865">
        <x:v>238464.915271407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3237447</x:v>
      </x:c>
      <x:c r="B1866" s="1">
        <x:v>43757.4170428588</x:v>
      </x:c>
      <x:c r="C1866" s="6">
        <x:v>93.1929868766667</x:v>
      </x:c>
      <x:c r="D1866" s="13" t="s">
        <x:v>68</x:v>
      </x:c>
      <x:c r="E1866">
        <x:v>7</x:v>
      </x:c>
      <x:c r="F1866">
        <x:v>19.274</x:v>
      </x:c>
      <x:c r="G1866" s="8">
        <x:v>77451.6525483821</x:v>
      </x:c>
      <x:c r="H1866" s="8">
        <x:v>0</x:v>
      </x:c>
      <x:c r="I1866">
        <x:v>238459.051106716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3237457</x:v>
      </x:c>
      <x:c r="B1867" s="1">
        <x:v>43757.4170776273</x:v>
      </x:c>
      <x:c r="C1867" s="6">
        <x:v>93.2430425483333</x:v>
      </x:c>
      <x:c r="D1867" s="13" t="s">
        <x:v>68</x:v>
      </x:c>
      <x:c r="E1867">
        <x:v>7</x:v>
      </x:c>
      <x:c r="F1867">
        <x:v>19.27</x:v>
      </x:c>
      <x:c r="G1867" s="8">
        <x:v>77456.196067693</x:v>
      </x:c>
      <x:c r="H1867" s="8">
        <x:v>0</x:v>
      </x:c>
      <x:c r="I1867">
        <x:v>238468.169627817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3237467</x:v>
      </x:c>
      <x:c r="B1868" s="1">
        <x:v>43757.4171127662</x:v>
      </x:c>
      <x:c r="C1868" s="6">
        <x:v>93.29367076</x:v>
      </x:c>
      <x:c r="D1868" s="13" t="s">
        <x:v>68</x:v>
      </x:c>
      <x:c r="E1868">
        <x:v>7</x:v>
      </x:c>
      <x:c r="F1868">
        <x:v>19.276</x:v>
      </x:c>
      <x:c r="G1868" s="8">
        <x:v>77455.1576756726</x:v>
      </x:c>
      <x:c r="H1868" s="8">
        <x:v>0</x:v>
      </x:c>
      <x:c r="I1868">
        <x:v>238470.164411984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3237477</x:v>
      </x:c>
      <x:c r="B1869" s="1">
        <x:v>43757.4171474537</x:v>
      </x:c>
      <x:c r="C1869" s="6">
        <x:v>93.3435867083333</x:v>
      </x:c>
      <x:c r="D1869" s="13" t="s">
        <x:v>68</x:v>
      </x:c>
      <x:c r="E1869">
        <x:v>7</x:v>
      </x:c>
      <x:c r="F1869">
        <x:v>19.279</x:v>
      </x:c>
      <x:c r="G1869" s="8">
        <x:v>77453.5772733769</x:v>
      </x:c>
      <x:c r="H1869" s="8">
        <x:v>0</x:v>
      </x:c>
      <x:c r="I1869">
        <x:v>238474.191082637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3237486</x:v>
      </x:c>
      <x:c r="B1870" s="1">
        <x:v>43757.4171819792</x:v>
      </x:c>
      <x:c r="C1870" s="6">
        <x:v>93.3933427733333</x:v>
      </x:c>
      <x:c r="D1870" s="13" t="s">
        <x:v>68</x:v>
      </x:c>
      <x:c r="E1870">
        <x:v>7</x:v>
      </x:c>
      <x:c r="F1870">
        <x:v>19.272</x:v>
      </x:c>
      <x:c r="G1870" s="8">
        <x:v>77458.336014921</x:v>
      </x:c>
      <x:c r="H1870" s="8">
        <x:v>0</x:v>
      </x:c>
      <x:c r="I1870">
        <x:v>238450.315052677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3237497</x:v>
      </x:c>
      <x:c r="B1871" s="1">
        <x:v>43757.4172165856</x:v>
      </x:c>
      <x:c r="C1871" s="6">
        <x:v>93.4431536066667</x:v>
      </x:c>
      <x:c r="D1871" s="13" t="s">
        <x:v>68</x:v>
      </x:c>
      <x:c r="E1871">
        <x:v>7</x:v>
      </x:c>
      <x:c r="F1871">
        <x:v>19.278</x:v>
      </x:c>
      <x:c r="G1871" s="8">
        <x:v>77463.5180998322</x:v>
      </x:c>
      <x:c r="H1871" s="8">
        <x:v>0</x:v>
      </x:c>
      <x:c r="I1871">
        <x:v>238450.974098583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3237507</x:v>
      </x:c>
      <x:c r="B1872" s="1">
        <x:v>43757.4172511921</x:v>
      </x:c>
      <x:c r="C1872" s="6">
        <x:v>93.4929944816667</x:v>
      </x:c>
      <x:c r="D1872" s="13" t="s">
        <x:v>68</x:v>
      </x:c>
      <x:c r="E1872">
        <x:v>7</x:v>
      </x:c>
      <x:c r="F1872">
        <x:v>19.273</x:v>
      </x:c>
      <x:c r="G1872" s="8">
        <x:v>77469.0555756593</x:v>
      </x:c>
      <x:c r="H1872" s="8">
        <x:v>0</x:v>
      </x:c>
      <x:c r="I1872">
        <x:v>238456.82765964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3237517</x:v>
      </x:c>
      <x:c r="B1873" s="1">
        <x:v>43757.4172863079</x:v>
      </x:c>
      <x:c r="C1873" s="6">
        <x:v>93.5435736166667</x:v>
      </x:c>
      <x:c r="D1873" s="13" t="s">
        <x:v>68</x:v>
      </x:c>
      <x:c r="E1873">
        <x:v>7</x:v>
      </x:c>
      <x:c r="F1873">
        <x:v>19.281</x:v>
      </x:c>
      <x:c r="G1873" s="8">
        <x:v>77482.3698414628</x:v>
      </x:c>
      <x:c r="H1873" s="8">
        <x:v>0</x:v>
      </x:c>
      <x:c r="I1873">
        <x:v>238444.617073021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3237527</x:v>
      </x:c>
      <x:c r="B1874" s="1">
        <x:v>43757.4173208681</x:v>
      </x:c>
      <x:c r="C1874" s="6">
        <x:v>93.5933042066667</x:v>
      </x:c>
      <x:c r="D1874" s="13" t="s">
        <x:v>68</x:v>
      </x:c>
      <x:c r="E1874">
        <x:v>7</x:v>
      </x:c>
      <x:c r="F1874">
        <x:v>19.276</x:v>
      </x:c>
      <x:c r="G1874" s="8">
        <x:v>77496.5768896546</x:v>
      </x:c>
      <x:c r="H1874" s="8">
        <x:v>0</x:v>
      </x:c>
      <x:c r="I1874">
        <x:v>238457.888605861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3237536</x:v>
      </x:c>
      <x:c r="B1875" s="1">
        <x:v>43757.4173554398</x:v>
      </x:c>
      <x:c r="C1875" s="6">
        <x:v>93.6430804933333</x:v>
      </x:c>
      <x:c r="D1875" s="13" t="s">
        <x:v>68</x:v>
      </x:c>
      <x:c r="E1875">
        <x:v>7</x:v>
      </x:c>
      <x:c r="F1875">
        <x:v>19.279</x:v>
      </x:c>
      <x:c r="G1875" s="8">
        <x:v>77488.4772460721</x:v>
      </x:c>
      <x:c r="H1875" s="8">
        <x:v>0</x:v>
      </x:c>
      <x:c r="I1875">
        <x:v>238459.28651188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3237547</x:v>
      </x:c>
      <x:c r="B1876" s="1">
        <x:v>43757.4173905903</x:v>
      </x:c>
      <x:c r="C1876" s="6">
        <x:v>93.69372211</x:v>
      </x:c>
      <x:c r="D1876" s="13" t="s">
        <x:v>68</x:v>
      </x:c>
      <x:c r="E1876">
        <x:v>7</x:v>
      </x:c>
      <x:c r="F1876">
        <x:v>19.285</x:v>
      </x:c>
      <x:c r="G1876" s="8">
        <x:v>77505.4976893018</x:v>
      </x:c>
      <x:c r="H1876" s="8">
        <x:v>0</x:v>
      </x:c>
      <x:c r="I1876">
        <x:v>238458.90971666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3237557</x:v>
      </x:c>
      <x:c r="B1877" s="1">
        <x:v>43757.4174251505</x:v>
      </x:c>
      <x:c r="C1877" s="6">
        <x:v>93.7434770833333</x:v>
      </x:c>
      <x:c r="D1877" s="13" t="s">
        <x:v>68</x:v>
      </x:c>
      <x:c r="E1877">
        <x:v>7</x:v>
      </x:c>
      <x:c r="F1877">
        <x:v>19.28</x:v>
      </x:c>
      <x:c r="G1877" s="8">
        <x:v>77495.9857354157</x:v>
      </x:c>
      <x:c r="H1877" s="8">
        <x:v>0</x:v>
      </x:c>
      <x:c r="I1877">
        <x:v>238448.804127429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3237567</x:v>
      </x:c>
      <x:c r="B1878" s="1">
        <x:v>43757.4174597569</x:v>
      </x:c>
      <x:c r="C1878" s="6">
        <x:v>93.7933001066667</x:v>
      </x:c>
      <x:c r="D1878" s="13" t="s">
        <x:v>68</x:v>
      </x:c>
      <x:c r="E1878">
        <x:v>7</x:v>
      </x:c>
      <x:c r="F1878">
        <x:v>19.285</x:v>
      </x:c>
      <x:c r="G1878" s="8">
        <x:v>77495.6324016814</x:v>
      </x:c>
      <x:c r="H1878" s="8">
        <x:v>0</x:v>
      </x:c>
      <x:c r="I1878">
        <x:v>238453.177221904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3237577</x:v>
      </x:c>
      <x:c r="B1879" s="1">
        <x:v>43757.4174943634</x:v>
      </x:c>
      <x:c r="C1879" s="6">
        <x:v>93.843174085</x:v>
      </x:c>
      <x:c r="D1879" s="13" t="s">
        <x:v>68</x:v>
      </x:c>
      <x:c r="E1879">
        <x:v>7</x:v>
      </x:c>
      <x:c r="F1879">
        <x:v>19.285</x:v>
      </x:c>
      <x:c r="G1879" s="8">
        <x:v>77494.3091561628</x:v>
      </x:c>
      <x:c r="H1879" s="8">
        <x:v>0</x:v>
      </x:c>
      <x:c r="I1879">
        <x:v>238443.343925453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3237587</x:v>
      </x:c>
      <x:c r="B1880" s="1">
        <x:v>43757.4175289699</x:v>
      </x:c>
      <x:c r="C1880" s="6">
        <x:v>93.8929704016667</x:v>
      </x:c>
      <x:c r="D1880" s="13" t="s">
        <x:v>68</x:v>
      </x:c>
      <x:c r="E1880">
        <x:v>7</x:v>
      </x:c>
      <x:c r="F1880">
        <x:v>19.284</x:v>
      </x:c>
      <x:c r="G1880" s="8">
        <x:v>77507.9025169038</x:v>
      </x:c>
      <x:c r="H1880" s="8">
        <x:v>0</x:v>
      </x:c>
      <x:c r="I1880">
        <x:v>238459.946511662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3237597</x:v>
      </x:c>
      <x:c r="B1881" s="1">
        <x:v>43757.4175641551</x:v>
      </x:c>
      <x:c r="C1881" s="6">
        <x:v>93.9436447866667</x:v>
      </x:c>
      <x:c r="D1881" s="13" t="s">
        <x:v>68</x:v>
      </x:c>
      <x:c r="E1881">
        <x:v>7</x:v>
      </x:c>
      <x:c r="F1881">
        <x:v>19.287</x:v>
      </x:c>
      <x:c r="G1881" s="8">
        <x:v>77502.3656406367</x:v>
      </x:c>
      <x:c r="H1881" s="8">
        <x:v>0</x:v>
      </x:c>
      <x:c r="I1881">
        <x:v>238436.689919285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3237607</x:v>
      </x:c>
      <x:c r="B1882" s="1">
        <x:v>43757.4175986921</x:v>
      </x:c>
      <x:c r="C1882" s="6">
        <x:v>93.9933453233333</x:v>
      </x:c>
      <x:c r="D1882" s="13" t="s">
        <x:v>68</x:v>
      </x:c>
      <x:c r="E1882">
        <x:v>7</x:v>
      </x:c>
      <x:c r="F1882">
        <x:v>19.286</x:v>
      </x:c>
      <x:c r="G1882" s="8">
        <x:v>77508.1686116264</x:v>
      </x:c>
      <x:c r="H1882" s="8">
        <x:v>0</x:v>
      </x:c>
      <x:c r="I1882">
        <x:v>238452.418253061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3237616</x:v>
      </x:c>
      <x:c r="B1883" s="1">
        <x:v>43757.4176332176</x:v>
      </x:c>
      <x:c r="C1883" s="6">
        <x:v>94.0430959133333</x:v>
      </x:c>
      <x:c r="D1883" s="13" t="s">
        <x:v>68</x:v>
      </x:c>
      <x:c r="E1883">
        <x:v>7</x:v>
      </x:c>
      <x:c r="F1883">
        <x:v>19.284</x:v>
      </x:c>
      <x:c r="G1883" s="8">
        <x:v>77513.1873393764</x:v>
      </x:c>
      <x:c r="H1883" s="8">
        <x:v>0</x:v>
      </x:c>
      <x:c r="I1883">
        <x:v>238436.17917418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3237626</x:v>
      </x:c>
      <x:c r="B1884" s="1">
        <x:v>43757.4176683218</x:v>
      </x:c>
      <x:c r="C1884" s="6">
        <x:v>94.09366188</x:v>
      </x:c>
      <x:c r="D1884" s="13" t="s">
        <x:v>68</x:v>
      </x:c>
      <x:c r="E1884">
        <x:v>7</x:v>
      </x:c>
      <x:c r="F1884">
        <x:v>19.288</x:v>
      </x:c>
      <x:c r="G1884" s="8">
        <x:v>77506.9056496007</x:v>
      </x:c>
      <x:c r="H1884" s="8">
        <x:v>0</x:v>
      </x:c>
      <x:c r="I1884">
        <x:v>238445.262165524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3237636</x:v>
      </x:c>
      <x:c r="B1885" s="1">
        <x:v>43757.4177028588</x:v>
      </x:c>
      <x:c r="C1885" s="6">
        <x:v>94.1433490766667</x:v>
      </x:c>
      <x:c r="D1885" s="13" t="s">
        <x:v>68</x:v>
      </x:c>
      <x:c r="E1885">
        <x:v>7</x:v>
      </x:c>
      <x:c r="F1885">
        <x:v>19.291</x:v>
      </x:c>
      <x:c r="G1885" s="8">
        <x:v>77510.6377923187</x:v>
      </x:c>
      <x:c r="H1885" s="8">
        <x:v>0</x:v>
      </x:c>
      <x:c r="I1885">
        <x:v>238448.688966991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3237646</x:v>
      </x:c>
      <x:c r="B1886" s="1">
        <x:v>43757.4177373495</x:v>
      </x:c>
      <x:c r="C1886" s="6">
        <x:v>94.193049865</x:v>
      </x:c>
      <x:c r="D1886" s="13" t="s">
        <x:v>68</x:v>
      </x:c>
      <x:c r="E1886">
        <x:v>7</x:v>
      </x:c>
      <x:c r="F1886">
        <x:v>19.292</x:v>
      </x:c>
      <x:c r="G1886" s="8">
        <x:v>77521.8348206736</x:v>
      </x:c>
      <x:c r="H1886" s="8">
        <x:v>0</x:v>
      </x:c>
      <x:c r="I1886">
        <x:v>238440.765735531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3237656</x:v>
      </x:c>
      <x:c r="B1887" s="1">
        <x:v>43757.4177726042</x:v>
      </x:c>
      <x:c r="C1887" s="6">
        <x:v>94.243793785</x:v>
      </x:c>
      <x:c r="D1887" s="13" t="s">
        <x:v>68</x:v>
      </x:c>
      <x:c r="E1887">
        <x:v>7</x:v>
      </x:c>
      <x:c r="F1887">
        <x:v>19.294</x:v>
      </x:c>
      <x:c r="G1887" s="8">
        <x:v>77518.4801345911</x:v>
      </x:c>
      <x:c r="H1887" s="8">
        <x:v>0</x:v>
      </x:c>
      <x:c r="I1887">
        <x:v>238425.876862346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3237666</x:v>
      </x:c>
      <x:c r="B1888" s="1">
        <x:v>43757.4178071412</x:v>
      </x:c>
      <x:c r="C1888" s="6">
        <x:v>94.2935429233333</x:v>
      </x:c>
      <x:c r="D1888" s="13" t="s">
        <x:v>68</x:v>
      </x:c>
      <x:c r="E1888">
        <x:v>7</x:v>
      </x:c>
      <x:c r="F1888">
        <x:v>19.29</x:v>
      </x:c>
      <x:c r="G1888" s="8">
        <x:v>77535.1145979185</x:v>
      </x:c>
      <x:c r="H1888" s="8">
        <x:v>0</x:v>
      </x:c>
      <x:c r="I1888">
        <x:v>238428.846754277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3237677</x:v>
      </x:c>
      <x:c r="B1889" s="1">
        <x:v>43757.4178417014</x:v>
      </x:c>
      <x:c r="C1889" s="6">
        <x:v>94.343341445</x:v>
      </x:c>
      <x:c r="D1889" s="13" t="s">
        <x:v>68</x:v>
      </x:c>
      <x:c r="E1889">
        <x:v>7</x:v>
      </x:c>
      <x:c r="F1889">
        <x:v>19.294</x:v>
      </x:c>
      <x:c r="G1889" s="8">
        <x:v>77537.6949078107</x:v>
      </x:c>
      <x:c r="H1889" s="8">
        <x:v>0</x:v>
      </x:c>
      <x:c r="I1889">
        <x:v>238439.06916586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3237686</x:v>
      </x:c>
      <x:c r="B1890" s="1">
        <x:v>43757.4178764236</x:v>
      </x:c>
      <x:c r="C1890" s="6">
        <x:v>94.3933156833333</x:v>
      </x:c>
      <x:c r="D1890" s="13" t="s">
        <x:v>68</x:v>
      </x:c>
      <x:c r="E1890">
        <x:v>7</x:v>
      </x:c>
      <x:c r="F1890">
        <x:v>19.297</x:v>
      </x:c>
      <x:c r="G1890" s="8">
        <x:v>77544.45247418</x:v>
      </x:c>
      <x:c r="H1890" s="8">
        <x:v>0</x:v>
      </x:c>
      <x:c r="I1890">
        <x:v>238437.3128555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3237697</x:v>
      </x:c>
      <x:c r="B1891" s="1">
        <x:v>43757.4179113773</x:v>
      </x:c>
      <x:c r="C1891" s="6">
        <x:v>94.4436391283333</x:v>
      </x:c>
      <x:c r="D1891" s="13" t="s">
        <x:v>68</x:v>
      </x:c>
      <x:c r="E1891">
        <x:v>7</x:v>
      </x:c>
      <x:c r="F1891">
        <x:v>19.3</x:v>
      </x:c>
      <x:c r="G1891" s="8">
        <x:v>77539.2466218349</x:v>
      </x:c>
      <x:c r="H1891" s="8">
        <x:v>0</x:v>
      </x:c>
      <x:c r="I1891">
        <x:v>238436.756651867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3237707</x:v>
      </x:c>
      <x:c r="B1892" s="1">
        <x:v>43757.4179460301</x:v>
      </x:c>
      <x:c r="C1892" s="6">
        <x:v>94.4935450633333</x:v>
      </x:c>
      <x:c r="D1892" s="13" t="s">
        <x:v>68</x:v>
      </x:c>
      <x:c r="E1892">
        <x:v>7</x:v>
      </x:c>
      <x:c r="F1892">
        <x:v>19.295</x:v>
      </x:c>
      <x:c r="G1892" s="8">
        <x:v>77549.782391796</x:v>
      </x:c>
      <x:c r="H1892" s="8">
        <x:v>0</x:v>
      </x:c>
      <x:c r="I1892">
        <x:v>238434.950961444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3237716</x:v>
      </x:c>
      <x:c r="B1893" s="1">
        <x:v>43757.4179806366</x:v>
      </x:c>
      <x:c r="C1893" s="6">
        <x:v>94.54339503</x:v>
      </x:c>
      <x:c r="D1893" s="13" t="s">
        <x:v>68</x:v>
      </x:c>
      <x:c r="E1893">
        <x:v>7</x:v>
      </x:c>
      <x:c r="F1893">
        <x:v>19.297</x:v>
      </x:c>
      <x:c r="G1893" s="8">
        <x:v>77553.2682246871</x:v>
      </x:c>
      <x:c r="H1893" s="8">
        <x:v>0</x:v>
      </x:c>
      <x:c r="I1893">
        <x:v>238422.381473128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3237727</x:v>
      </x:c>
      <x:c r="B1894" s="1">
        <x:v>43757.418015162</x:v>
      </x:c>
      <x:c r="C1894" s="6">
        <x:v>94.5931109433333</x:v>
      </x:c>
      <x:c r="D1894" s="13" t="s">
        <x:v>68</x:v>
      </x:c>
      <x:c r="E1894">
        <x:v>7</x:v>
      </x:c>
      <x:c r="F1894">
        <x:v>19.297</x:v>
      </x:c>
      <x:c r="G1894" s="8">
        <x:v>77556.9197175123</x:v>
      </x:c>
      <x:c r="H1894" s="8">
        <x:v>0</x:v>
      </x:c>
      <x:c r="I1894">
        <x:v>238433.702522224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3237737</x:v>
      </x:c>
      <x:c r="B1895" s="1">
        <x:v>43757.4180503125</x:v>
      </x:c>
      <x:c r="C1895" s="6">
        <x:v>94.6436976933333</x:v>
      </x:c>
      <x:c r="D1895" s="13" t="s">
        <x:v>68</x:v>
      </x:c>
      <x:c r="E1895">
        <x:v>7</x:v>
      </x:c>
      <x:c r="F1895">
        <x:v>19.302</x:v>
      </x:c>
      <x:c r="G1895" s="8">
        <x:v>77544.3131388948</x:v>
      </x:c>
      <x:c r="H1895" s="8">
        <x:v>0</x:v>
      </x:c>
      <x:c r="I1895">
        <x:v>238427.561917827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3237747</x:v>
      </x:c>
      <x:c r="B1896" s="1">
        <x:v>43757.4180850347</x:v>
      </x:c>
      <x:c r="C1896" s="6">
        <x:v>94.69367754</x:v>
      </x:c>
      <x:c r="D1896" s="13" t="s">
        <x:v>68</x:v>
      </x:c>
      <x:c r="E1896">
        <x:v>7</x:v>
      </x:c>
      <x:c r="F1896">
        <x:v>19.3</x:v>
      </x:c>
      <x:c r="G1896" s="8">
        <x:v>77558.5584973438</x:v>
      </x:c>
      <x:c r="H1896" s="8">
        <x:v>0</x:v>
      </x:c>
      <x:c r="I1896">
        <x:v>238432.935062762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3237757</x:v>
      </x:c>
      <x:c r="B1897" s="1">
        <x:v>43757.4181195255</x:v>
      </x:c>
      <x:c r="C1897" s="6">
        <x:v>94.7434069283333</x:v>
      </x:c>
      <x:c r="D1897" s="13" t="s">
        <x:v>68</x:v>
      </x:c>
      <x:c r="E1897">
        <x:v>7</x:v>
      </x:c>
      <x:c r="F1897">
        <x:v>19.299</x:v>
      </x:c>
      <x:c r="G1897" s="8">
        <x:v>77555.7256707629</x:v>
      </x:c>
      <x:c r="H1897" s="8">
        <x:v>0</x:v>
      </x:c>
      <x:c r="I1897">
        <x:v>238439.2609919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3237767</x:v>
      </x:c>
      <x:c r="B1898" s="1">
        <x:v>43757.4181541319</x:v>
      </x:c>
      <x:c r="C1898" s="6">
        <x:v>94.7932285116667</x:v>
      </x:c>
      <x:c r="D1898" s="13" t="s">
        <x:v>68</x:v>
      </x:c>
      <x:c r="E1898">
        <x:v>7</x:v>
      </x:c>
      <x:c r="F1898">
        <x:v>19.305</x:v>
      </x:c>
      <x:c r="G1898" s="8">
        <x:v>77567.7737158733</x:v>
      </x:c>
      <x:c r="H1898" s="8">
        <x:v>0</x:v>
      </x:c>
      <x:c r="I1898">
        <x:v>238446.096787204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3237777</x:v>
      </x:c>
      <x:c r="B1899" s="1">
        <x:v>43757.4181892361</x:v>
      </x:c>
      <x:c r="C1899" s="6">
        <x:v>94.8437472966667</x:v>
      </x:c>
      <x:c r="D1899" s="13" t="s">
        <x:v>68</x:v>
      </x:c>
      <x:c r="E1899">
        <x:v>7</x:v>
      </x:c>
      <x:c r="F1899">
        <x:v>19.298</x:v>
      </x:c>
      <x:c r="G1899" s="8">
        <x:v>77560.6495524511</x:v>
      </x:c>
      <x:c r="H1899" s="8">
        <x:v>0</x:v>
      </x:c>
      <x:c r="I1899">
        <x:v>238416.350914451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3237787</x:v>
      </x:c>
      <x:c r="B1900" s="1">
        <x:v>43757.4182238079</x:v>
      </x:c>
      <x:c r="C1900" s="6">
        <x:v>94.8935392316667</x:v>
      </x:c>
      <x:c r="D1900" s="13" t="s">
        <x:v>68</x:v>
      </x:c>
      <x:c r="E1900">
        <x:v>7</x:v>
      </x:c>
      <x:c r="F1900">
        <x:v>19.302</x:v>
      </x:c>
      <x:c r="G1900" s="8">
        <x:v>77579.5010221432</x:v>
      </x:c>
      <x:c r="H1900" s="8">
        <x:v>0</x:v>
      </x:c>
      <x:c r="I1900">
        <x:v>238434.452525456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3237796</x:v>
      </x:c>
      <x:c r="B1901" s="1">
        <x:v>43757.4182583681</x:v>
      </x:c>
      <x:c r="C1901" s="6">
        <x:v>94.9433155133333</x:v>
      </x:c>
      <x:c r="D1901" s="13" t="s">
        <x:v>68</x:v>
      </x:c>
      <x:c r="E1901">
        <x:v>7</x:v>
      </x:c>
      <x:c r="F1901">
        <x:v>19.304</x:v>
      </x:c>
      <x:c r="G1901" s="8">
        <x:v>77576.1099571301</x:v>
      </x:c>
      <x:c r="H1901" s="8">
        <x:v>0</x:v>
      </x:c>
      <x:c r="I1901">
        <x:v>238424.845971012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3237807</x:v>
      </x:c>
      <x:c r="B1902" s="1">
        <x:v>43757.4182929398</x:v>
      </x:c>
      <x:c r="C1902" s="6">
        <x:v>94.9930797283333</x:v>
      </x:c>
      <x:c r="D1902" s="13" t="s">
        <x:v>68</x:v>
      </x:c>
      <x:c r="E1902">
        <x:v>7</x:v>
      </x:c>
      <x:c r="F1902">
        <x:v>19.303</x:v>
      </x:c>
      <x:c r="G1902" s="8">
        <x:v>77590.1917304268</x:v>
      </x:c>
      <x:c r="H1902" s="8">
        <x:v>0</x:v>
      </x:c>
      <x:c r="I1902">
        <x:v>238426.366050794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3237816</x:v>
      </x:c>
      <x:c r="B1903" s="1">
        <x:v>43757.4183280903</x:v>
      </x:c>
      <x:c r="C1903" s="6">
        <x:v>95.0436989183333</x:v>
      </x:c>
      <x:c r="D1903" s="13" t="s">
        <x:v>68</x:v>
      </x:c>
      <x:c r="E1903">
        <x:v>7</x:v>
      </x:c>
      <x:c r="F1903">
        <x:v>19.305</x:v>
      </x:c>
      <x:c r="G1903" s="8">
        <x:v>77591.1504933973</x:v>
      </x:c>
      <x:c r="H1903" s="8">
        <x:v>0</x:v>
      </x:c>
      <x:c r="I1903">
        <x:v>238438.695655073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3237827</x:v>
      </x:c>
      <x:c r="B1904" s="1">
        <x:v>43757.4183627315</x:v>
      </x:c>
      <x:c r="C1904" s="6">
        <x:v>95.09359506</x:v>
      </x:c>
      <x:c r="D1904" s="13" t="s">
        <x:v>68</x:v>
      </x:c>
      <x:c r="E1904">
        <x:v>7</x:v>
      </x:c>
      <x:c r="F1904">
        <x:v>19.301</x:v>
      </x:c>
      <x:c r="G1904" s="8">
        <x:v>77593.8056721966</x:v>
      </x:c>
      <x:c r="H1904" s="8">
        <x:v>0</x:v>
      </x:c>
      <x:c r="I1904">
        <x:v>238439.336739604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3237837</x:v>
      </x:c>
      <x:c r="B1905" s="1">
        <x:v>43757.418397338</x:v>
      </x:c>
      <x:c r="C1905" s="6">
        <x:v>95.1434415033333</x:v>
      </x:c>
      <x:c r="D1905" s="13" t="s">
        <x:v>68</x:v>
      </x:c>
      <x:c r="E1905">
        <x:v>7</x:v>
      </x:c>
      <x:c r="F1905">
        <x:v>19.307</x:v>
      </x:c>
      <x:c r="G1905" s="8">
        <x:v>77599.2386810453</x:v>
      </x:c>
      <x:c r="H1905" s="8">
        <x:v>0</x:v>
      </x:c>
      <x:c r="I1905">
        <x:v>238432.320234891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3237847</x:v>
      </x:c>
      <x:c r="B1906" s="1">
        <x:v>43757.4184319097</x:v>
      </x:c>
      <x:c r="C1906" s="6">
        <x:v>95.1932240183333</x:v>
      </x:c>
      <x:c r="D1906" s="13" t="s">
        <x:v>68</x:v>
      </x:c>
      <x:c r="E1906">
        <x:v>7</x:v>
      </x:c>
      <x:c r="F1906">
        <x:v>19.313</x:v>
      </x:c>
      <x:c r="G1906" s="8">
        <x:v>77596.1441368339</x:v>
      </x:c>
      <x:c r="H1906" s="8">
        <x:v>0</x:v>
      </x:c>
      <x:c r="I1906">
        <x:v>238418.600985291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3237857</x:v>
      </x:c>
      <x:c r="B1907" s="1">
        <x:v>43757.4184664699</x:v>
      </x:c>
      <x:c r="C1907" s="6">
        <x:v>95.2429952933333</x:v>
      </x:c>
      <x:c r="D1907" s="13" t="s">
        <x:v>68</x:v>
      </x:c>
      <x:c r="E1907">
        <x:v>7</x:v>
      </x:c>
      <x:c r="F1907">
        <x:v>19.308</x:v>
      </x:c>
      <x:c r="G1907" s="8">
        <x:v>77603.5301024253</x:v>
      </x:c>
      <x:c r="H1907" s="8">
        <x:v>0</x:v>
      </x:c>
      <x:c r="I1907">
        <x:v>238429.212510494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3237866</x:v>
      </x:c>
      <x:c r="B1908" s="1">
        <x:v>43757.4185015856</x:v>
      </x:c>
      <x:c r="C1908" s="6">
        <x:v>95.2935739466667</x:v>
      </x:c>
      <x:c r="D1908" s="13" t="s">
        <x:v>68</x:v>
      </x:c>
      <x:c r="E1908">
        <x:v>7</x:v>
      </x:c>
      <x:c r="F1908">
        <x:v>19.311</x:v>
      </x:c>
      <x:c r="G1908" s="8">
        <x:v>77607.0007172677</x:v>
      </x:c>
      <x:c r="H1908" s="8">
        <x:v>0</x:v>
      </x:c>
      <x:c r="I1908">
        <x:v>238432.704382097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3237876</x:v>
      </x:c>
      <x:c r="B1909" s="1">
        <x:v>43757.4185361111</x:v>
      </x:c>
      <x:c r="C1909" s="6">
        <x:v>95.3432630983333</x:v>
      </x:c>
      <x:c r="D1909" s="13" t="s">
        <x:v>68</x:v>
      </x:c>
      <x:c r="E1909">
        <x:v>7</x:v>
      </x:c>
      <x:c r="F1909">
        <x:v>19.312</x:v>
      </x:c>
      <x:c r="G1909" s="8">
        <x:v>77604.689352768</x:v>
      </x:c>
      <x:c r="H1909" s="8">
        <x:v>0</x:v>
      </x:c>
      <x:c r="I1909">
        <x:v>238416.573340196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3237886</x:v>
      </x:c>
      <x:c r="B1910" s="1">
        <x:v>43757.4185712153</x:v>
      </x:c>
      <x:c r="C1910" s="6">
        <x:v>95.393814905</x:v>
      </x:c>
      <x:c r="D1910" s="13" t="s">
        <x:v>68</x:v>
      </x:c>
      <x:c r="E1910">
        <x:v>7</x:v>
      </x:c>
      <x:c r="F1910">
        <x:v>19.311</x:v>
      </x:c>
      <x:c r="G1910" s="8">
        <x:v>77605.8289890162</x:v>
      </x:c>
      <x:c r="H1910" s="8">
        <x:v>0</x:v>
      </x:c>
      <x:c r="I1910">
        <x:v>238438.739196185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3237896</x:v>
      </x:c>
      <x:c r="B1911" s="1">
        <x:v>43757.418605706</x:v>
      </x:c>
      <x:c r="C1911" s="6">
        <x:v>95.443491745</x:v>
      </x:c>
      <x:c r="D1911" s="13" t="s">
        <x:v>68</x:v>
      </x:c>
      <x:c r="E1911">
        <x:v>7</x:v>
      </x:c>
      <x:c r="F1911">
        <x:v>19.313</x:v>
      </x:c>
      <x:c r="G1911" s="8">
        <x:v>77602.6831017079</x:v>
      </x:c>
      <x:c r="H1911" s="8">
        <x:v>0</x:v>
      </x:c>
      <x:c r="I1911">
        <x:v>238416.62775328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3237906</x:v>
      </x:c>
      <x:c r="B1912" s="1">
        <x:v>43757.4186403935</x:v>
      </x:c>
      <x:c r="C1912" s="6">
        <x:v>95.4934419066667</x:v>
      </x:c>
      <x:c r="D1912" s="13" t="s">
        <x:v>68</x:v>
      </x:c>
      <x:c r="E1912">
        <x:v>7</x:v>
      </x:c>
      <x:c r="F1912">
        <x:v>19.316</x:v>
      </x:c>
      <x:c r="G1912" s="8">
        <x:v>77615.6861712995</x:v>
      </x:c>
      <x:c r="H1912" s="8">
        <x:v>0</x:v>
      </x:c>
      <x:c r="I1912">
        <x:v>238429.850795212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3237916</x:v>
      </x:c>
      <x:c r="B1913" s="1">
        <x:v>43757.418675</x:v>
      </x:c>
      <x:c r="C1913" s="6">
        <x:v>95.54326593</x:v>
      </x:c>
      <x:c r="D1913" s="13" t="s">
        <x:v>68</x:v>
      </x:c>
      <x:c r="E1913">
        <x:v>7</x:v>
      </x:c>
      <x:c r="F1913">
        <x:v>19.314</x:v>
      </x:c>
      <x:c r="G1913" s="8">
        <x:v>77620.4113693487</x:v>
      </x:c>
      <x:c r="H1913" s="8">
        <x:v>0</x:v>
      </x:c>
      <x:c r="I1913">
        <x:v>238424.606705515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3237926</x:v>
      </x:c>
      <x:c r="B1914" s="1">
        <x:v>43757.4187095255</x:v>
      </x:c>
      <x:c r="C1914" s="6">
        <x:v>95.5929977716667</x:v>
      </x:c>
      <x:c r="D1914" s="13" t="s">
        <x:v>68</x:v>
      </x:c>
      <x:c r="E1914">
        <x:v>7</x:v>
      </x:c>
      <x:c r="F1914">
        <x:v>19.316</x:v>
      </x:c>
      <x:c r="G1914" s="8">
        <x:v>77627.6880098633</x:v>
      </x:c>
      <x:c r="H1914" s="8">
        <x:v>0</x:v>
      </x:c>
      <x:c r="I1914">
        <x:v>238421.250003026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3237937</x:v>
      </x:c>
      <x:c r="B1915" s="1">
        <x:v>43757.4187447917</x:v>
      </x:c>
      <x:c r="C1915" s="6">
        <x:v>95.643762325</x:v>
      </x:c>
      <x:c r="D1915" s="13" t="s">
        <x:v>68</x:v>
      </x:c>
      <x:c r="E1915">
        <x:v>7</x:v>
      </x:c>
      <x:c r="F1915">
        <x:v>19.321</x:v>
      </x:c>
      <x:c r="G1915" s="8">
        <x:v>77630.8110410175</x:v>
      </x:c>
      <x:c r="H1915" s="8">
        <x:v>0</x:v>
      </x:c>
      <x:c r="I1915">
        <x:v>238427.368982095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3237946</x:v>
      </x:c>
      <x:c r="B1916" s="1">
        <x:v>43757.4187793981</x:v>
      </x:c>
      <x:c r="C1916" s="6">
        <x:v>95.6936141633333</x:v>
      </x:c>
      <x:c r="D1916" s="13" t="s">
        <x:v>68</x:v>
      </x:c>
      <x:c r="E1916">
        <x:v>7</x:v>
      </x:c>
      <x:c r="F1916">
        <x:v>19.315</x:v>
      </x:c>
      <x:c r="G1916" s="8">
        <x:v>77617.1549821038</x:v>
      </x:c>
      <x:c r="H1916" s="8">
        <x:v>0</x:v>
      </x:c>
      <x:c r="I1916">
        <x:v>238417.154895373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3237956</x:v>
      </x:c>
      <x:c r="B1917" s="1">
        <x:v>43757.4188140394</x:v>
      </x:c>
      <x:c r="C1917" s="6">
        <x:v>95.7434774816667</x:v>
      </x:c>
      <x:c r="D1917" s="13" t="s">
        <x:v>68</x:v>
      </x:c>
      <x:c r="E1917">
        <x:v>7</x:v>
      </x:c>
      <x:c r="F1917">
        <x:v>19.317</x:v>
      </x:c>
      <x:c r="G1917" s="8">
        <x:v>77640.3136781467</x:v>
      </x:c>
      <x:c r="H1917" s="8">
        <x:v>0</x:v>
      </x:c>
      <x:c r="I1917">
        <x:v>238421.729080457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3237966</x:v>
      </x:c>
      <x:c r="B1918" s="1">
        <x:v>43757.4188486111</x:v>
      </x:c>
      <x:c r="C1918" s="6">
        <x:v>95.793271975</x:v>
      </x:c>
      <x:c r="D1918" s="13" t="s">
        <x:v>68</x:v>
      </x:c>
      <x:c r="E1918">
        <x:v>7</x:v>
      </x:c>
      <x:c r="F1918">
        <x:v>19.327</x:v>
      </x:c>
      <x:c r="G1918" s="8">
        <x:v>77637.4142564748</x:v>
      </x:c>
      <x:c r="H1918" s="8">
        <x:v>0</x:v>
      </x:c>
      <x:c r="I1918">
        <x:v>238426.088723227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3237976</x:v>
      </x:c>
      <x:c r="B1919" s="1">
        <x:v>43757.4188831829</x:v>
      </x:c>
      <x:c r="C1919" s="6">
        <x:v>95.8430356883333</x:v>
      </x:c>
      <x:c r="D1919" s="13" t="s">
        <x:v>68</x:v>
      </x:c>
      <x:c r="E1919">
        <x:v>7</x:v>
      </x:c>
      <x:c r="F1919">
        <x:v>19.322</x:v>
      </x:c>
      <x:c r="G1919" s="8">
        <x:v>77644.1869738166</x:v>
      </x:c>
      <x:c r="H1919" s="8">
        <x:v>0</x:v>
      </x:c>
      <x:c r="I1919">
        <x:v>238412.982748869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3237986</x:v>
      </x:c>
      <x:c r="B1920" s="1">
        <x:v>43757.4189183218</x:v>
      </x:c>
      <x:c r="C1920" s="6">
        <x:v>95.8936607633333</x:v>
      </x:c>
      <x:c r="D1920" s="13" t="s">
        <x:v>68</x:v>
      </x:c>
      <x:c r="E1920">
        <x:v>7</x:v>
      </x:c>
      <x:c r="F1920">
        <x:v>19.323</x:v>
      </x:c>
      <x:c r="G1920" s="8">
        <x:v>77645.6413040954</x:v>
      </x:c>
      <x:c r="H1920" s="8">
        <x:v>0</x:v>
      </x:c>
      <x:c r="I1920">
        <x:v>238417.170140045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3237996</x:v>
      </x:c>
      <x:c r="B1921" s="1">
        <x:v>43757.4189528935</x:v>
      </x:c>
      <x:c r="C1921" s="6">
        <x:v>95.9434173966667</x:v>
      </x:c>
      <x:c r="D1921" s="13" t="s">
        <x:v>68</x:v>
      </x:c>
      <x:c r="E1921">
        <x:v>7</x:v>
      </x:c>
      <x:c r="F1921">
        <x:v>19.326</x:v>
      </x:c>
      <x:c r="G1921" s="8">
        <x:v>77651.4787215016</x:v>
      </x:c>
      <x:c r="H1921" s="8">
        <x:v>0</x:v>
      </x:c>
      <x:c r="I1921">
        <x:v>238434.035877676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3238006</x:v>
      </x:c>
      <x:c r="B1922" s="1">
        <x:v>43757.4189875</x:v>
      </x:c>
      <x:c r="C1922" s="6">
        <x:v>95.9932609333333</x:v>
      </x:c>
      <x:c r="D1922" s="13" t="s">
        <x:v>68</x:v>
      </x:c>
      <x:c r="E1922">
        <x:v>7</x:v>
      </x:c>
      <x:c r="F1922">
        <x:v>19.33</x:v>
      </x:c>
      <x:c r="G1922" s="8">
        <x:v>77654.0979725081</x:v>
      </x:c>
      <x:c r="H1922" s="8">
        <x:v>0</x:v>
      </x:c>
      <x:c r="I1922">
        <x:v>238414.331809103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3238016</x:v>
      </x:c>
      <x:c r="B1923" s="1">
        <x:v>43757.4190222569</x:v>
      </x:c>
      <x:c r="C1923" s="6">
        <x:v>96.043319745</x:v>
      </x:c>
      <x:c r="D1923" s="13" t="s">
        <x:v>68</x:v>
      </x:c>
      <x:c r="E1923">
        <x:v>7</x:v>
      </x:c>
      <x:c r="F1923">
        <x:v>19.325</x:v>
      </x:c>
      <x:c r="G1923" s="8">
        <x:v>77641.120099064</x:v>
      </x:c>
      <x:c r="H1923" s="8">
        <x:v>0</x:v>
      </x:c>
      <x:c r="I1923">
        <x:v>238419.443744581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3238026</x:v>
      </x:c>
      <x:c r="B1924" s="1">
        <x:v>43757.4190569792</x:v>
      </x:c>
      <x:c r="C1924" s="6">
        <x:v>96.0933323316667</x:v>
      </x:c>
      <x:c r="D1924" s="13" t="s">
        <x:v>68</x:v>
      </x:c>
      <x:c r="E1924">
        <x:v>7</x:v>
      </x:c>
      <x:c r="F1924">
        <x:v>19.327</x:v>
      </x:c>
      <x:c r="G1924" s="8">
        <x:v>77653.942018186</x:v>
      </x:c>
      <x:c r="H1924" s="8">
        <x:v>0</x:v>
      </x:c>
      <x:c r="I1924">
        <x:v>238426.335656612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3238037</x:v>
      </x:c>
      <x:c r="B1925" s="1">
        <x:v>43757.4190920139</x:v>
      </x:c>
      <x:c r="C1925" s="6">
        <x:v>96.1437910466667</x:v>
      </x:c>
      <x:c r="D1925" s="13" t="s">
        <x:v>68</x:v>
      </x:c>
      <x:c r="E1925">
        <x:v>7</x:v>
      </x:c>
      <x:c r="F1925">
        <x:v>19.327</x:v>
      </x:c>
      <x:c r="G1925" s="8">
        <x:v>77655.9747168104</x:v>
      </x:c>
      <x:c r="H1925" s="8">
        <x:v>0</x:v>
      </x:c>
      <x:c r="I1925">
        <x:v>238432.283745111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3238047</x:v>
      </x:c>
      <x:c r="B1926" s="1">
        <x:v>43757.4191267361</x:v>
      </x:c>
      <x:c r="C1926" s="6">
        <x:v>96.1937889733333</x:v>
      </x:c>
      <x:c r="D1926" s="13" t="s">
        <x:v>68</x:v>
      </x:c>
      <x:c r="E1926">
        <x:v>7</x:v>
      </x:c>
      <x:c r="F1926">
        <x:v>19.325</x:v>
      </x:c>
      <x:c r="G1926" s="8">
        <x:v>77664.3076591522</x:v>
      </x:c>
      <x:c r="H1926" s="8">
        <x:v>0</x:v>
      </x:c>
      <x:c r="I1926">
        <x:v>238422.411989514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3238057</x:v>
      </x:c>
      <x:c r="B1927" s="1">
        <x:v>43757.4191614583</x:v>
      </x:c>
      <x:c r="C1927" s="6">
        <x:v>96.2437498</x:v>
      </x:c>
      <x:c r="D1927" s="13" t="s">
        <x:v>68</x:v>
      </x:c>
      <x:c r="E1927">
        <x:v>7</x:v>
      </x:c>
      <x:c r="F1927">
        <x:v>19.326</x:v>
      </x:c>
      <x:c r="G1927" s="8">
        <x:v>77661.6335602781</x:v>
      </x:c>
      <x:c r="H1927" s="8">
        <x:v>0</x:v>
      </x:c>
      <x:c r="I1927">
        <x:v>238410.146573006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3238066</x:v>
      </x:c>
      <x:c r="B1928" s="1">
        <x:v>43757.4191960301</x:v>
      </x:c>
      <x:c r="C1928" s="6">
        <x:v>96.2935325583333</x:v>
      </x:c>
      <x:c r="D1928" s="13" t="s">
        <x:v>68</x:v>
      </x:c>
      <x:c r="E1928">
        <x:v>7</x:v>
      </x:c>
      <x:c r="F1928">
        <x:v>19.333</x:v>
      </x:c>
      <x:c r="G1928" s="8">
        <x:v>77672.7474317268</x:v>
      </x:c>
      <x:c r="H1928" s="8">
        <x:v>0</x:v>
      </x:c>
      <x:c r="I1928">
        <x:v>238412.587367129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3238076</x:v>
      </x:c>
      <x:c r="B1929" s="1">
        <x:v>43757.4192306366</x:v>
      </x:c>
      <x:c r="C1929" s="6">
        <x:v>96.3433771416667</x:v>
      </x:c>
      <x:c r="D1929" s="13" t="s">
        <x:v>68</x:v>
      </x:c>
      <x:c r="E1929">
        <x:v>7</x:v>
      </x:c>
      <x:c r="F1929">
        <x:v>19.328</x:v>
      </x:c>
      <x:c r="G1929" s="8">
        <x:v>77673.793690489</x:v>
      </x:c>
      <x:c r="H1929" s="8">
        <x:v>0</x:v>
      </x:c>
      <x:c r="I1929">
        <x:v>238420.39057621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3238086</x:v>
      </x:c>
      <x:c r="B1930" s="1">
        <x:v>43757.4192653125</x:v>
      </x:c>
      <x:c r="C1930" s="6">
        <x:v>96.3933008933333</x:v>
      </x:c>
      <x:c r="D1930" s="13" t="s">
        <x:v>68</x:v>
      </x:c>
      <x:c r="E1930">
        <x:v>7</x:v>
      </x:c>
      <x:c r="F1930">
        <x:v>19.333</x:v>
      </x:c>
      <x:c r="G1930" s="8">
        <x:v>77680.9445471446</x:v>
      </x:c>
      <x:c r="H1930" s="8">
        <x:v>0</x:v>
      </x:c>
      <x:c r="I1930">
        <x:v>238433.218310835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3238096</x:v>
      </x:c>
      <x:c r="B1931" s="1">
        <x:v>43757.4192998843</x:v>
      </x:c>
      <x:c r="C1931" s="6">
        <x:v>96.443086305</x:v>
      </x:c>
      <x:c r="D1931" s="13" t="s">
        <x:v>68</x:v>
      </x:c>
      <x:c r="E1931">
        <x:v>7</x:v>
      </x:c>
      <x:c r="F1931">
        <x:v>19.329</x:v>
      </x:c>
      <x:c r="G1931" s="8">
        <x:v>77695.8390542289</x:v>
      </x:c>
      <x:c r="H1931" s="8">
        <x:v>0</x:v>
      </x:c>
      <x:c r="I1931">
        <x:v>238426.497204282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3238106</x:v>
      </x:c>
      <x:c r="B1932" s="1">
        <x:v>43757.4193349884</x:v>
      </x:c>
      <x:c r="C1932" s="6">
        <x:v>96.49367482</x:v>
      </x:c>
      <x:c r="D1932" s="13" t="s">
        <x:v>68</x:v>
      </x:c>
      <x:c r="E1932">
        <x:v>7</x:v>
      </x:c>
      <x:c r="F1932">
        <x:v>19.33</x:v>
      </x:c>
      <x:c r="G1932" s="8">
        <x:v>77697.5121148052</x:v>
      </x:c>
      <x:c r="H1932" s="8">
        <x:v>0</x:v>
      </x:c>
      <x:c r="I1932">
        <x:v>238415.224556749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3238116</x:v>
      </x:c>
      <x:c r="B1933" s="1">
        <x:v>43757.4193696412</x:v>
      </x:c>
      <x:c r="C1933" s="6">
        <x:v>96.54355391</x:v>
      </x:c>
      <x:c r="D1933" s="13" t="s">
        <x:v>68</x:v>
      </x:c>
      <x:c r="E1933">
        <x:v>7</x:v>
      </x:c>
      <x:c r="F1933">
        <x:v>19.334</x:v>
      </x:c>
      <x:c r="G1933" s="8">
        <x:v>77696.1685382071</x:v>
      </x:c>
      <x:c r="H1933" s="8">
        <x:v>0</x:v>
      </x:c>
      <x:c r="I1933">
        <x:v>238423.814874696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3238126</x:v>
      </x:c>
      <x:c r="B1934" s="1">
        <x:v>43757.4194042824</x:v>
      </x:c>
      <x:c r="C1934" s="6">
        <x:v>96.5934200916667</x:v>
      </x:c>
      <x:c r="D1934" s="13" t="s">
        <x:v>68</x:v>
      </x:c>
      <x:c r="E1934">
        <x:v>7</x:v>
      </x:c>
      <x:c r="F1934">
        <x:v>19.337</x:v>
      </x:c>
      <x:c r="G1934" s="8">
        <x:v>77695.5844675171</x:v>
      </x:c>
      <x:c r="H1934" s="8">
        <x:v>0</x:v>
      </x:c>
      <x:c r="I1934">
        <x:v>238421.427571177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3238136</x:v>
      </x:c>
      <x:c r="B1935" s="1">
        <x:v>43757.4194391551</x:v>
      </x:c>
      <x:c r="C1935" s="6">
        <x:v>96.6436622733333</x:v>
      </x:c>
      <x:c r="D1935" s="13" t="s">
        <x:v>68</x:v>
      </x:c>
      <x:c r="E1935">
        <x:v>7</x:v>
      </x:c>
      <x:c r="F1935">
        <x:v>19.333</x:v>
      </x:c>
      <x:c r="G1935" s="8">
        <x:v>77694.0359550236</x:v>
      </x:c>
      <x:c r="H1935" s="8">
        <x:v>0</x:v>
      </x:c>
      <x:c r="I1935">
        <x:v>238417.309560371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3238147</x:v>
      </x:c>
      <x:c r="B1936" s="1">
        <x:v>43757.4194736921</x:v>
      </x:c>
      <x:c r="C1936" s="6">
        <x:v>96.6934030933333</x:v>
      </x:c>
      <x:c r="D1936" s="13" t="s">
        <x:v>68</x:v>
      </x:c>
      <x:c r="E1936">
        <x:v>7</x:v>
      </x:c>
      <x:c r="F1936">
        <x:v>19.337</x:v>
      </x:c>
      <x:c r="G1936" s="8">
        <x:v>77705.1806992846</x:v>
      </x:c>
      <x:c r="H1936" s="8">
        <x:v>0</x:v>
      </x:c>
      <x:c r="I1936">
        <x:v>238418.846685805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3238157</x:v>
      </x:c>
      <x:c r="B1937" s="1">
        <x:v>43757.4195082986</x:v>
      </x:c>
      <x:c r="C1937" s="6">
        <x:v>96.743214765</x:v>
      </x:c>
      <x:c r="D1937" s="13" t="s">
        <x:v>68</x:v>
      </x:c>
      <x:c r="E1937">
        <x:v>7</x:v>
      </x:c>
      <x:c r="F1937">
        <x:v>19.34</x:v>
      </x:c>
      <x:c r="G1937" s="8">
        <x:v>77710.8828694204</x:v>
      </x:c>
      <x:c r="H1937" s="8">
        <x:v>0</x:v>
      </x:c>
      <x:c r="I1937">
        <x:v>238424.929864421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3238166</x:v>
      </x:c>
      <x:c r="B1938" s="1">
        <x:v>43757.4195429745</x:v>
      </x:c>
      <x:c r="C1938" s="6">
        <x:v>96.7931330633333</x:v>
      </x:c>
      <x:c r="D1938" s="13" t="s">
        <x:v>68</x:v>
      </x:c>
      <x:c r="E1938">
        <x:v>7</x:v>
      </x:c>
      <x:c r="F1938">
        <x:v>19.341</x:v>
      </x:c>
      <x:c r="G1938" s="8">
        <x:v>77709.8607998494</x:v>
      </x:c>
      <x:c r="H1938" s="8">
        <x:v>0</x:v>
      </x:c>
      <x:c r="I1938">
        <x:v>238397.77082928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3238177</x:v>
      </x:c>
      <x:c r="B1939" s="1">
        <x:v>43757.419577581</x:v>
      </x:c>
      <x:c r="C1939" s="6">
        <x:v>96.84297942</x:v>
      </x:c>
      <x:c r="D1939" s="13" t="s">
        <x:v>68</x:v>
      </x:c>
      <x:c r="E1939">
        <x:v>7</x:v>
      </x:c>
      <x:c r="F1939">
        <x:v>19.343</x:v>
      </x:c>
      <x:c r="G1939" s="8">
        <x:v>77720.518055783</x:v>
      </x:c>
      <x:c r="H1939" s="8">
        <x:v>0</x:v>
      </x:c>
      <x:c r="I1939">
        <x:v>238408.375466649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3238186</x:v>
      </x:c>
      <x:c r="B1940" s="1">
        <x:v>43757.4196126968</x:v>
      </x:c>
      <x:c r="C1940" s="6">
        <x:v>96.893540105</x:v>
      </x:c>
      <x:c r="D1940" s="13" t="s">
        <x:v>68</x:v>
      </x:c>
      <x:c r="E1940">
        <x:v>7</x:v>
      </x:c>
      <x:c r="F1940">
        <x:v>19.343</x:v>
      </x:c>
      <x:c r="G1940" s="8">
        <x:v>77720.6255589242</x:v>
      </x:c>
      <x:c r="H1940" s="8">
        <x:v>0</x:v>
      </x:c>
      <x:c r="I1940">
        <x:v>238422.402650654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3238197</x:v>
      </x:c>
      <x:c r="B1941" s="1">
        <x:v>43757.4196473032</x:v>
      </x:c>
      <x:c r="C1941" s="6">
        <x:v>96.9433867916667</x:v>
      </x:c>
      <x:c r="D1941" s="13" t="s">
        <x:v>68</x:v>
      </x:c>
      <x:c r="E1941">
        <x:v>7</x:v>
      </x:c>
      <x:c r="F1941">
        <x:v>19.343</x:v>
      </x:c>
      <x:c r="G1941" s="8">
        <x:v>77717.1125179105</x:v>
      </x:c>
      <x:c r="H1941" s="8">
        <x:v>0</x:v>
      </x:c>
      <x:c r="I1941">
        <x:v>238414.455736299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3238207</x:v>
      </x:c>
      <x:c r="B1942" s="1">
        <x:v>43757.4196818634</x:v>
      </x:c>
      <x:c r="C1942" s="6">
        <x:v>96.9931559</x:v>
      </x:c>
      <x:c r="D1942" s="13" t="s">
        <x:v>68</x:v>
      </x:c>
      <x:c r="E1942">
        <x:v>7</x:v>
      </x:c>
      <x:c r="F1942">
        <x:v>19.344</x:v>
      </x:c>
      <x:c r="G1942" s="8">
        <x:v>77715.31887872</x:v>
      </x:c>
      <x:c r="H1942" s="8">
        <x:v>0</x:v>
      </x:c>
      <x:c r="I1942">
        <x:v>238416.885228616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3238216</x:v>
      </x:c>
      <x:c r="B1943" s="1">
        <x:v>43757.4197165162</x:v>
      </x:c>
      <x:c r="C1943" s="6">
        <x:v>97.0430567033333</x:v>
      </x:c>
      <x:c r="D1943" s="13" t="s">
        <x:v>68</x:v>
      </x:c>
      <x:c r="E1943">
        <x:v>7</x:v>
      </x:c>
      <x:c r="F1943">
        <x:v>19.34</x:v>
      </x:c>
      <x:c r="G1943" s="8">
        <x:v>77721.8671424011</x:v>
      </x:c>
      <x:c r="H1943" s="8">
        <x:v>0</x:v>
      </x:c>
      <x:c r="I1943">
        <x:v>238410.961242545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3238227</x:v>
      </x:c>
      <x:c r="B1944" s="1">
        <x:v>43757.4197517014</x:v>
      </x:c>
      <x:c r="C1944" s="6">
        <x:v>97.0937046966667</x:v>
      </x:c>
      <x:c r="D1944" s="13" t="s">
        <x:v>68</x:v>
      </x:c>
      <x:c r="E1944">
        <x:v>7</x:v>
      </x:c>
      <x:c r="F1944">
        <x:v>19.346</x:v>
      </x:c>
      <x:c r="G1944" s="8">
        <x:v>77722.4488476719</x:v>
      </x:c>
      <x:c r="H1944" s="8">
        <x:v>0</x:v>
      </x:c>
      <x:c r="I1944">
        <x:v>238421.555553361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3238237</x:v>
      </x:c>
      <x:c r="B1945" s="1">
        <x:v>43757.4197862616</x:v>
      </x:c>
      <x:c r="C1945" s="6">
        <x:v>97.1434869533333</x:v>
      </x:c>
      <x:c r="D1945" s="13" t="s">
        <x:v>68</x:v>
      </x:c>
      <x:c r="E1945">
        <x:v>7</x:v>
      </x:c>
      <x:c r="F1945">
        <x:v>19.348</x:v>
      </x:c>
      <x:c r="G1945" s="8">
        <x:v>77727.4192455289</x:v>
      </x:c>
      <x:c r="H1945" s="8">
        <x:v>0</x:v>
      </x:c>
      <x:c r="I1945">
        <x:v>238419.082700547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3238247</x:v>
      </x:c>
      <x:c r="B1946" s="1">
        <x:v>43757.4198209491</x:v>
      </x:c>
      <x:c r="C1946" s="6">
        <x:v>97.1934465433333</x:v>
      </x:c>
      <x:c r="D1946" s="13" t="s">
        <x:v>68</x:v>
      </x:c>
      <x:c r="E1946">
        <x:v>7</x:v>
      </x:c>
      <x:c r="F1946">
        <x:v>19.344</x:v>
      </x:c>
      <x:c r="G1946" s="8">
        <x:v>77728.1926355476</x:v>
      </x:c>
      <x:c r="H1946" s="8">
        <x:v>0</x:v>
      </x:c>
      <x:c r="I1946">
        <x:v>238400.948731108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3238257</x:v>
      </x:c>
      <x:c r="B1947" s="1">
        <x:v>43757.4198555903</x:v>
      </x:c>
      <x:c r="C1947" s="6">
        <x:v>97.2433253283333</x:v>
      </x:c>
      <x:c r="D1947" s="13" t="s">
        <x:v>68</x:v>
      </x:c>
      <x:c r="E1947">
        <x:v>7</x:v>
      </x:c>
      <x:c r="F1947">
        <x:v>19.348</x:v>
      </x:c>
      <x:c r="G1947" s="8">
        <x:v>77737.526313452</x:v>
      </x:c>
      <x:c r="H1947" s="8">
        <x:v>0</x:v>
      </x:c>
      <x:c r="I1947">
        <x:v>238398.835256857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3238267</x:v>
      </x:c>
      <x:c r="B1948" s="1">
        <x:v>43757.4198902431</x:v>
      </x:c>
      <x:c r="C1948" s="6">
        <x:v>97.293239545</x:v>
      </x:c>
      <x:c r="D1948" s="13" t="s">
        <x:v>68</x:v>
      </x:c>
      <x:c r="E1948">
        <x:v>7</x:v>
      </x:c>
      <x:c r="F1948">
        <x:v>19.352</x:v>
      </x:c>
      <x:c r="G1948" s="8">
        <x:v>77733.7497863512</x:v>
      </x:c>
      <x:c r="H1948" s="8">
        <x:v>0</x:v>
      </x:c>
      <x:c r="I1948">
        <x:v>238389.782082388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3238276</x:v>
      </x:c>
      <x:c r="B1949" s="1">
        <x:v>43757.419925081</x:v>
      </x:c>
      <x:c r="C1949" s="6">
        <x:v>97.3433682383333</x:v>
      </x:c>
      <x:c r="D1949" s="13" t="s">
        <x:v>68</x:v>
      </x:c>
      <x:c r="E1949">
        <x:v>7</x:v>
      </x:c>
      <x:c r="F1949">
        <x:v>19.352</x:v>
      </x:c>
      <x:c r="G1949" s="8">
        <x:v>77742.7396229464</x:v>
      </x:c>
      <x:c r="H1949" s="8">
        <x:v>0</x:v>
      </x:c>
      <x:c r="I1949">
        <x:v>238414.604701022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3238286</x:v>
      </x:c>
      <x:c r="B1950" s="1">
        <x:v>43757.4199596412</x:v>
      </x:c>
      <x:c r="C1950" s="6">
        <x:v>97.3931465066667</x:v>
      </x:c>
      <x:c r="D1950" s="13" t="s">
        <x:v>68</x:v>
      </x:c>
      <x:c r="E1950">
        <x:v>7</x:v>
      </x:c>
      <x:c r="F1950">
        <x:v>19.347</x:v>
      </x:c>
      <x:c r="G1950" s="8">
        <x:v>77750.1156824454</x:v>
      </x:c>
      <x:c r="H1950" s="8">
        <x:v>0</x:v>
      </x:c>
      <x:c r="I1950">
        <x:v>238390.870212242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3238296</x:v>
      </x:c>
      <x:c r="B1951" s="1">
        <x:v>43757.4199943634</x:v>
      </x:c>
      <x:c r="C1951" s="6">
        <x:v>97.4431679583333</x:v>
      </x:c>
      <x:c r="D1951" s="13" t="s">
        <x:v>68</x:v>
      </x:c>
      <x:c r="E1951">
        <x:v>7</x:v>
      </x:c>
      <x:c r="F1951">
        <x:v>19.349</x:v>
      </x:c>
      <x:c r="G1951" s="8">
        <x:v>77745.2431414449</x:v>
      </x:c>
      <x:c r="H1951" s="8">
        <x:v>0</x:v>
      </x:c>
      <x:c r="I1951">
        <x:v>238391.129619022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3238306</x:v>
      </x:c>
      <x:c r="B1952" s="1">
        <x:v>43757.4200295949</x:v>
      </x:c>
      <x:c r="C1952" s="6">
        <x:v>97.49387687</x:v>
      </x:c>
      <x:c r="D1952" s="13" t="s">
        <x:v>68</x:v>
      </x:c>
      <x:c r="E1952">
        <x:v>7</x:v>
      </x:c>
      <x:c r="F1952">
        <x:v>19.349</x:v>
      </x:c>
      <x:c r="G1952" s="8">
        <x:v>77750.9833356358</x:v>
      </x:c>
      <x:c r="H1952" s="8">
        <x:v>0</x:v>
      </x:c>
      <x:c r="I1952">
        <x:v>238400.264661499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3238316</x:v>
      </x:c>
      <x:c r="B1953" s="1">
        <x:v>43757.4200642014</x:v>
      </x:c>
      <x:c r="C1953" s="6">
        <x:v>97.5437108083333</x:v>
      </x:c>
      <x:c r="D1953" s="13" t="s">
        <x:v>68</x:v>
      </x:c>
      <x:c r="E1953">
        <x:v>7</x:v>
      </x:c>
      <x:c r="F1953">
        <x:v>19.351</x:v>
      </x:c>
      <x:c r="G1953" s="8">
        <x:v>77753.804368851</x:v>
      </x:c>
      <x:c r="H1953" s="8">
        <x:v>0</x:v>
      </x:c>
      <x:c r="I1953">
        <x:v>238405.716583021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3238326</x:v>
      </x:c>
      <x:c r="B1954" s="1">
        <x:v>43757.4200988773</x:v>
      </x:c>
      <x:c r="C1954" s="6">
        <x:v>97.593662065</x:v>
      </x:c>
      <x:c r="D1954" s="13" t="s">
        <x:v>68</x:v>
      </x:c>
      <x:c r="E1954">
        <x:v>7</x:v>
      </x:c>
      <x:c r="F1954">
        <x:v>19.356</x:v>
      </x:c>
      <x:c r="G1954" s="8">
        <x:v>77756.9797129415</x:v>
      </x:c>
      <x:c r="H1954" s="8">
        <x:v>0</x:v>
      </x:c>
      <x:c r="I1954">
        <x:v>238406.494586476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3238337</x:v>
      </x:c>
      <x:c r="B1955" s="1">
        <x:v>43757.4201334491</x:v>
      </x:c>
      <x:c r="C1955" s="6">
        <x:v>97.6434141683333</x:v>
      </x:c>
      <x:c r="D1955" s="13" t="s">
        <x:v>68</x:v>
      </x:c>
      <x:c r="E1955">
        <x:v>7</x:v>
      </x:c>
      <x:c r="F1955">
        <x:v>19.353</x:v>
      </x:c>
      <x:c r="G1955" s="8">
        <x:v>77765.0936616059</x:v>
      </x:c>
      <x:c r="H1955" s="8">
        <x:v>0</x:v>
      </x:c>
      <x:c r="I1955">
        <x:v>238407.959359223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3238346</x:v>
      </x:c>
      <x:c r="B1956" s="1">
        <x:v>43757.4201679398</x:v>
      </x:c>
      <x:c r="C1956" s="6">
        <x:v>97.69310799</x:v>
      </x:c>
      <x:c r="D1956" s="13" t="s">
        <x:v>68</x:v>
      </x:c>
      <x:c r="E1956">
        <x:v>7</x:v>
      </x:c>
      <x:c r="F1956">
        <x:v>19.349</x:v>
      </x:c>
      <x:c r="G1956" s="8">
        <x:v>77756.1613536394</x:v>
      </x:c>
      <x:c r="H1956" s="8">
        <x:v>0</x:v>
      </x:c>
      <x:c r="I1956">
        <x:v>238392.971259854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3238356</x:v>
      </x:c>
      <x:c r="B1957" s="1">
        <x:v>43757.420203125</x:v>
      </x:c>
      <x:c r="C1957" s="6">
        <x:v>97.7437671616667</x:v>
      </x:c>
      <x:c r="D1957" s="13" t="s">
        <x:v>68</x:v>
      </x:c>
      <x:c r="E1957">
        <x:v>7</x:v>
      </x:c>
      <x:c r="F1957">
        <x:v>19.354</x:v>
      </x:c>
      <x:c r="G1957" s="8">
        <x:v>77761.3695293628</x:v>
      </x:c>
      <x:c r="H1957" s="8">
        <x:v>0</x:v>
      </x:c>
      <x:c r="I1957">
        <x:v>238396.796215573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3238367</x:v>
      </x:c>
      <x:c r="B1958" s="1">
        <x:v>43757.4202376968</x:v>
      </x:c>
      <x:c r="C1958" s="6">
        <x:v>97.7935588783333</x:v>
      </x:c>
      <x:c r="D1958" s="13" t="s">
        <x:v>68</x:v>
      </x:c>
      <x:c r="E1958">
        <x:v>7</x:v>
      </x:c>
      <x:c r="F1958">
        <x:v>19.36</x:v>
      </x:c>
      <x:c r="G1958" s="8">
        <x:v>77770.6515526941</x:v>
      </x:c>
      <x:c r="H1958" s="8">
        <x:v>0</x:v>
      </x:c>
      <x:c r="I1958">
        <x:v>238392.267664931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3238376</x:v>
      </x:c>
      <x:c r="B1959" s="1">
        <x:v>43757.420272338</x:v>
      </x:c>
      <x:c r="C1959" s="6">
        <x:v>97.843442195</x:v>
      </x:c>
      <x:c r="D1959" s="13" t="s">
        <x:v>68</x:v>
      </x:c>
      <x:c r="E1959">
        <x:v>7</x:v>
      </x:c>
      <x:c r="F1959">
        <x:v>19.356</x:v>
      </x:c>
      <x:c r="G1959" s="8">
        <x:v>77775.5296890688</x:v>
      </x:c>
      <x:c r="H1959" s="8">
        <x:v>0</x:v>
      </x:c>
      <x:c r="I1959">
        <x:v>238395.532270054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3238386</x:v>
      </x:c>
      <x:c r="B1960" s="1">
        <x:v>43757.4203070602</x:v>
      </x:c>
      <x:c r="C1960" s="6">
        <x:v>97.8934276616667</x:v>
      </x:c>
      <x:c r="D1960" s="13" t="s">
        <x:v>68</x:v>
      </x:c>
      <x:c r="E1960">
        <x:v>7</x:v>
      </x:c>
      <x:c r="F1960">
        <x:v>19.358</x:v>
      </x:c>
      <x:c r="G1960" s="8">
        <x:v>77773.5999744357</x:v>
      </x:c>
      <x:c r="H1960" s="8">
        <x:v>0</x:v>
      </x:c>
      <x:c r="I1960">
        <x:v>238405.566708918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3238397</x:v>
      </x:c>
      <x:c r="B1961" s="1">
        <x:v>43757.4203417477</x:v>
      </x:c>
      <x:c r="C1961" s="6">
        <x:v>97.9433461483333</x:v>
      </x:c>
      <x:c r="D1961" s="13" t="s">
        <x:v>68</x:v>
      </x:c>
      <x:c r="E1961">
        <x:v>7</x:v>
      </x:c>
      <x:c r="F1961">
        <x:v>19.361</x:v>
      </x:c>
      <x:c r="G1961" s="8">
        <x:v>77778.247345082</x:v>
      </x:c>
      <x:c r="H1961" s="8">
        <x:v>0</x:v>
      </x:c>
      <x:c r="I1961">
        <x:v>238399.902370569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3238407</x:v>
      </x:c>
      <x:c r="B1962" s="1">
        <x:v>43757.4203763542</x:v>
      </x:c>
      <x:c r="C1962" s="6">
        <x:v>97.993190345</x:v>
      </x:c>
      <x:c r="D1962" s="13" t="s">
        <x:v>68</x:v>
      </x:c>
      <x:c r="E1962">
        <x:v>7</x:v>
      </x:c>
      <x:c r="F1962">
        <x:v>19.36</x:v>
      </x:c>
      <x:c r="G1962" s="8">
        <x:v>77788.6587117719</x:v>
      </x:c>
      <x:c r="H1962" s="8">
        <x:v>0</x:v>
      </x:c>
      <x:c r="I1962">
        <x:v>238393.772316646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3238417</x:v>
      </x:c>
      <x:c r="B1963" s="1">
        <x:v>43757.4204109954</x:v>
      </x:c>
      <x:c r="C1963" s="6">
        <x:v>98.0431166533333</x:v>
      </x:c>
      <x:c r="D1963" s="13" t="s">
        <x:v>68</x:v>
      </x:c>
      <x:c r="E1963">
        <x:v>7</x:v>
      </x:c>
      <x:c r="F1963">
        <x:v>19.362</x:v>
      </x:c>
      <x:c r="G1963" s="8">
        <x:v>77782.8610050761</x:v>
      </x:c>
      <x:c r="H1963" s="8">
        <x:v>0</x:v>
      </x:c>
      <x:c r="I1963">
        <x:v>238395.359314956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3238426</x:v>
      </x:c>
      <x:c r="B1964" s="1">
        <x:v>43757.4204456829</x:v>
      </x:c>
      <x:c r="C1964" s="6">
        <x:v>98.0930253933333</x:v>
      </x:c>
      <x:c r="D1964" s="13" t="s">
        <x:v>68</x:v>
      </x:c>
      <x:c r="E1964">
        <x:v>7</x:v>
      </x:c>
      <x:c r="F1964">
        <x:v>19.36</x:v>
      </x:c>
      <x:c r="G1964" s="8">
        <x:v>77787.6158149359</x:v>
      </x:c>
      <x:c r="H1964" s="8">
        <x:v>0</x:v>
      </x:c>
      <x:c r="I1964">
        <x:v>238391.608245817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3238437</x:v>
      </x:c>
      <x:c r="B1965" s="1">
        <x:v>43757.4204809028</x:v>
      </x:c>
      <x:c r="C1965" s="6">
        <x:v>98.14377375</x:v>
      </x:c>
      <x:c r="D1965" s="13" t="s">
        <x:v>68</x:v>
      </x:c>
      <x:c r="E1965">
        <x:v>7</x:v>
      </x:c>
      <x:c r="F1965">
        <x:v>19.365</x:v>
      </x:c>
      <x:c r="G1965" s="8">
        <x:v>77790.8721565514</x:v>
      </x:c>
      <x:c r="H1965" s="8">
        <x:v>0</x:v>
      </x:c>
      <x:c r="I1965">
        <x:v>238387.983199059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3238446</x:v>
      </x:c>
      <x:c r="B1966" s="1">
        <x:v>43757.4205154745</x:v>
      </x:c>
      <x:c r="C1966" s="6">
        <x:v>98.1935409566667</x:v>
      </x:c>
      <x:c r="D1966" s="13" t="s">
        <x:v>68</x:v>
      </x:c>
      <x:c r="E1966">
        <x:v>7</x:v>
      </x:c>
      <x:c r="F1966">
        <x:v>19.362</x:v>
      </x:c>
      <x:c r="G1966" s="8">
        <x:v>77794.7755949896</x:v>
      </x:c>
      <x:c r="H1966" s="8">
        <x:v>0</x:v>
      </x:c>
      <x:c r="I1966">
        <x:v>238385.306415069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3238456</x:v>
      </x:c>
      <x:c r="B1967" s="1">
        <x:v>43757.4205501157</x:v>
      </x:c>
      <x:c r="C1967" s="6">
        <x:v>98.2434578533333</x:v>
      </x:c>
      <x:c r="D1967" s="13" t="s">
        <x:v>68</x:v>
      </x:c>
      <x:c r="E1967">
        <x:v>7</x:v>
      </x:c>
      <x:c r="F1967">
        <x:v>19.363</x:v>
      </x:c>
      <x:c r="G1967" s="8">
        <x:v>77805.9376607623</x:v>
      </x:c>
      <x:c r="H1967" s="8">
        <x:v>0</x:v>
      </x:c>
      <x:c r="I1967">
        <x:v>238401.544713284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3238467</x:v>
      </x:c>
      <x:c r="B1968" s="1">
        <x:v>43757.4205847569</x:v>
      </x:c>
      <x:c r="C1968" s="6">
        <x:v>98.2933369716667</x:v>
      </x:c>
      <x:c r="D1968" s="13" t="s">
        <x:v>68</x:v>
      </x:c>
      <x:c r="E1968">
        <x:v>7</x:v>
      </x:c>
      <x:c r="F1968">
        <x:v>19.363</x:v>
      </x:c>
      <x:c r="G1968" s="8">
        <x:v>77808.6571506945</x:v>
      </x:c>
      <x:c r="H1968" s="8">
        <x:v>0</x:v>
      </x:c>
      <x:c r="I1968">
        <x:v>238402.401653029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3238476</x:v>
      </x:c>
      <x:c r="B1969" s="1">
        <x:v>43757.4206194444</x:v>
      </x:c>
      <x:c r="C1969" s="6">
        <x:v>98.3432864216667</x:v>
      </x:c>
      <x:c r="D1969" s="13" t="s">
        <x:v>68</x:v>
      </x:c>
      <x:c r="E1969">
        <x:v>7</x:v>
      </x:c>
      <x:c r="F1969">
        <x:v>19.366</x:v>
      </x:c>
      <x:c r="G1969" s="8">
        <x:v>77809.8435863394</x:v>
      </x:c>
      <x:c r="H1969" s="8">
        <x:v>0</x:v>
      </x:c>
      <x:c r="I1969">
        <x:v>238399.794100154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3238487</x:v>
      </x:c>
      <x:c r="B1970" s="1">
        <x:v>43757.4206540509</x:v>
      </x:c>
      <x:c r="C1970" s="6">
        <x:v>98.3930891166667</x:v>
      </x:c>
      <x:c r="D1970" s="13" t="s">
        <x:v>68</x:v>
      </x:c>
      <x:c r="E1970">
        <x:v>7</x:v>
      </x:c>
      <x:c r="F1970">
        <x:v>19.362</x:v>
      </x:c>
      <x:c r="G1970" s="8">
        <x:v>77815.7842814702</x:v>
      </x:c>
      <x:c r="H1970" s="8">
        <x:v>0</x:v>
      </x:c>
      <x:c r="I1970">
        <x:v>238404.92247471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3238497</x:v>
      </x:c>
      <x:c r="B1971" s="1">
        <x:v>43757.4206892014</x:v>
      </x:c>
      <x:c r="C1971" s="6">
        <x:v>98.4437292983333</x:v>
      </x:c>
      <x:c r="D1971" s="13" t="s">
        <x:v>68</x:v>
      </x:c>
      <x:c r="E1971">
        <x:v>7</x:v>
      </x:c>
      <x:c r="F1971">
        <x:v>19.367</x:v>
      </x:c>
      <x:c r="G1971" s="8">
        <x:v>77811.5140144571</x:v>
      </x:c>
      <x:c r="H1971" s="8">
        <x:v>0</x:v>
      </x:c>
      <x:c r="I1971">
        <x:v>238397.87301623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3238507</x:v>
      </x:c>
      <x:c r="B1972" s="1">
        <x:v>43757.4207238079</x:v>
      </x:c>
      <x:c r="C1972" s="6">
        <x:v>98.493532935</x:v>
      </x:c>
      <x:c r="D1972" s="13" t="s">
        <x:v>68</x:v>
      </x:c>
      <x:c r="E1972">
        <x:v>7</x:v>
      </x:c>
      <x:c r="F1972">
        <x:v>19.369</x:v>
      </x:c>
      <x:c r="G1972" s="8">
        <x:v>77819.8325741786</x:v>
      </x:c>
      <x:c r="H1972" s="8">
        <x:v>0</x:v>
      </x:c>
      <x:c r="I1972">
        <x:v>238392.179603738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3238516</x:v>
      </x:c>
      <x:c r="B1973" s="1">
        <x:v>43757.4207583681</x:v>
      </x:c>
      <x:c r="C1973" s="6">
        <x:v>98.5433004766667</x:v>
      </x:c>
      <x:c r="D1973" s="13" t="s">
        <x:v>68</x:v>
      </x:c>
      <x:c r="E1973">
        <x:v>7</x:v>
      </x:c>
      <x:c r="F1973">
        <x:v>19.367</x:v>
      </x:c>
      <x:c r="G1973" s="8">
        <x:v>77811.2722763482</x:v>
      </x:c>
      <x:c r="H1973" s="8">
        <x:v>0</x:v>
      </x:c>
      <x:c r="I1973">
        <x:v>238378.398052896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3238527</x:v>
      </x:c>
      <x:c r="B1974" s="1">
        <x:v>43757.4207931366</x:v>
      </x:c>
      <x:c r="C1974" s="6">
        <x:v>98.5933527716667</x:v>
      </x:c>
      <x:c r="D1974" s="13" t="s">
        <x:v>68</x:v>
      </x:c>
      <x:c r="E1974">
        <x:v>7</x:v>
      </x:c>
      <x:c r="F1974">
        <x:v>19.376</x:v>
      </x:c>
      <x:c r="G1974" s="8">
        <x:v>77824.9603373996</x:v>
      </x:c>
      <x:c r="H1974" s="8">
        <x:v>0</x:v>
      </x:c>
      <x:c r="I1974">
        <x:v>238392.581819899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3238537</x:v>
      </x:c>
      <x:c r="B1975" s="1">
        <x:v>43757.4208277431</x:v>
      </x:c>
      <x:c r="C1975" s="6">
        <x:v>98.6432181916667</x:v>
      </x:c>
      <x:c r="D1975" s="13" t="s">
        <x:v>68</x:v>
      </x:c>
      <x:c r="E1975">
        <x:v>7</x:v>
      </x:c>
      <x:c r="F1975">
        <x:v>19.377</x:v>
      </x:c>
      <x:c r="G1975" s="8">
        <x:v>77819.7443282966</x:v>
      </x:c>
      <x:c r="H1975" s="8">
        <x:v>0</x:v>
      </x:c>
      <x:c r="I1975">
        <x:v>238390.507762215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3238547</x:v>
      </x:c>
      <x:c r="B1976" s="1">
        <x:v>43757.420862419</x:v>
      </x:c>
      <x:c r="C1976" s="6">
        <x:v>98.6931541333333</x:v>
      </x:c>
      <x:c r="D1976" s="13" t="s">
        <x:v>68</x:v>
      </x:c>
      <x:c r="E1976">
        <x:v>7</x:v>
      </x:c>
      <x:c r="F1976">
        <x:v>19.372</x:v>
      </x:c>
      <x:c r="G1976" s="8">
        <x:v>77837.2352225647</x:v>
      </x:c>
      <x:c r="H1976" s="8">
        <x:v>0</x:v>
      </x:c>
      <x:c r="I1976">
        <x:v>238390.792258917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3238557</x:v>
      </x:c>
      <x:c r="B1977" s="1">
        <x:v>43757.4208975347</x:v>
      </x:c>
      <x:c r="C1977" s="6">
        <x:v>98.7437206033333</x:v>
      </x:c>
      <x:c r="D1977" s="13" t="s">
        <x:v>68</x:v>
      </x:c>
      <x:c r="E1977">
        <x:v>7</x:v>
      </x:c>
      <x:c r="F1977">
        <x:v>19.373</x:v>
      </x:c>
      <x:c r="G1977" s="8">
        <x:v>77851.3990926271</x:v>
      </x:c>
      <x:c r="H1977" s="8">
        <x:v>0</x:v>
      </x:c>
      <x:c r="I1977">
        <x:v>238390.781103405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3238566</x:v>
      </x:c>
      <x:c r="B1978" s="1">
        <x:v>43757.4209321412</x:v>
      </x:c>
      <x:c r="C1978" s="6">
        <x:v>98.7935239033333</x:v>
      </x:c>
      <x:c r="D1978" s="13" t="s">
        <x:v>68</x:v>
      </x:c>
      <x:c r="E1978">
        <x:v>7</x:v>
      </x:c>
      <x:c r="F1978">
        <x:v>19.374</x:v>
      </x:c>
      <x:c r="G1978" s="8">
        <x:v>77837.1272318855</x:v>
      </x:c>
      <x:c r="H1978" s="8">
        <x:v>0</x:v>
      </x:c>
      <x:c r="I1978">
        <x:v>238372.853775225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3238577</x:v>
      </x:c>
      <x:c r="B1979" s="1">
        <x:v>43757.4209668981</x:v>
      </x:c>
      <x:c r="C1979" s="6">
        <x:v>98.8436076333333</x:v>
      </x:c>
      <x:c r="D1979" s="13" t="s">
        <x:v>68</x:v>
      </x:c>
      <x:c r="E1979">
        <x:v>7</x:v>
      </x:c>
      <x:c r="F1979">
        <x:v>19.378</x:v>
      </x:c>
      <x:c r="G1979" s="8">
        <x:v>77842.7593046767</x:v>
      </x:c>
      <x:c r="H1979" s="8">
        <x:v>0</x:v>
      </x:c>
      <x:c r="I1979">
        <x:v>238387.805839858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3238586</x:v>
      </x:c>
      <x:c r="B1980" s="1">
        <x:v>43757.4210014699</x:v>
      </x:c>
      <x:c r="C1980" s="6">
        <x:v>98.893388805</x:v>
      </x:c>
      <x:c r="D1980" s="13" t="s">
        <x:v>68</x:v>
      </x:c>
      <x:c r="E1980">
        <x:v>7</x:v>
      </x:c>
      <x:c r="F1980">
        <x:v>19.375</x:v>
      </x:c>
      <x:c r="G1980" s="8">
        <x:v>77850.0589226012</x:v>
      </x:c>
      <x:c r="H1980" s="8">
        <x:v>0</x:v>
      </x:c>
      <x:c r="I1980">
        <x:v>238375.054820152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3238597</x:v>
      </x:c>
      <x:c r="B1981" s="1">
        <x:v>43757.4210360301</x:v>
      </x:c>
      <x:c r="C1981" s="6">
        <x:v>98.9431712283333</x:v>
      </x:c>
      <x:c r="D1981" s="13" t="s">
        <x:v>68</x:v>
      </x:c>
      <x:c r="E1981">
        <x:v>7</x:v>
      </x:c>
      <x:c r="F1981">
        <x:v>19.374</x:v>
      </x:c>
      <x:c r="G1981" s="8">
        <x:v>77845.4540769072</x:v>
      </x:c>
      <x:c r="H1981" s="8">
        <x:v>0</x:v>
      </x:c>
      <x:c r="I1981">
        <x:v>238375.668665363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3238607</x:v>
      </x:c>
      <x:c r="B1982" s="1">
        <x:v>43757.4210711806</x:v>
      </x:c>
      <x:c r="C1982" s="6">
        <x:v>98.993761895</x:v>
      </x:c>
      <x:c r="D1982" s="13" t="s">
        <x:v>68</x:v>
      </x:c>
      <x:c r="E1982">
        <x:v>7</x:v>
      </x:c>
      <x:c r="F1982">
        <x:v>19.379</x:v>
      </x:c>
      <x:c r="G1982" s="8">
        <x:v>77863.7091538962</x:v>
      </x:c>
      <x:c r="H1982" s="8">
        <x:v>0</x:v>
      </x:c>
      <x:c r="I1982">
        <x:v>238381.007006441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3238617</x:v>
      </x:c>
      <x:c r="B1983" s="1">
        <x:v>43757.4211053588</x:v>
      </x:c>
      <x:c r="C1983" s="6">
        <x:v>99.04297761</x:v>
      </x:c>
      <x:c r="D1983" s="13" t="s">
        <x:v>68</x:v>
      </x:c>
      <x:c r="E1983">
        <x:v>7</x:v>
      </x:c>
      <x:c r="F1983">
        <x:v>19.375</x:v>
      </x:c>
      <x:c r="G1983" s="8">
        <x:v>77856.3925737827</x:v>
      </x:c>
      <x:c r="H1983" s="8">
        <x:v>0</x:v>
      </x:c>
      <x:c r="I1983">
        <x:v>238379.133984699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3238627</x:v>
      </x:c>
      <x:c r="B1984" s="1">
        <x:v>43757.421140544</x:v>
      </x:c>
      <x:c r="C1984" s="6">
        <x:v>99.093656275</x:v>
      </x:c>
      <x:c r="D1984" s="13" t="s">
        <x:v>68</x:v>
      </x:c>
      <x:c r="E1984">
        <x:v>7</x:v>
      </x:c>
      <x:c r="F1984">
        <x:v>19.382</x:v>
      </x:c>
      <x:c r="G1984" s="8">
        <x:v>77862.5458220535</x:v>
      </x:c>
      <x:c r="H1984" s="8">
        <x:v>0</x:v>
      </x:c>
      <x:c r="I1984">
        <x:v>238373.876977584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3238636</x:v>
      </x:c>
      <x:c r="B1985" s="1">
        <x:v>43757.4211751157</x:v>
      </x:c>
      <x:c r="C1985" s="6">
        <x:v>99.1434217083333</x:v>
      </x:c>
      <x:c r="D1985" s="13" t="s">
        <x:v>68</x:v>
      </x:c>
      <x:c r="E1985">
        <x:v>7</x:v>
      </x:c>
      <x:c r="F1985">
        <x:v>19.379</x:v>
      </x:c>
      <x:c r="G1985" s="8">
        <x:v>77869.1528811118</x:v>
      </x:c>
      <x:c r="H1985" s="8">
        <x:v>0</x:v>
      </x:c>
      <x:c r="I1985">
        <x:v>238388.416782687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3238646</x:v>
      </x:c>
      <x:c r="B1986" s="1">
        <x:v>43757.4212097222</x:v>
      </x:c>
      <x:c r="C1986" s="6">
        <x:v>99.1932905733333</x:v>
      </x:c>
      <x:c r="D1986" s="13" t="s">
        <x:v>68</x:v>
      </x:c>
      <x:c r="E1986">
        <x:v>7</x:v>
      </x:c>
      <x:c r="F1986">
        <x:v>19.383</x:v>
      </x:c>
      <x:c r="G1986" s="8">
        <x:v>77868.6800491605</x:v>
      </x:c>
      <x:c r="H1986" s="8">
        <x:v>0</x:v>
      </x:c>
      <x:c r="I1986">
        <x:v>238373.934704368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3238656</x:v>
      </x:c>
      <x:c r="B1987" s="1">
        <x:v>43757.4212445255</x:v>
      </x:c>
      <x:c r="C1987" s="6">
        <x:v>99.243379825</x:v>
      </x:c>
      <x:c r="D1987" s="13" t="s">
        <x:v>68</x:v>
      </x:c>
      <x:c r="E1987">
        <x:v>7</x:v>
      </x:c>
      <x:c r="F1987">
        <x:v>19.386</x:v>
      </x:c>
      <x:c r="G1987" s="8">
        <x:v>77865.7649870966</x:v>
      </x:c>
      <x:c r="H1987" s="8">
        <x:v>0</x:v>
      </x:c>
      <x:c r="I1987">
        <x:v>238382.627445906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3238667</x:v>
      </x:c>
      <x:c r="B1988" s="1">
        <x:v>43757.4212790856</x:v>
      </x:c>
      <x:c r="C1988" s="6">
        <x:v>99.2931366166667</x:v>
      </x:c>
      <x:c r="D1988" s="13" t="s">
        <x:v>68</x:v>
      </x:c>
      <x:c r="E1988">
        <x:v>7</x:v>
      </x:c>
      <x:c r="F1988">
        <x:v>19.384</x:v>
      </x:c>
      <x:c r="G1988" s="8">
        <x:v>77881.1868921374</x:v>
      </x:c>
      <x:c r="H1988" s="8">
        <x:v>0</x:v>
      </x:c>
      <x:c r="I1988">
        <x:v>238391.24929395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3238677</x:v>
      </x:c>
      <x:c r="B1989" s="1">
        <x:v>43757.4213138079</x:v>
      </x:c>
      <x:c r="C1989" s="6">
        <x:v>99.3431635566667</x:v>
      </x:c>
      <x:c r="D1989" s="13" t="s">
        <x:v>68</x:v>
      </x:c>
      <x:c r="E1989">
        <x:v>7</x:v>
      </x:c>
      <x:c r="F1989">
        <x:v>19.388</x:v>
      </x:c>
      <x:c r="G1989" s="8">
        <x:v>77880.4507596505</x:v>
      </x:c>
      <x:c r="H1989" s="8">
        <x:v>0</x:v>
      </x:c>
      <x:c r="I1989">
        <x:v>238379.415116272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3238686</x:v>
      </x:c>
      <x:c r="B1990" s="1">
        <x:v>43757.4213489931</x:v>
      </x:c>
      <x:c r="C1990" s="6">
        <x:v>99.3938106916667</x:v>
      </x:c>
      <x:c r="D1990" s="13" t="s">
        <x:v>68</x:v>
      </x:c>
      <x:c r="E1990">
        <x:v>7</x:v>
      </x:c>
      <x:c r="F1990">
        <x:v>19.383</x:v>
      </x:c>
      <x:c r="G1990" s="8">
        <x:v>77882.6382620875</x:v>
      </x:c>
      <x:c r="H1990" s="8">
        <x:v>0</x:v>
      </x:c>
      <x:c r="I1990">
        <x:v>238374.967777504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3238697</x:v>
      </x:c>
      <x:c r="B1991" s="1">
        <x:v>43757.4213835648</x:v>
      </x:c>
      <x:c r="C1991" s="6">
        <x:v>99.4436204283333</x:v>
      </x:c>
      <x:c r="D1991" s="13" t="s">
        <x:v>68</x:v>
      </x:c>
      <x:c r="E1991">
        <x:v>7</x:v>
      </x:c>
      <x:c r="F1991">
        <x:v>19.391</x:v>
      </x:c>
      <x:c r="G1991" s="8">
        <x:v>77874.244210366</x:v>
      </x:c>
      <x:c r="H1991" s="8">
        <x:v>0</x:v>
      </x:c>
      <x:c r="I1991">
        <x:v>238375.278405693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3238706</x:v>
      </x:c>
      <x:c r="B1992" s="1">
        <x:v>43757.4214180903</x:v>
      </x:c>
      <x:c r="C1992" s="6">
        <x:v>99.4933183983333</x:v>
      </x:c>
      <x:c r="D1992" s="13" t="s">
        <x:v>68</x:v>
      </x:c>
      <x:c r="E1992">
        <x:v>7</x:v>
      </x:c>
      <x:c r="F1992">
        <x:v>19.386</x:v>
      </x:c>
      <x:c r="G1992" s="8">
        <x:v>77885.8239842624</x:v>
      </x:c>
      <x:c r="H1992" s="8">
        <x:v>0</x:v>
      </x:c>
      <x:c r="I1992">
        <x:v>238378.300448566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3238717</x:v>
      </x:c>
      <x:c r="B1993" s="1">
        <x:v>43757.421452662</x:v>
      </x:c>
      <x:c r="C1993" s="6">
        <x:v>99.5430992966667</x:v>
      </x:c>
      <x:c r="D1993" s="13" t="s">
        <x:v>68</x:v>
      </x:c>
      <x:c r="E1993">
        <x:v>7</x:v>
      </x:c>
      <x:c r="F1993">
        <x:v>19.385</x:v>
      </x:c>
      <x:c r="G1993" s="8">
        <x:v>77885.1044832901</x:v>
      </x:c>
      <x:c r="H1993" s="8">
        <x:v>0</x:v>
      </x:c>
      <x:c r="I1993">
        <x:v>238375.941373876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3238726</x:v>
      </x:c>
      <x:c r="B1994" s="1">
        <x:v>43757.4214878472</x:v>
      </x:c>
      <x:c r="C1994" s="6">
        <x:v>99.5937792583333</x:v>
      </x:c>
      <x:c r="D1994" s="13" t="s">
        <x:v>68</x:v>
      </x:c>
      <x:c r="E1994">
        <x:v>7</x:v>
      </x:c>
      <x:c r="F1994">
        <x:v>19.392</x:v>
      </x:c>
      <x:c r="G1994" s="8">
        <x:v>77890.3523432341</x:v>
      </x:c>
      <x:c r="H1994" s="8">
        <x:v>0</x:v>
      </x:c>
      <x:c r="I1994">
        <x:v>238378.199066014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3238736</x:v>
      </x:c>
      <x:c r="B1995" s="1">
        <x:v>43757.4215224537</x:v>
      </x:c>
      <x:c r="C1995" s="6">
        <x:v>99.643589245</x:v>
      </x:c>
      <x:c r="D1995" s="13" t="s">
        <x:v>68</x:v>
      </x:c>
      <x:c r="E1995">
        <x:v>7</x:v>
      </x:c>
      <x:c r="F1995">
        <x:v>19.387</x:v>
      </x:c>
      <x:c r="G1995" s="8">
        <x:v>77891.5572409585</x:v>
      </x:c>
      <x:c r="H1995" s="8">
        <x:v>0</x:v>
      </x:c>
      <x:c r="I1995">
        <x:v>238362.499027179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3238746</x:v>
      </x:c>
      <x:c r="B1996" s="1">
        <x:v>43757.4215570255</x:v>
      </x:c>
      <x:c r="C1996" s="6">
        <x:v>99.6933776616667</x:v>
      </x:c>
      <x:c r="D1996" s="13" t="s">
        <x:v>68</x:v>
      </x:c>
      <x:c r="E1996">
        <x:v>7</x:v>
      </x:c>
      <x:c r="F1996">
        <x:v>19.386</x:v>
      </x:c>
      <x:c r="G1996" s="8">
        <x:v>77898.5500651021</x:v>
      </x:c>
      <x:c r="H1996" s="8">
        <x:v>0</x:v>
      </x:c>
      <x:c r="I1996">
        <x:v>238371.469472141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3238756</x:v>
      </x:c>
      <x:c r="B1997" s="1">
        <x:v>43757.4215918634</x:v>
      </x:c>
      <x:c r="C1997" s="6">
        <x:v>99.74350978</x:v>
      </x:c>
      <x:c r="D1997" s="13" t="s">
        <x:v>68</x:v>
      </x:c>
      <x:c r="E1997">
        <x:v>7</x:v>
      </x:c>
      <x:c r="F1997">
        <x:v>19.388</x:v>
      </x:c>
      <x:c r="G1997" s="8">
        <x:v>77911.9546699363</x:v>
      </x:c>
      <x:c r="H1997" s="8">
        <x:v>0</x:v>
      </x:c>
      <x:c r="I1997">
        <x:v>238373.682212951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3238767</x:v>
      </x:c>
      <x:c r="B1998" s="1">
        <x:v>43757.4216264699</x:v>
      </x:c>
      <x:c r="C1998" s="6">
        <x:v>99.7933884316667</x:v>
      </x:c>
      <x:c r="D1998" s="13" t="s">
        <x:v>68</x:v>
      </x:c>
      <x:c r="E1998">
        <x:v>7</x:v>
      </x:c>
      <x:c r="F1998">
        <x:v>19.392</x:v>
      </x:c>
      <x:c r="G1998" s="8">
        <x:v>77906.3789021096</x:v>
      </x:c>
      <x:c r="H1998" s="8">
        <x:v>0</x:v>
      </x:c>
      <x:c r="I1998">
        <x:v>238359.731850647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3238776</x:v>
      </x:c>
      <x:c r="B1999" s="1">
        <x:v>43757.4216611458</x:v>
      </x:c>
      <x:c r="C1999" s="6">
        <x:v>99.8433427916667</x:v>
      </x:c>
      <x:c r="D1999" s="13" t="s">
        <x:v>68</x:v>
      </x:c>
      <x:c r="E1999">
        <x:v>7</x:v>
      </x:c>
      <x:c r="F1999">
        <x:v>19.388</x:v>
      </x:c>
      <x:c r="G1999" s="8">
        <x:v>77925.0358222436</x:v>
      </x:c>
      <x:c r="H1999" s="8">
        <x:v>0</x:v>
      </x:c>
      <x:c r="I1999">
        <x:v>238379.493406781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3238787</x:v>
      </x:c>
      <x:c r="B2000" s="1">
        <x:v>43757.4216957986</x:v>
      </x:c>
      <x:c r="C2000" s="6">
        <x:v>99.8931820116667</x:v>
      </x:c>
      <x:c r="D2000" s="13" t="s">
        <x:v>68</x:v>
      </x:c>
      <x:c r="E2000">
        <x:v>7</x:v>
      </x:c>
      <x:c r="F2000">
        <x:v>19.397</x:v>
      </x:c>
      <x:c r="G2000" s="8">
        <x:v>77920.751627639</x:v>
      </x:c>
      <x:c r="H2000" s="8">
        <x:v>0</x:v>
      </x:c>
      <x:c r="I2000">
        <x:v>238374.909858855</x:v>
      </x:c>
      <x:c r="J2000" s="10">
        <x:v>22.05</x:v>
      </x:c>
      <x:c r="K2000" s="10">
        <x:v>70.5379994521373</x:v>
      </x:c>
      <x:c r="L2000">
        <x:f>NA()</x:f>
      </x:c>
    </x:row>
    <x:row r="2001">
      <x:c r="A2001">
        <x:v>3238796</x:v>
      </x:c>
      <x:c r="B2001" s="1">
        <x:v>43757.4217309375</x:v>
      </x:c>
      <x:c r="C2001" s="6">
        <x:v>99.94380141</x:v>
      </x:c>
      <x:c r="D2001" s="13" t="s">
        <x:v>68</x:v>
      </x:c>
      <x:c r="E2001">
        <x:v>7</x:v>
      </x:c>
      <x:c r="F2001">
        <x:v>19.397</x:v>
      </x:c>
      <x:c r="G2001" s="8">
        <x:v>77931.6977162364</x:v>
      </x:c>
      <x:c r="H2001" s="8">
        <x:v>0</x:v>
      </x:c>
      <x:c r="I2001">
        <x:v>238385.27234918</x:v>
      </x:c>
      <x:c r="J2001" s="10">
        <x:v>22.05</x:v>
      </x:c>
      <x:c r="K2001" s="10">
        <x:v>70.5379994521373</x:v>
      </x:c>
      <x:c r="L2001">
        <x:f>NA()</x:f>
      </x:c>
    </x:row>
    <x:row r="2002">
      <x:c r="A2002">
        <x:v>3238806</x:v>
      </x:c>
      <x:c r="B2002" s="1">
        <x:v>43757.421765544</x:v>
      </x:c>
      <x:c r="C2002" s="6">
        <x:v>99.9936280383333</x:v>
      </x:c>
      <x:c r="D2002" s="13" t="s">
        <x:v>68</x:v>
      </x:c>
      <x:c r="E2002">
        <x:v>7</x:v>
      </x:c>
      <x:c r="F2002">
        <x:v>19.401</x:v>
      </x:c>
      <x:c r="G2002" s="8">
        <x:v>77937.6567568036</x:v>
      </x:c>
      <x:c r="H2002" s="8">
        <x:v>0</x:v>
      </x:c>
      <x:c r="I2002">
        <x:v>238386.098755137</x:v>
      </x:c>
      <x:c r="J2002" s="10">
        <x:v>22.05</x:v>
      </x:c>
      <x:c r="K2002" s="10">
        <x:v>70.5379994521373</x:v>
      </x:c>
      <x:c r="L2002">
        <x:f>NA()</x:f>
      </x:c>
    </x:row>
    <x:row r="2003">
      <x:c r="A2003">
        <x:v>3238817</x:v>
      </x:c>
      <x:c r="B2003" s="1">
        <x:v>43757.4218000347</x:v>
      </x:c>
      <x:c r="C2003" s="6">
        <x:v>100.043328291667</x:v>
      </x:c>
      <x:c r="D2003" s="13" t="s">
        <x:v>68</x:v>
      </x:c>
      <x:c r="E2003">
        <x:v>7</x:v>
      </x:c>
      <x:c r="F2003">
        <x:v>19.398</x:v>
      </x:c>
      <x:c r="G2003" s="8">
        <x:v>77931.540207366</x:v>
      </x:c>
      <x:c r="H2003" s="8">
        <x:v>0</x:v>
      </x:c>
      <x:c r="I2003">
        <x:v>238366.848201741</x:v>
      </x:c>
      <x:c r="J2003" s="10">
        <x:v>22.05</x:v>
      </x:c>
      <x:c r="K2003" s="10">
        <x:v>70.5379994521373</x:v>
      </x:c>
      <x:c r="L2003">
        <x:f>NA()</x:f>
      </x:c>
    </x:row>
    <x:row r="2004">
      <x:c r="A2004">
        <x:v>3238827</x:v>
      </x:c>
      <x:c r="B2004" s="1">
        <x:v>43757.4218346412</x:v>
      </x:c>
      <x:c r="C2004" s="6">
        <x:v>100.093132531667</x:v>
      </x:c>
      <x:c r="D2004" s="13" t="s">
        <x:v>68</x:v>
      </x:c>
      <x:c r="E2004">
        <x:v>7</x:v>
      </x:c>
      <x:c r="F2004">
        <x:v>19.395</x:v>
      </x:c>
      <x:c r="G2004" s="8">
        <x:v>77925.7527692376</x:v>
      </x:c>
      <x:c r="H2004" s="8">
        <x:v>0</x:v>
      </x:c>
      <x:c r="I2004">
        <x:v>238357.348410873</x:v>
      </x:c>
      <x:c r="J2004" s="10">
        <x:v>22.05</x:v>
      </x:c>
      <x:c r="K2004" s="10">
        <x:v>70.5379994521373</x:v>
      </x:c>
      <x:c r="L2004">
        <x:f>NA()</x:f>
      </x:c>
    </x:row>
    <x:row r="2005">
      <x:c r="A2005">
        <x:v>3238837</x:v>
      </x:c>
      <x:c r="B2005" s="1">
        <x:v>43757.4218692477</x:v>
      </x:c>
      <x:c r="C2005" s="6">
        <x:v>100.14297389</x:v>
      </x:c>
      <x:c r="D2005" s="13" t="s">
        <x:v>68</x:v>
      </x:c>
      <x:c r="E2005">
        <x:v>7</x:v>
      </x:c>
      <x:c r="F2005">
        <x:v>19.392</x:v>
      </x:c>
      <x:c r="G2005" s="8">
        <x:v>77936.7660412369</x:v>
      </x:c>
      <x:c r="H2005" s="8">
        <x:v>0</x:v>
      </x:c>
      <x:c r="I2005">
        <x:v>238365.470946515</x:v>
      </x:c>
      <x:c r="J2005" s="10">
        <x:v>22.05</x:v>
      </x:c>
      <x:c r="K2005" s="10">
        <x:v>70.5379994521373</x:v>
      </x:c>
      <x:c r="L2005">
        <x:f>NA()</x:f>
      </x:c>
    </x:row>
    <x:row r="2006">
      <x:c r="A2006">
        <x:v>3238846</x:v>
      </x:c>
      <x:c r="B2006" s="1">
        <x:v>43757.4219043981</x:v>
      </x:c>
      <x:c r="C2006" s="6">
        <x:v>100.193601065</x:v>
      </x:c>
      <x:c r="D2006" s="13" t="s">
        <x:v>68</x:v>
      </x:c>
      <x:c r="E2006">
        <x:v>7</x:v>
      </x:c>
      <x:c r="F2006">
        <x:v>19.399</x:v>
      </x:c>
      <x:c r="G2006" s="8">
        <x:v>77936.6998684579</x:v>
      </x:c>
      <x:c r="H2006" s="8">
        <x:v>0</x:v>
      </x:c>
      <x:c r="I2006">
        <x:v>238348.934004951</x:v>
      </x:c>
      <x:c r="J2006" s="10">
        <x:v>22.05</x:v>
      </x:c>
      <x:c r="K2006" s="10">
        <x:v>70.5379994521373</x:v>
      </x:c>
      <x:c r="L2006">
        <x:f>NA()</x:f>
      </x:c>
    </x:row>
    <x:row r="2007">
      <x:c r="A2007">
        <x:v>3238857</x:v>
      </x:c>
      <x:c r="B2007" s="1">
        <x:v>43757.4219390393</x:v>
      </x:c>
      <x:c r="C2007" s="6">
        <x:v>100.243488763333</x:v>
      </x:c>
      <x:c r="D2007" s="13" t="s">
        <x:v>68</x:v>
      </x:c>
      <x:c r="E2007">
        <x:v>7</x:v>
      </x:c>
      <x:c r="F2007">
        <x:v>19.407</x:v>
      </x:c>
      <x:c r="G2007" s="8">
        <x:v>77940.6466478218</x:v>
      </x:c>
      <x:c r="H2007" s="8">
        <x:v>0</x:v>
      </x:c>
      <x:c r="I2007">
        <x:v>238357.54372513</x:v>
      </x:c>
      <x:c r="J2007" s="10">
        <x:v>22.05</x:v>
      </x:c>
      <x:c r="K2007" s="10">
        <x:v>70.5379994521373</x:v>
      </x:c>
      <x:c r="L2007">
        <x:f>NA()</x:f>
      </x:c>
    </x:row>
    <x:row r="2008">
      <x:c r="A2008">
        <x:v>3238866</x:v>
      </x:c>
      <x:c r="B2008" s="1">
        <x:v>43757.4219736921</x:v>
      </x:c>
      <x:c r="C2008" s="6">
        <x:v>100.293356711667</x:v>
      </x:c>
      <x:c r="D2008" s="13" t="s">
        <x:v>68</x:v>
      </x:c>
      <x:c r="E2008">
        <x:v>7</x:v>
      </x:c>
      <x:c r="F2008">
        <x:v>19.403</x:v>
      </x:c>
      <x:c r="G2008" s="8">
        <x:v>77946.7195053299</x:v>
      </x:c>
      <x:c r="H2008" s="8">
        <x:v>0</x:v>
      </x:c>
      <x:c r="I2008">
        <x:v>238373.047657209</x:v>
      </x:c>
      <x:c r="J2008" s="10">
        <x:v>22.05</x:v>
      </x:c>
      <x:c r="K2008" s="10">
        <x:v>70.5379994521373</x:v>
      </x:c>
      <x:c r="L2008">
        <x:f>NA()</x:f>
      </x:c>
    </x:row>
    <x:row r="2009">
      <x:c r="A2009">
        <x:v>3238877</x:v>
      </x:c>
      <x:c r="B2009" s="1">
        <x:v>43757.4220082176</x:v>
      </x:c>
      <x:c r="C2009" s="6">
        <x:v>100.343085246667</x:v>
      </x:c>
      <x:c r="D2009" s="13" t="s">
        <x:v>68</x:v>
      </x:c>
      <x:c r="E2009">
        <x:v>7</x:v>
      </x:c>
      <x:c r="F2009">
        <x:v>19.404</x:v>
      </x:c>
      <x:c r="G2009" s="8">
        <x:v>77949.9995659449</x:v>
      </x:c>
      <x:c r="H2009" s="8">
        <x:v>0</x:v>
      </x:c>
      <x:c r="I2009">
        <x:v>238372.820558526</x:v>
      </x:c>
      <x:c r="J2009" s="10">
        <x:v>22.05</x:v>
      </x:c>
      <x:c r="K2009" s="10">
        <x:v>70.5379994521373</x:v>
      </x:c>
      <x:c r="L2009">
        <x:f>NA()</x:f>
      </x:c>
    </x:row>
    <x:row r="2010">
      <x:c r="A2010">
        <x:v>3238887</x:v>
      </x:c>
      <x:c r="B2010" s="1">
        <x:v>43757.4220429051</x:v>
      </x:c>
      <x:c r="C2010" s="6">
        <x:v>100.39306772</x:v>
      </x:c>
      <x:c r="D2010" s="13" t="s">
        <x:v>68</x:v>
      </x:c>
      <x:c r="E2010">
        <x:v>7</x:v>
      </x:c>
      <x:c r="F2010">
        <x:v>19.4</x:v>
      </x:c>
      <x:c r="G2010" s="8">
        <x:v>77947.9251085342</x:v>
      </x:c>
      <x:c r="H2010" s="8">
        <x:v>0</x:v>
      </x:c>
      <x:c r="I2010">
        <x:v>238370.041675015</x:v>
      </x:c>
      <x:c r="J2010" s="10">
        <x:v>22.05</x:v>
      </x:c>
      <x:c r="K2010" s="10">
        <x:v>70.5379994521373</x:v>
      </x:c>
      <x:c r="L2010">
        <x:f>NA()</x:f>
      </x:c>
    </x:row>
    <x:row r="2011">
      <x:c r="A2011">
        <x:v>3238896</x:v>
      </x:c>
      <x:c r="B2011" s="1">
        <x:v>43757.4220780903</x:v>
      </x:c>
      <x:c r="C2011" s="6">
        <x:v>100.443742965</x:v>
      </x:c>
      <x:c r="D2011" s="13" t="s">
        <x:v>68</x:v>
      </x:c>
      <x:c r="E2011">
        <x:v>7</x:v>
      </x:c>
      <x:c r="F2011">
        <x:v>19.408</x:v>
      </x:c>
      <x:c r="G2011" s="8">
        <x:v>77947.6038405567</x:v>
      </x:c>
      <x:c r="H2011" s="8">
        <x:v>0</x:v>
      </x:c>
      <x:c r="I2011">
        <x:v>238363.20082248</x:v>
      </x:c>
      <x:c r="J2011" s="10">
        <x:v>22.05</x:v>
      </x:c>
      <x:c r="K2011" s="10">
        <x:v>70.5379994521373</x:v>
      </x:c>
      <x:c r="L2011">
        <x:f>NA()</x:f>
      </x:c>
    </x:row>
    <x:row r="2012">
      <x:c r="A2012">
        <x:v>3238906</x:v>
      </x:c>
      <x:c r="B2012" s="1">
        <x:v>43757.422112581</x:v>
      </x:c>
      <x:c r="C2012" s="6">
        <x:v>100.493396175</x:v>
      </x:c>
      <x:c r="D2012" s="13" t="s">
        <x:v>68</x:v>
      </x:c>
      <x:c r="E2012">
        <x:v>7</x:v>
      </x:c>
      <x:c r="F2012">
        <x:v>19.404</x:v>
      </x:c>
      <x:c r="G2012" s="8">
        <x:v>77952.2597306533</x:v>
      </x:c>
      <x:c r="H2012" s="8">
        <x:v>0</x:v>
      </x:c>
      <x:c r="I2012">
        <x:v>238373.618545623</x:v>
      </x:c>
      <x:c r="J2012" s="10">
        <x:v>22.05</x:v>
      </x:c>
      <x:c r="K2012" s="10">
        <x:v>70.5379994521373</x:v>
      </x:c>
      <x:c r="L2012">
        <x:f>NA()</x:f>
      </x:c>
    </x:row>
    <x:row r="2013">
      <x:c r="A2013">
        <x:v>3238916</x:v>
      </x:c>
      <x:c r="B2013" s="1">
        <x:v>43757.4221471412</x:v>
      </x:c>
      <x:c r="C2013" s="6">
        <x:v>100.543161183333</x:v>
      </x:c>
      <x:c r="D2013" s="13" t="s">
        <x:v>68</x:v>
      </x:c>
      <x:c r="E2013">
        <x:v>7</x:v>
      </x:c>
      <x:c r="F2013">
        <x:v>19.404</x:v>
      </x:c>
      <x:c r="G2013" s="8">
        <x:v>77957.8164503571</x:v>
      </x:c>
      <x:c r="H2013" s="8">
        <x:v>0</x:v>
      </x:c>
      <x:c r="I2013">
        <x:v>238359.261713604</x:v>
      </x:c>
      <x:c r="J2013" s="10">
        <x:v>22.05</x:v>
      </x:c>
      <x:c r="K2013" s="10">
        <x:v>70.5379994521373</x:v>
      </x:c>
      <x:c r="L2013">
        <x:f>NA()</x:f>
      </x:c>
    </x:row>
    <x:row r="2014">
      <x:c r="A2014">
        <x:v>3238926</x:v>
      </x:c>
      <x:c r="B2014" s="1">
        <x:v>43757.4221819097</x:v>
      </x:c>
      <x:c r="C2014" s="6">
        <x:v>100.593177351667</x:v>
      </x:c>
      <x:c r="D2014" s="13" t="s">
        <x:v>68</x:v>
      </x:c>
      <x:c r="E2014">
        <x:v>7</x:v>
      </x:c>
      <x:c r="F2014">
        <x:v>19.406</x:v>
      </x:c>
      <x:c r="G2014" s="8">
        <x:v>77964.7405537165</x:v>
      </x:c>
      <x:c r="H2014" s="8">
        <x:v>0</x:v>
      </x:c>
      <x:c r="I2014">
        <x:v>238363.459516075</x:v>
      </x:c>
      <x:c r="J2014" s="10">
        <x:v>22.05</x:v>
      </x:c>
      <x:c r="K2014" s="10">
        <x:v>70.5379994521373</x:v>
      </x:c>
      <x:c r="L2014">
        <x:f>NA()</x:f>
      </x:c>
    </x:row>
    <x:row r="2015">
      <x:c r="A2015">
        <x:v>3238937</x:v>
      </x:c>
      <x:c r="B2015" s="1">
        <x:v>43757.4222169329</x:v>
      </x:c>
      <x:c r="C2015" s="6">
        <x:v>100.6436444</x:v>
      </x:c>
      <x:c r="D2015" s="13" t="s">
        <x:v>68</x:v>
      </x:c>
      <x:c r="E2015">
        <x:v>7</x:v>
      </x:c>
      <x:c r="F2015">
        <x:v>19.413</x:v>
      </x:c>
      <x:c r="G2015" s="8">
        <x:v>77966.6610227432</x:v>
      </x:c>
      <x:c r="H2015" s="8">
        <x:v>0</x:v>
      </x:c>
      <x:c r="I2015">
        <x:v>238371.421355278</x:v>
      </x:c>
      <x:c r="J2015" s="10">
        <x:v>22.05</x:v>
      </x:c>
      <x:c r="K2015" s="10">
        <x:v>70.5379994521373</x:v>
      </x:c>
      <x:c r="L2015">
        <x:f>NA()</x:f>
      </x:c>
    </x:row>
    <x:row r="2016">
      <x:c r="A2016">
        <x:v>3238946</x:v>
      </x:c>
      <x:c r="B2016" s="1">
        <x:v>43757.4222511921</x:v>
      </x:c>
      <x:c r="C2016" s="6">
        <x:v>100.69300452</x:v>
      </x:c>
      <x:c r="D2016" s="13" t="s">
        <x:v>68</x:v>
      </x:c>
      <x:c r="E2016">
        <x:v>7</x:v>
      </x:c>
      <x:c r="F2016">
        <x:v>19.406</x:v>
      </x:c>
      <x:c r="G2016" s="8">
        <x:v>77966.6533727246</x:v>
      </x:c>
      <x:c r="H2016" s="8">
        <x:v>0</x:v>
      </x:c>
      <x:c r="I2016">
        <x:v>238354.357623153</x:v>
      </x:c>
      <x:c r="J2016" s="10">
        <x:v>22.05</x:v>
      </x:c>
      <x:c r="K2016" s="10">
        <x:v>70.5379994521373</x:v>
      </x:c>
      <x:c r="L2016">
        <x:f>NA()</x:f>
      </x:c>
    </x:row>
    <x:row r="2017">
      <x:c r="A2017">
        <x:v>3238957</x:v>
      </x:c>
      <x:c r="B2017" s="1">
        <x:v>43757.4222863773</x:v>
      </x:c>
      <x:c r="C2017" s="6">
        <x:v>100.743668936667</x:v>
      </x:c>
      <x:c r="D2017" s="13" t="s">
        <x:v>68</x:v>
      </x:c>
      <x:c r="E2017">
        <x:v>7</x:v>
      </x:c>
      <x:c r="F2017">
        <x:v>19.411</x:v>
      </x:c>
      <x:c r="G2017" s="8">
        <x:v>77986.2596615207</x:v>
      </x:c>
      <x:c r="H2017" s="8">
        <x:v>0</x:v>
      </x:c>
      <x:c r="I2017">
        <x:v>238361.441373057</x:v>
      </x:c>
      <x:c r="J2017" s="10">
        <x:v>22.05</x:v>
      </x:c>
      <x:c r="K2017" s="10">
        <x:v>70.5379994521373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43757.3353538542</x:v>
      </x:c>
      <x:c r="C2" s="6">
        <x:v>36.474</x:v>
      </x:c>
      <x:c r="D2" s="6">
        <x:v>26.7742947139964</x:v>
      </x:c>
      <x:c r="E2" t="s">
        <x:v>64</x:v>
      </x:c>
      <x:c r="F2" s="6">
        <x:v>21.96</x:v>
      </x:c>
      <x:c r="G2" s="6">
        <x:v>25.0918959175101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43757.4257591589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2019-10-19T20:13:13Z</dcterms:modified>
</cp:coreProperties>
</file>