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<x:sst xmlns:x="http://schemas.openxmlformats.org/spreadsheetml/2006/main">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</x:sst>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3218808</x:v>
      </x:c>
      <x:c r="B2" s="1">
        <x:v>43757.3523254977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43757.3354267361</x:v>
      </x:c>
      <x:c r="H2" t="s">
        <x:v>69</x:v>
      </x:c>
      <x:c r="I2" s="6">
        <x:v>98.1176443212248</x:v>
      </x:c>
      <x:c r="J2" t="s">
        <x:v>66</x:v>
      </x:c>
      <x:c r="K2" s="6">
        <x:v>22.0454650571123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3218818</x:v>
      </x:c>
      <x:c r="B3" s="1">
        <x:v>43757.3523555903</x:v>
      </x:c>
      <x:c r="C3" s="6">
        <x:v>0.0433190333333333</x:v>
      </x:c>
      <x:c r="D3" s="13" t="s">
        <x:v>68</x:v>
      </x:c>
      <x:c r="E3">
        <x:v>8</x:v>
      </x:c>
      <x:c r="F3" s="14" t="s">
        <x:v>63</x:v>
      </x:c>
      <x:c r="G3" s="15">
        <x:v>43757.3354267361</x:v>
      </x:c>
      <x:c r="H3" t="s">
        <x:v>69</x:v>
      </x:c>
      <x:c r="I3" s="6">
        <x:v>97.882063029809</x:v>
      </x:c>
      <x:c r="J3" t="s">
        <x:v>66</x:v>
      </x:c>
      <x:c r="K3" s="6">
        <x:v>22.0438438327119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3218828</x:v>
      </x:c>
      <x:c r="B4" s="1">
        <x:v>43757.3523904745</x:v>
      </x:c>
      <x:c r="C4" s="6">
        <x:v>0.093573265</x:v>
      </x:c>
      <x:c r="D4" s="13" t="s">
        <x:v>68</x:v>
      </x:c>
      <x:c r="E4">
        <x:v>8</x:v>
      </x:c>
      <x:c r="F4" s="14" t="s">
        <x:v>63</x:v>
      </x:c>
      <x:c r="G4" s="15">
        <x:v>43757.3354267361</x:v>
      </x:c>
      <x:c r="H4" t="s">
        <x:v>69</x:v>
      </x:c>
      <x:c r="I4" s="6">
        <x:v>97.6984247508339</x:v>
      </x:c>
      <x:c r="J4" t="s">
        <x:v>66</x:v>
      </x:c>
      <x:c r="K4" s="6">
        <x:v>22.0427930395363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3218838</x:v>
      </x:c>
      <x:c r="B5" s="1">
        <x:v>43757.3524253819</x:v>
      </x:c>
      <x:c r="C5" s="6">
        <x:v>0.143819426666667</x:v>
      </x:c>
      <x:c r="D5" s="13" t="s">
        <x:v>68</x:v>
      </x:c>
      <x:c r="E5">
        <x:v>8</x:v>
      </x:c>
      <x:c r="F5" s="14" t="s">
        <x:v>63</x:v>
      </x:c>
      <x:c r="G5" s="15">
        <x:v>43757.3354267361</x:v>
      </x:c>
      <x:c r="H5" t="s">
        <x:v>69</x:v>
      </x:c>
      <x:c r="I5" s="6">
        <x:v>97.9524863568331</x:v>
      </x:c>
      <x:c r="J5" t="s">
        <x:v>66</x:v>
      </x:c>
      <x:c r="K5" s="6">
        <x:v>22.0621276865395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3218848</x:v>
      </x:c>
      <x:c r="B6" s="1">
        <x:v>43757.3524596875</x:v>
      </x:c>
      <x:c r="C6" s="6">
        <x:v>0.193231528333333</x:v>
      </x:c>
      <x:c r="D6" s="13" t="s">
        <x:v>68</x:v>
      </x:c>
      <x:c r="E6">
        <x:v>8</x:v>
      </x:c>
      <x:c r="F6" s="14" t="s">
        <x:v>63</x:v>
      </x:c>
      <x:c r="G6" s="15">
        <x:v>43757.3354267361</x:v>
      </x:c>
      <x:c r="H6" t="s">
        <x:v>69</x:v>
      </x:c>
      <x:c r="I6" s="6">
        <x:v>96.4807895200747</x:v>
      </x:c>
      <x:c r="J6" t="s">
        <x:v>66</x:v>
      </x:c>
      <x:c r="K6" s="6">
        <x:v>22.0642893310041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3218858</x:v>
      </x:c>
      <x:c r="B7" s="1">
        <x:v>43757.3524944792</x:v>
      </x:c>
      <x:c r="C7" s="6">
        <x:v>0.243296748333333</x:v>
      </x:c>
      <x:c r="D7" s="13" t="s">
        <x:v>68</x:v>
      </x:c>
      <x:c r="E7">
        <x:v>8</x:v>
      </x:c>
      <x:c r="F7" s="14" t="s">
        <x:v>63</x:v>
      </x:c>
      <x:c r="G7" s="15">
        <x:v>43757.3354267361</x:v>
      </x:c>
      <x:c r="H7" t="s">
        <x:v>69</x:v>
      </x:c>
      <x:c r="I7" s="6">
        <x:v>98.1446223108932</x:v>
      </x:c>
      <x:c r="J7" t="s">
        <x:v>66</x:v>
      </x:c>
      <x:c r="K7" s="6">
        <x:v>22.0492779398028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3218868</x:v>
      </x:c>
      <x:c r="B8" s="1">
        <x:v>43757.3525293171</x:v>
      </x:c>
      <x:c r="C8" s="6">
        <x:v>0.293490633333333</x:v>
      </x:c>
      <x:c r="D8" s="13" t="s">
        <x:v>68</x:v>
      </x:c>
      <x:c r="E8">
        <x:v>8</x:v>
      </x:c>
      <x:c r="F8" s="14" t="s">
        <x:v>63</x:v>
      </x:c>
      <x:c r="G8" s="15">
        <x:v>43757.3354267361</x:v>
      </x:c>
      <x:c r="H8" t="s">
        <x:v>69</x:v>
      </x:c>
      <x:c r="I8" s="6">
        <x:v>97.4338917265756</x:v>
      </x:c>
      <x:c r="J8" t="s">
        <x:v>66</x:v>
      </x:c>
      <x:c r="K8" s="6">
        <x:v>22.0575041738794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3218878</x:v>
      </x:c>
      <x:c r="B9" s="1">
        <x:v>43757.3525641551</x:v>
      </x:c>
      <x:c r="C9" s="6">
        <x:v>0.343636725</x:v>
      </x:c>
      <x:c r="D9" s="13" t="s">
        <x:v>68</x:v>
      </x:c>
      <x:c r="E9">
        <x:v>8</x:v>
      </x:c>
      <x:c r="F9" s="14" t="s">
        <x:v>63</x:v>
      </x:c>
      <x:c r="G9" s="15">
        <x:v>43757.3354267361</x:v>
      </x:c>
      <x:c r="H9" t="s">
        <x:v>69</x:v>
      </x:c>
      <x:c r="I9" s="6">
        <x:v>96.6009662027131</x:v>
      </x:c>
      <x:c r="J9" t="s">
        <x:v>66</x:v>
      </x:c>
      <x:c r="K9" s="6">
        <x:v>22.0601161575232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3218888</x:v>
      </x:c>
      <x:c r="B10" s="1">
        <x:v>43757.3525984143</x:v>
      </x:c>
      <x:c r="C10" s="6">
        <x:v>0.392967916666667</x:v>
      </x:c>
      <x:c r="D10" s="13" t="s">
        <x:v>68</x:v>
      </x:c>
      <x:c r="E10">
        <x:v>8</x:v>
      </x:c>
      <x:c r="F10" s="14" t="s">
        <x:v>63</x:v>
      </x:c>
      <x:c r="G10" s="15">
        <x:v>43757.3354267361</x:v>
      </x:c>
      <x:c r="H10" t="s">
        <x:v>69</x:v>
      </x:c>
      <x:c r="I10" s="6">
        <x:v>96.8066118938999</x:v>
      </x:c>
      <x:c r="J10" t="s">
        <x:v>66</x:v>
      </x:c>
      <x:c r="K10" s="6">
        <x:v>22.0658505195379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3218898</x:v>
      </x:c>
      <x:c r="B11" s="1">
        <x:v>43757.3526332176</x:v>
      </x:c>
      <x:c r="C11" s="6">
        <x:v>0.443104748333333</x:v>
      </x:c>
      <x:c r="D11" s="13" t="s">
        <x:v>68</x:v>
      </x:c>
      <x:c r="E11">
        <x:v>8</x:v>
      </x:c>
      <x:c r="F11" s="14" t="s">
        <x:v>63</x:v>
      </x:c>
      <x:c r="G11" s="15">
        <x:v>43757.3354267361</x:v>
      </x:c>
      <x:c r="H11" t="s">
        <x:v>69</x:v>
      </x:c>
      <x:c r="I11" s="6">
        <x:v>97.2131905412019</x:v>
      </x:c>
      <x:c r="J11" t="s">
        <x:v>66</x:v>
      </x:c>
      <x:c r="K11" s="6">
        <x:v>22.0751275971211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3218908</x:v>
      </x:c>
      <x:c r="B12" s="1">
        <x:v>43757.3526680556</x:v>
      </x:c>
      <x:c r="C12" s="6">
        <x:v>0.493269515</x:v>
      </x:c>
      <x:c r="D12" s="13" t="s">
        <x:v>68</x:v>
      </x:c>
      <x:c r="E12">
        <x:v>8</x:v>
      </x:c>
      <x:c r="F12" s="14" t="s">
        <x:v>63</x:v>
      </x:c>
      <x:c r="G12" s="15">
        <x:v>43757.3354267361</x:v>
      </x:c>
      <x:c r="H12" t="s">
        <x:v>69</x:v>
      </x:c>
      <x:c r="I12" s="6">
        <x:v>97.1155442128868</x:v>
      </x:c>
      <x:c r="J12" t="s">
        <x:v>66</x:v>
      </x:c>
      <x:c r="K12" s="6">
        <x:v>22.0725756476609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3218918</x:v>
      </x:c>
      <x:c r="B13" s="1">
        <x:v>43757.3527028588</x:v>
      </x:c>
      <x:c r="C13" s="6">
        <x:v>0.543386493333333</x:v>
      </x:c>
      <x:c r="D13" s="13" t="s">
        <x:v>68</x:v>
      </x:c>
      <x:c r="E13">
        <x:v>8</x:v>
      </x:c>
      <x:c r="F13" s="14" t="s">
        <x:v>63</x:v>
      </x:c>
      <x:c r="G13" s="15">
        <x:v>43757.3354267361</x:v>
      </x:c>
      <x:c r="H13" t="s">
        <x:v>69</x:v>
      </x:c>
      <x:c r="I13" s="6">
        <x:v>98.1785574429646</x:v>
      </x:c>
      <x:c r="J13" t="s">
        <x:v>66</x:v>
      </x:c>
      <x:c r="K13" s="6">
        <x:v>22.0742269088555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3218928</x:v>
      </x:c>
      <x:c r="B14" s="1">
        <x:v>43757.3527376157</x:v>
      </x:c>
      <x:c r="C14" s="6">
        <x:v>0.59341077</x:v>
      </x:c>
      <x:c r="D14" s="13" t="s">
        <x:v>68</x:v>
      </x:c>
      <x:c r="E14">
        <x:v>8</x:v>
      </x:c>
      <x:c r="F14" s="14" t="s">
        <x:v>63</x:v>
      </x:c>
      <x:c r="G14" s="15">
        <x:v>43757.3354267361</x:v>
      </x:c>
      <x:c r="H14" t="s">
        <x:v>69</x:v>
      </x:c>
      <x:c r="I14" s="6">
        <x:v>97.1005484710855</x:v>
      </x:c>
      <x:c r="J14" t="s">
        <x:v>66</x:v>
      </x:c>
      <x:c r="K14" s="6">
        <x:v>22.0885178578069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3218938</x:v>
      </x:c>
      <x:c r="B15" s="1">
        <x:v>43757.352772419</x:v>
      </x:c>
      <x:c r="C15" s="6">
        <x:v>0.643542261666667</x:v>
      </x:c>
      <x:c r="D15" s="13" t="s">
        <x:v>68</x:v>
      </x:c>
      <x:c r="E15">
        <x:v>8</x:v>
      </x:c>
      <x:c r="F15" s="14" t="s">
        <x:v>63</x:v>
      </x:c>
      <x:c r="G15" s="15">
        <x:v>43757.3354267361</x:v>
      </x:c>
      <x:c r="H15" t="s">
        <x:v>69</x:v>
      </x:c>
      <x:c r="I15" s="6">
        <x:v>97.0628001757163</x:v>
      </x:c>
      <x:c r="J15" t="s">
        <x:v>66</x:v>
      </x:c>
      <x:c r="K15" s="6">
        <x:v>22.0917603504786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3218948</x:v>
      </x:c>
      <x:c r="B16" s="1">
        <x:v>43757.3528072917</x:v>
      </x:c>
      <x:c r="C16" s="6">
        <x:v>0.693781945</x:v>
      </x:c>
      <x:c r="D16" s="13" t="s">
        <x:v>68</x:v>
      </x:c>
      <x:c r="E16">
        <x:v>8</x:v>
      </x:c>
      <x:c r="F16" s="14" t="s">
        <x:v>63</x:v>
      </x:c>
      <x:c r="G16" s="15">
        <x:v>43757.3354267361</x:v>
      </x:c>
      <x:c r="H16" t="s">
        <x:v>69</x:v>
      </x:c>
      <x:c r="I16" s="6">
        <x:v>97.2161027624403</x:v>
      </x:c>
      <x:c r="J16" t="s">
        <x:v>66</x:v>
      </x:c>
      <x:c r="K16" s="6">
        <x:v>22.0935917597585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3218958</x:v>
      </x:c>
      <x:c r="B17" s="1">
        <x:v>43757.3528415509</x:v>
      </x:c>
      <x:c r="C17" s="6">
        <x:v>0.743093653333333</x:v>
      </x:c>
      <x:c r="D17" s="13" t="s">
        <x:v>68</x:v>
      </x:c>
      <x:c r="E17">
        <x:v>8</x:v>
      </x:c>
      <x:c r="F17" s="14" t="s">
        <x:v>63</x:v>
      </x:c>
      <x:c r="G17" s="15">
        <x:v>43757.3354267361</x:v>
      </x:c>
      <x:c r="H17" t="s">
        <x:v>69</x:v>
      </x:c>
      <x:c r="I17" s="6">
        <x:v>96.6532597235315</x:v>
      </x:c>
      <x:c r="J17" t="s">
        <x:v>66</x:v>
      </x:c>
      <x:c r="K17" s="6">
        <x:v>22.0989659009465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3218968</x:v>
      </x:c>
      <x:c r="B18" s="1">
        <x:v>43757.3528763889</x:v>
      </x:c>
      <x:c r="C18" s="6">
        <x:v>0.793270598333333</x:v>
      </x:c>
      <x:c r="D18" s="13" t="s">
        <x:v>68</x:v>
      </x:c>
      <x:c r="E18">
        <x:v>8</x:v>
      </x:c>
      <x:c r="F18" s="14" t="s">
        <x:v>63</x:v>
      </x:c>
      <x:c r="G18" s="15">
        <x:v>43757.3354267361</x:v>
      </x:c>
      <x:c r="H18" t="s">
        <x:v>69</x:v>
      </x:c>
      <x:c r="I18" s="6">
        <x:v>97.5069082892796</x:v>
      </x:c>
      <x:c r="J18" t="s">
        <x:v>66</x:v>
      </x:c>
      <x:c r="K18" s="6">
        <x:v>22.1213032055471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3218978</x:v>
      </x:c>
      <x:c r="B19" s="1">
        <x:v>43757.3529113426</x:v>
      </x:c>
      <x:c r="C19" s="6">
        <x:v>0.843583048333333</x:v>
      </x:c>
      <x:c r="D19" s="13" t="s">
        <x:v>68</x:v>
      </x:c>
      <x:c r="E19">
        <x:v>8</x:v>
      </x:c>
      <x:c r="F19" s="14" t="s">
        <x:v>63</x:v>
      </x:c>
      <x:c r="G19" s="15">
        <x:v>43757.3354267361</x:v>
      </x:c>
      <x:c r="H19" t="s">
        <x:v>69</x:v>
      </x:c>
      <x:c r="I19" s="6">
        <x:v>96.4540095235424</x:v>
      </x:c>
      <x:c r="J19" t="s">
        <x:v>66</x:v>
      </x:c>
      <x:c r="K19" s="6">
        <x:v>22.1223840466305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3218988</x:v>
      </x:c>
      <x:c r="B20" s="1">
        <x:v>43757.3529460648</x:v>
      </x:c>
      <x:c r="C20" s="6">
        <x:v>0.893610265</x:v>
      </x:c>
      <x:c r="D20" s="13" t="s">
        <x:v>68</x:v>
      </x:c>
      <x:c r="E20">
        <x:v>8</x:v>
      </x:c>
      <x:c r="F20" s="14" t="s">
        <x:v>63</x:v>
      </x:c>
      <x:c r="G20" s="15">
        <x:v>43757.3354267361</x:v>
      </x:c>
      <x:c r="H20" t="s">
        <x:v>69</x:v>
      </x:c>
      <x:c r="I20" s="6">
        <x:v>97.3300316239646</x:v>
      </x:c>
      <x:c r="J20" t="s">
        <x:v>66</x:v>
      </x:c>
      <x:c r="K20" s="6">
        <x:v>22.1068920242992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3218998</x:v>
      </x:c>
      <x:c r="B21" s="1">
        <x:v>43757.3529804051</x:v>
      </x:c>
      <x:c r="C21" s="6">
        <x:v>0.94302429</x:v>
      </x:c>
      <x:c r="D21" s="13" t="s">
        <x:v>68</x:v>
      </x:c>
      <x:c r="E21">
        <x:v>8</x:v>
      </x:c>
      <x:c r="F21" s="14" t="s">
        <x:v>63</x:v>
      </x:c>
      <x:c r="G21" s="15">
        <x:v>43757.3354267361</x:v>
      </x:c>
      <x:c r="H21" t="s">
        <x:v>69</x:v>
      </x:c>
      <x:c r="I21" s="6">
        <x:v>96.8684365906161</x:v>
      </x:c>
      <x:c r="J21" t="s">
        <x:v>66</x:v>
      </x:c>
      <x:c r="K21" s="6">
        <x:v>22.1174001711925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3219008</x:v>
      </x:c>
      <x:c r="B22" s="1">
        <x:v>43757.3530152778</x:v>
      </x:c>
      <x:c r="C22" s="6">
        <x:v>0.99327188</x:v>
      </x:c>
      <x:c r="D22" s="13" t="s">
        <x:v>68</x:v>
      </x:c>
      <x:c r="E22">
        <x:v>8</x:v>
      </x:c>
      <x:c r="F22" s="14" t="s">
        <x:v>63</x:v>
      </x:c>
      <x:c r="G22" s="15">
        <x:v>43757.3354267361</x:v>
      </x:c>
      <x:c r="H22" t="s">
        <x:v>69</x:v>
      </x:c>
      <x:c r="I22" s="6">
        <x:v>97.5279897757155</x:v>
      </x:c>
      <x:c r="J22" t="s">
        <x:v>66</x:v>
      </x:c>
      <x:c r="K22" s="6">
        <x:v>22.1229244673027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3219018</x:v>
      </x:c>
      <x:c r="B23" s="1">
        <x:v>43757.353050081</x:v>
      </x:c>
      <x:c r="C23" s="6">
        <x:v>1.04339565</x:v>
      </x:c>
      <x:c r="D23" s="13" t="s">
        <x:v>68</x:v>
      </x:c>
      <x:c r="E23">
        <x:v>8</x:v>
      </x:c>
      <x:c r="F23" s="14" t="s">
        <x:v>63</x:v>
      </x:c>
      <x:c r="G23" s="15">
        <x:v>43757.3354267361</x:v>
      </x:c>
      <x:c r="H23" t="s">
        <x:v>69</x:v>
      </x:c>
      <x:c r="I23" s="6">
        <x:v>96.4515825721445</x:v>
      </x:c>
      <x:c r="J23" t="s">
        <x:v>66</x:v>
      </x:c>
      <x:c r="K23" s="6">
        <x:v>22.115358585796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3219028</x:v>
      </x:c>
      <x:c r="B24" s="1">
        <x:v>43757.353084838</x:v>
      </x:c>
      <x:c r="C24" s="6">
        <x:v>1.09343594833333</x:v>
      </x:c>
      <x:c r="D24" s="13" t="s">
        <x:v>68</x:v>
      </x:c>
      <x:c r="E24">
        <x:v>8</x:v>
      </x:c>
      <x:c r="F24" s="14" t="s">
        <x:v>63</x:v>
      </x:c>
      <x:c r="G24" s="15">
        <x:v>43757.3354267361</x:v>
      </x:c>
      <x:c r="H24" t="s">
        <x:v>69</x:v>
      </x:c>
      <x:c r="I24" s="6">
        <x:v>97.0065053231062</x:v>
      </x:c>
      <x:c r="J24" t="s">
        <x:v>66</x:v>
      </x:c>
      <x:c r="K24" s="6">
        <x:v>22.1235849815762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3219038</x:v>
      </x:c>
      <x:c r="B25" s="1">
        <x:v>43757.3531196759</x:v>
      </x:c>
      <x:c r="C25" s="6">
        <x:v>1.143623535</x:v>
      </x:c>
      <x:c r="D25" s="13" t="s">
        <x:v>68</x:v>
      </x:c>
      <x:c r="E25">
        <x:v>8</x:v>
      </x:c>
      <x:c r="F25" s="14" t="s">
        <x:v>63</x:v>
      </x:c>
      <x:c r="G25" s="15">
        <x:v>43757.3354267361</x:v>
      </x:c>
      <x:c r="H25" t="s">
        <x:v>69</x:v>
      </x:c>
      <x:c r="I25" s="6">
        <x:v>97.7696193814653</x:v>
      </x:c>
      <x:c r="J25" t="s">
        <x:v>66</x:v>
      </x:c>
      <x:c r="K25" s="6">
        <x:v>22.1341532275956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3219048</x:v>
      </x:c>
      <x:c r="B26" s="1">
        <x:v>43757.3531545139</x:v>
      </x:c>
      <x:c r="C26" s="6">
        <x:v>1.193762645</x:v>
      </x:c>
      <x:c r="D26" s="13" t="s">
        <x:v>68</x:v>
      </x:c>
      <x:c r="E26">
        <x:v>8</x:v>
      </x:c>
      <x:c r="F26" s="14" t="s">
        <x:v>63</x:v>
      </x:c>
      <x:c r="G26" s="15">
        <x:v>43757.3354267361</x:v>
      </x:c>
      <x:c r="H26" t="s">
        <x:v>69</x:v>
      </x:c>
      <x:c r="I26" s="6">
        <x:v>97.774980155528</x:v>
      </x:c>
      <x:c r="J26" t="s">
        <x:v>66</x:v>
      </x:c>
      <x:c r="K26" s="6">
        <x:v>22.1094439998101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3219058</x:v>
      </x:c>
      <x:c r="B27" s="1">
        <x:v>43757.3531887384</x:v>
      </x:c>
      <x:c r="C27" s="6">
        <x:v>1.24304184333333</x:v>
      </x:c>
      <x:c r="D27" s="13" t="s">
        <x:v>68</x:v>
      </x:c>
      <x:c r="E27">
        <x:v>8</x:v>
      </x:c>
      <x:c r="F27" s="14" t="s">
        <x:v>63</x:v>
      </x:c>
      <x:c r="G27" s="15">
        <x:v>43757.3354267361</x:v>
      </x:c>
      <x:c r="H27" t="s">
        <x:v>69</x:v>
      </x:c>
      <x:c r="I27" s="6">
        <x:v>97.1524063214075</x:v>
      </x:c>
      <x:c r="J27" t="s">
        <x:v>66</x:v>
      </x:c>
      <x:c r="K27" s="6">
        <x:v>22.1236750517141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3219068</x:v>
      </x:c>
      <x:c r="B28" s="1">
        <x:v>43757.3532235301</x:v>
      </x:c>
      <x:c r="C28" s="6">
        <x:v>1.29315182</x:v>
      </x:c>
      <x:c r="D28" s="13" t="s">
        <x:v>68</x:v>
      </x:c>
      <x:c r="E28">
        <x:v>8</x:v>
      </x:c>
      <x:c r="F28" s="14" t="s">
        <x:v>63</x:v>
      </x:c>
      <x:c r="G28" s="15">
        <x:v>43757.3354267361</x:v>
      </x:c>
      <x:c r="H28" t="s">
        <x:v>69</x:v>
      </x:c>
      <x:c r="I28" s="6">
        <x:v>96.1306021483229</x:v>
      </x:c>
      <x:c r="J28" t="s">
        <x:v>66</x:v>
      </x:c>
      <x:c r="K28" s="6">
        <x:v>22.1126865126666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3219078</x:v>
      </x:c>
      <x:c r="B29" s="1">
        <x:v>43757.3532583333</x:v>
      </x:c>
      <x:c r="C29" s="6">
        <x:v>1.34328611666667</x:v>
      </x:c>
      <x:c r="D29" s="13" t="s">
        <x:v>68</x:v>
      </x:c>
      <x:c r="E29">
        <x:v>8</x:v>
      </x:c>
      <x:c r="F29" s="14" t="s">
        <x:v>63</x:v>
      </x:c>
      <x:c r="G29" s="15">
        <x:v>43757.3354267361</x:v>
      </x:c>
      <x:c r="H29" t="s">
        <x:v>69</x:v>
      </x:c>
      <x:c r="I29" s="6">
        <x:v>97.0649018628194</x:v>
      </x:c>
      <x:c r="J29" t="s">
        <x:v>66</x:v>
      </x:c>
      <x:c r="K29" s="6">
        <x:v>22.0988758314702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3219088</x:v>
      </x:c>
      <x:c r="B30" s="1">
        <x:v>43757.3532931366</x:v>
      </x:c>
      <x:c r="C30" s="6">
        <x:v>1.39338068833333</x:v>
      </x:c>
      <x:c r="D30" s="13" t="s">
        <x:v>68</x:v>
      </x:c>
      <x:c r="E30">
        <x:v>8</x:v>
      </x:c>
      <x:c r="F30" s="14" t="s">
        <x:v>63</x:v>
      </x:c>
      <x:c r="G30" s="15">
        <x:v>43757.3354267361</x:v>
      </x:c>
      <x:c r="H30" t="s">
        <x:v>69</x:v>
      </x:c>
      <x:c r="I30" s="6">
        <x:v>97.7480786293719</x:v>
      </x:c>
      <x:c r="J30" t="s">
        <x:v>66</x:v>
      </x:c>
      <x:c r="K30" s="6">
        <x:v>22.1056310488798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3219098</x:v>
      </x:c>
      <x:c r="B31" s="1">
        <x:v>43757.3533279745</x:v>
      </x:c>
      <x:c r="C31" s="6">
        <x:v>1.44352727166667</x:v>
      </x:c>
      <x:c r="D31" s="13" t="s">
        <x:v>68</x:v>
      </x:c>
      <x:c r="E31">
        <x:v>8</x:v>
      </x:c>
      <x:c r="F31" s="14" t="s">
        <x:v>63</x:v>
      </x:c>
      <x:c r="G31" s="15">
        <x:v>43757.3354267361</x:v>
      </x:c>
      <x:c r="H31" t="s">
        <x:v>69</x:v>
      </x:c>
      <x:c r="I31" s="6">
        <x:v>97.1364518388572</x:v>
      </x:c>
      <x:c r="J31" t="s">
        <x:v>66</x:v>
      </x:c>
      <x:c r="K31" s="6">
        <x:v>22.1205826450168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3219108</x:v>
      </x:c>
      <x:c r="B32" s="1">
        <x:v>43757.3533627662</x:v>
      </x:c>
      <x:c r="C32" s="6">
        <x:v>1.49365785166667</x:v>
      </x:c>
      <x:c r="D32" s="13" t="s">
        <x:v>68</x:v>
      </x:c>
      <x:c r="E32">
        <x:v>8</x:v>
      </x:c>
      <x:c r="F32" s="14" t="s">
        <x:v>63</x:v>
      </x:c>
      <x:c r="G32" s="15">
        <x:v>43757.3354267361</x:v>
      </x:c>
      <x:c r="H32" t="s">
        <x:v>69</x:v>
      </x:c>
      <x:c r="I32" s="6">
        <x:v>97.6464511699945</x:v>
      </x:c>
      <x:c r="J32" t="s">
        <x:v>66</x:v>
      </x:c>
      <x:c r="K32" s="6">
        <x:v>22.1156888421733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3219118</x:v>
      </x:c>
      <x:c r="B33" s="1">
        <x:v>43757.3533975694</x:v>
      </x:c>
      <x:c r="C33" s="6">
        <x:v>1.54378983833333</x:v>
      </x:c>
      <x:c r="D33" s="13" t="s">
        <x:v>68</x:v>
      </x:c>
      <x:c r="E33">
        <x:v>8</x:v>
      </x:c>
      <x:c r="F33" s="14" t="s">
        <x:v>63</x:v>
      </x:c>
      <x:c r="G33" s="15">
        <x:v>43757.3354267361</x:v>
      </x:c>
      <x:c r="H33" t="s">
        <x:v>69</x:v>
      </x:c>
      <x:c r="I33" s="6">
        <x:v>97.76239613914</x:v>
      </x:c>
      <x:c r="J33" t="s">
        <x:v>66</x:v>
      </x:c>
      <x:c r="K33" s="6">
        <x:v>22.1130768153507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3219128</x:v>
      </x:c>
      <x:c r="B34" s="1">
        <x:v>43757.3534317477</x:v>
      </x:c>
      <x:c r="C34" s="6">
        <x:v>1.59300543666667</x:v>
      </x:c>
      <x:c r="D34" s="13" t="s">
        <x:v>68</x:v>
      </x:c>
      <x:c r="E34">
        <x:v>8</x:v>
      </x:c>
      <x:c r="F34" s="14" t="s">
        <x:v>63</x:v>
      </x:c>
      <x:c r="G34" s="15">
        <x:v>43757.3354267361</x:v>
      </x:c>
      <x:c r="H34" t="s">
        <x:v>69</x:v>
      </x:c>
      <x:c r="I34" s="6">
        <x:v>97.7526216991071</x:v>
      </x:c>
      <x:c r="J34" t="s">
        <x:v>66</x:v>
      </x:c>
      <x:c r="K34" s="6">
        <x:v>22.1158990053391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3219138</x:v>
      </x:c>
      <x:c r="B35" s="1">
        <x:v>43757.3534665509</x:v>
      </x:c>
      <x:c r="C35" s="6">
        <x:v>1.64310339833333</x:v>
      </x:c>
      <x:c r="D35" s="13" t="s">
        <x:v>68</x:v>
      </x:c>
      <x:c r="E35">
        <x:v>8</x:v>
      </x:c>
      <x:c r="F35" s="14" t="s">
        <x:v>63</x:v>
      </x:c>
      <x:c r="G35" s="15">
        <x:v>43757.3354267361</x:v>
      </x:c>
      <x:c r="H35" t="s">
        <x:v>69</x:v>
      </x:c>
      <x:c r="I35" s="6">
        <x:v>97.6455779485594</x:v>
      </x:c>
      <x:c r="J35" t="s">
        <x:v>66</x:v>
      </x:c>
      <x:c r="K35" s="6">
        <x:v>22.1198020379506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3219148</x:v>
      </x:c>
      <x:c r="B36" s="1">
        <x:v>43757.3535013542</x:v>
      </x:c>
      <x:c r="C36" s="6">
        <x:v>1.693217265</x:v>
      </x:c>
      <x:c r="D36" s="13" t="s">
        <x:v>68</x:v>
      </x:c>
      <x:c r="E36">
        <x:v>8</x:v>
      </x:c>
      <x:c r="F36" s="14" t="s">
        <x:v>63</x:v>
      </x:c>
      <x:c r="G36" s="15">
        <x:v>43757.3354267361</x:v>
      </x:c>
      <x:c r="H36" t="s">
        <x:v>69</x:v>
      </x:c>
      <x:c r="I36" s="6">
        <x:v>98.3288719489039</x:v>
      </x:c>
      <x:c r="J36" t="s">
        <x:v>66</x:v>
      </x:c>
      <x:c r="K36" s="6">
        <x:v>22.1004670592379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3219158</x:v>
      </x:c>
      <x:c r="B37" s="1">
        <x:v>43757.3535361921</x:v>
      </x:c>
      <x:c r="C37" s="6">
        <x:v>1.74336517166667</x:v>
      </x:c>
      <x:c r="D37" s="13" t="s">
        <x:v>68</x:v>
      </x:c>
      <x:c r="E37">
        <x:v>8</x:v>
      </x:c>
      <x:c r="F37" s="14" t="s">
        <x:v>63</x:v>
      </x:c>
      <x:c r="G37" s="15">
        <x:v>43757.3354267361</x:v>
      </x:c>
      <x:c r="H37" t="s">
        <x:v>69</x:v>
      </x:c>
      <x:c r="I37" s="6">
        <x:v>97.9869839206378</x:v>
      </x:c>
      <x:c r="J37" t="s">
        <x:v>66</x:v>
      </x:c>
      <x:c r="K37" s="6">
        <x:v>22.1216334625078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3219168</x:v>
      </x:c>
      <x:c r="B38" s="1">
        <x:v>43757.3535709838</x:v>
      </x:c>
      <x:c r="C38" s="6">
        <x:v>1.79349429666667</x:v>
      </x:c>
      <x:c r="D38" s="13" t="s">
        <x:v>68</x:v>
      </x:c>
      <x:c r="E38">
        <x:v>8</x:v>
      </x:c>
      <x:c r="F38" s="14" t="s">
        <x:v>63</x:v>
      </x:c>
      <x:c r="G38" s="15">
        <x:v>43757.3354267361</x:v>
      </x:c>
      <x:c r="H38" t="s">
        <x:v>69</x:v>
      </x:c>
      <x:c r="I38" s="6">
        <x:v>97.3088794306438</x:v>
      </x:c>
      <x:c r="J38" t="s">
        <x:v>66</x:v>
      </x:c>
      <x:c r="K38" s="6">
        <x:v>22.1053007934906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3219178</x:v>
      </x:c>
      <x:c r="B39" s="1">
        <x:v>43757.3536058218</x:v>
      </x:c>
      <x:c r="C39" s="6">
        <x:v>1.84365414833333</x:v>
      </x:c>
      <x:c r="D39" s="13" t="s">
        <x:v>68</x:v>
      </x:c>
      <x:c r="E39">
        <x:v>8</x:v>
      </x:c>
      <x:c r="F39" s="14" t="s">
        <x:v>63</x:v>
      </x:c>
      <x:c r="G39" s="15">
        <x:v>43757.3354267361</x:v>
      </x:c>
      <x:c r="H39" t="s">
        <x:v>69</x:v>
      </x:c>
      <x:c r="I39" s="6">
        <x:v>98.6269752610316</x:v>
      </x:c>
      <x:c r="J39" t="s">
        <x:v>66</x:v>
      </x:c>
      <x:c r="K39" s="6">
        <x:v>22.1075525354222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3219188</x:v>
      </x:c>
      <x:c r="B40" s="1">
        <x:v>43757.353640162</x:v>
      </x:c>
      <x:c r="C40" s="6">
        <x:v>1.89309955833333</x:v>
      </x:c>
      <x:c r="D40" s="13" t="s">
        <x:v>68</x:v>
      </x:c>
      <x:c r="E40">
        <x:v>8</x:v>
      </x:c>
      <x:c r="F40" s="14" t="s">
        <x:v>63</x:v>
      </x:c>
      <x:c r="G40" s="15">
        <x:v>43757.3354267361</x:v>
      </x:c>
      <x:c r="H40" t="s">
        <x:v>69</x:v>
      </x:c>
      <x:c r="I40" s="6">
        <x:v>97.3362834871834</x:v>
      </x:c>
      <x:c r="J40" t="s">
        <x:v>66</x:v>
      </x:c>
      <x:c r="K40" s="6">
        <x:v>22.1012176386348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3219198</x:v>
      </x:c>
      <x:c r="B41" s="1">
        <x:v>43757.3536749653</x:v>
      </x:c>
      <x:c r="C41" s="6">
        <x:v>1.94321512666667</x:v>
      </x:c>
      <x:c r="D41" s="13" t="s">
        <x:v>68</x:v>
      </x:c>
      <x:c r="E41">
        <x:v>8</x:v>
      </x:c>
      <x:c r="F41" s="14" t="s">
        <x:v>63</x:v>
      </x:c>
      <x:c r="G41" s="15">
        <x:v>43757.3354267361</x:v>
      </x:c>
      <x:c r="H41" t="s">
        <x:v>69</x:v>
      </x:c>
      <x:c r="I41" s="6">
        <x:v>97.5987123607368</x:v>
      </x:c>
      <x:c r="J41" t="s">
        <x:v>66</x:v>
      </x:c>
      <x:c r="K41" s="6">
        <x:v>22.0986056230563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3219208</x:v>
      </x:c>
      <x:c r="B42" s="1">
        <x:v>43757.353709838</x:v>
      </x:c>
      <x:c r="C42" s="6">
        <x:v>1.99341557166667</x:v>
      </x:c>
      <x:c r="D42" s="13" t="s">
        <x:v>68</x:v>
      </x:c>
      <x:c r="E42">
        <x:v>8</x:v>
      </x:c>
      <x:c r="F42" s="14" t="s">
        <x:v>63</x:v>
      </x:c>
      <x:c r="G42" s="15">
        <x:v>43757.3354267361</x:v>
      </x:c>
      <x:c r="H42" t="s">
        <x:v>69</x:v>
      </x:c>
      <x:c r="I42" s="6">
        <x:v>97.7780818212239</x:v>
      </x:c>
      <x:c r="J42" t="s">
        <x:v>66</x:v>
      </x:c>
      <x:c r="K42" s="6">
        <x:v>22.0931113900151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3219218</x:v>
      </x:c>
      <x:c r="B43" s="1">
        <x:v>43757.3537447569</x:v>
      </x:c>
      <x:c r="C43" s="6">
        <x:v>2.04368109166667</x:v>
      </x:c>
      <x:c r="D43" s="13" t="s">
        <x:v>68</x:v>
      </x:c>
      <x:c r="E43">
        <x:v>8</x:v>
      </x:c>
      <x:c r="F43" s="14" t="s">
        <x:v>63</x:v>
      </x:c>
      <x:c r="G43" s="15">
        <x:v>43757.3354267361</x:v>
      </x:c>
      <x:c r="H43" t="s">
        <x:v>69</x:v>
      </x:c>
      <x:c r="I43" s="6">
        <x:v>97.9897367435015</x:v>
      </x:c>
      <x:c r="J43" t="s">
        <x:v>66</x:v>
      </x:c>
      <x:c r="K43" s="6">
        <x:v>22.0861160134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3219228</x:v>
      </x:c>
      <x:c r="B44" s="1">
        <x:v>43757.3537789699</x:v>
      </x:c>
      <x:c r="C44" s="6">
        <x:v>2.09298679833333</x:v>
      </x:c>
      <x:c r="D44" s="13" t="s">
        <x:v>68</x:v>
      </x:c>
      <x:c r="E44">
        <x:v>8</x:v>
      </x:c>
      <x:c r="F44" s="14" t="s">
        <x:v>63</x:v>
      </x:c>
      <x:c r="G44" s="15">
        <x:v>43757.3354267361</x:v>
      </x:c>
      <x:c r="H44" t="s">
        <x:v>69</x:v>
      </x:c>
      <x:c r="I44" s="6">
        <x:v>98.3008679979408</x:v>
      </x:c>
      <x:c r="J44" t="s">
        <x:v>66</x:v>
      </x:c>
      <x:c r="K44" s="6">
        <x:v>22.0930813669079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3219238</x:v>
      </x:c>
      <x:c r="B45" s="1">
        <x:v>43757.3538138079</x:v>
      </x:c>
      <x:c r="C45" s="6">
        <x:v>2.14314957166667</x:v>
      </x:c>
      <x:c r="D45" s="13" t="s">
        <x:v>68</x:v>
      </x:c>
      <x:c r="E45">
        <x:v>8</x:v>
      </x:c>
      <x:c r="F45" s="14" t="s">
        <x:v>63</x:v>
      </x:c>
      <x:c r="G45" s="15">
        <x:v>43757.3354267361</x:v>
      </x:c>
      <x:c r="H45" t="s">
        <x:v>69</x:v>
      </x:c>
      <x:c r="I45" s="6">
        <x:v>97.5352313577783</x:v>
      </x:c>
      <x:c r="J45" t="s">
        <x:v>66</x:v>
      </x:c>
      <x:c r="K45" s="6">
        <x:v>22.0938019215437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3219248</x:v>
      </x:c>
      <x:c r="B46" s="1">
        <x:v>43757.3538486921</x:v>
      </x:c>
      <x:c r="C46" s="6">
        <x:v>2.193394315</x:v>
      </x:c>
      <x:c r="D46" s="13" t="s">
        <x:v>68</x:v>
      </x:c>
      <x:c r="E46">
        <x:v>8</x:v>
      </x:c>
      <x:c r="F46" s="14" t="s">
        <x:v>63</x:v>
      </x:c>
      <x:c r="G46" s="15">
        <x:v>43757.3354267361</x:v>
      </x:c>
      <x:c r="H46" t="s">
        <x:v>69</x:v>
      </x:c>
      <x:c r="I46" s="6">
        <x:v>97.640206172806</x:v>
      </x:c>
      <x:c r="J46" t="s">
        <x:v>66</x:v>
      </x:c>
      <x:c r="K46" s="6">
        <x:v>22.0827534341133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3219258</x:v>
      </x:c>
      <x:c r="B47" s="1">
        <x:v>43757.3538835995</x:v>
      </x:c>
      <x:c r="C47" s="6">
        <x:v>2.24365710833333</x:v>
      </x:c>
      <x:c r="D47" s="13" t="s">
        <x:v>68</x:v>
      </x:c>
      <x:c r="E47">
        <x:v>8</x:v>
      </x:c>
      <x:c r="F47" s="14" t="s">
        <x:v>63</x:v>
      </x:c>
      <x:c r="G47" s="15">
        <x:v>43757.3354267361</x:v>
      </x:c>
      <x:c r="H47" t="s">
        <x:v>69</x:v>
      </x:c>
      <x:c r="I47" s="6">
        <x:v>98.5028907867714</x:v>
      </x:c>
      <x:c r="J47" t="s">
        <x:v>66</x:v>
      </x:c>
      <x:c r="K47" s="6">
        <x:v>22.0891183191766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3219268</x:v>
      </x:c>
      <x:c r="B48" s="1">
        <x:v>43757.3539184375</x:v>
      </x:c>
      <x:c r="C48" s="6">
        <x:v>2.29380900833333</x:v>
      </x:c>
      <x:c r="D48" s="13" t="s">
        <x:v>68</x:v>
      </x:c>
      <x:c r="E48">
        <x:v>8</x:v>
      </x:c>
      <x:c r="F48" s="14" t="s">
        <x:v>63</x:v>
      </x:c>
      <x:c r="G48" s="15">
        <x:v>43757.3354267361</x:v>
      </x:c>
      <x:c r="H48" t="s">
        <x:v>69</x:v>
      </x:c>
      <x:c r="I48" s="6">
        <x:v>98.1602178417845</x:v>
      </x:c>
      <x:c r="J48" t="s">
        <x:v>66</x:v>
      </x:c>
      <x:c r="K48" s="6">
        <x:v>22.0833538944526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3219278</x:v>
      </x:c>
      <x:c r="B49" s="1">
        <x:v>43757.3539526273</x:v>
      </x:c>
      <x:c r="C49" s="6">
        <x:v>2.34304204666667</x:v>
      </x:c>
      <x:c r="D49" s="13" t="s">
        <x:v>68</x:v>
      </x:c>
      <x:c r="E49">
        <x:v>8</x:v>
      </x:c>
      <x:c r="F49" s="14" t="s">
        <x:v>63</x:v>
      </x:c>
      <x:c r="G49" s="15">
        <x:v>43757.3354267361</x:v>
      </x:c>
      <x:c r="H49" t="s">
        <x:v>69</x:v>
      </x:c>
      <x:c r="I49" s="6">
        <x:v>97.9608283804663</x:v>
      </x:c>
      <x:c r="J49" t="s">
        <x:v>66</x:v>
      </x:c>
      <x:c r="K49" s="6">
        <x:v>22.0597258609873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3219288</x:v>
      </x:c>
      <x:c r="B50" s="1">
        <x:v>43757.3539875347</x:v>
      </x:c>
      <x:c r="C50" s="6">
        <x:v>2.39332773666667</x:v>
      </x:c>
      <x:c r="D50" s="13" t="s">
        <x:v>68</x:v>
      </x:c>
      <x:c r="E50">
        <x:v>8</x:v>
      </x:c>
      <x:c r="F50" s="14" t="s">
        <x:v>63</x:v>
      </x:c>
      <x:c r="G50" s="15">
        <x:v>43757.3354267361</x:v>
      </x:c>
      <x:c r="H50" t="s">
        <x:v>69</x:v>
      </x:c>
      <x:c r="I50" s="6">
        <x:v>98.588746182783</x:v>
      </x:c>
      <x:c r="J50" t="s">
        <x:v>66</x:v>
      </x:c>
      <x:c r="K50" s="6">
        <x:v>22.0838042397791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3219298</x:v>
      </x:c>
      <x:c r="B51" s="1">
        <x:v>43757.3540223032</x:v>
      </x:c>
      <x:c r="C51" s="6">
        <x:v>2.44338289666667</x:v>
      </x:c>
      <x:c r="D51" s="13" t="s">
        <x:v>68</x:v>
      </x:c>
      <x:c r="E51">
        <x:v>8</x:v>
      </x:c>
      <x:c r="F51" s="14" t="s">
        <x:v>63</x:v>
      </x:c>
      <x:c r="G51" s="15">
        <x:v>43757.3354267361</x:v>
      </x:c>
      <x:c r="H51" t="s">
        <x:v>69</x:v>
      </x:c>
      <x:c r="I51" s="6">
        <x:v>98.5111904544612</x:v>
      </x:c>
      <x:c r="J51" t="s">
        <x:v>66</x:v>
      </x:c>
      <x:c r="K51" s="6">
        <x:v>22.0983053915102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3219308</x:v>
      </x:c>
      <x:c r="B52" s="1">
        <x:v>43757.3540570949</x:v>
      </x:c>
      <x:c r="C52" s="6">
        <x:v>2.49348751</x:v>
      </x:c>
      <x:c r="D52" s="13" t="s">
        <x:v>68</x:v>
      </x:c>
      <x:c r="E52">
        <x:v>8</x:v>
      </x:c>
      <x:c r="F52" s="14" t="s">
        <x:v>63</x:v>
      </x:c>
      <x:c r="G52" s="15">
        <x:v>43757.3354267361</x:v>
      </x:c>
      <x:c r="H52" t="s">
        <x:v>69</x:v>
      </x:c>
      <x:c r="I52" s="6">
        <x:v>97.8383476728853</x:v>
      </x:c>
      <x:c r="J52" t="s">
        <x:v>66</x:v>
      </x:c>
      <x:c r="K52" s="6">
        <x:v>22.0834439635132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3219318</x:v>
      </x:c>
      <x:c r="B53" s="1">
        <x:v>43757.3540917477</x:v>
      </x:c>
      <x:c r="C53" s="6">
        <x:v>2.54337001166667</x:v>
      </x:c>
      <x:c r="D53" s="13" t="s">
        <x:v>68</x:v>
      </x:c>
      <x:c r="E53">
        <x:v>8</x:v>
      </x:c>
      <x:c r="F53" s="14" t="s">
        <x:v>63</x:v>
      </x:c>
      <x:c r="G53" s="15">
        <x:v>43757.3354267361</x:v>
      </x:c>
      <x:c r="H53" t="s">
        <x:v>69</x:v>
      </x:c>
      <x:c r="I53" s="6">
        <x:v>97.7475952583049</x:v>
      </x:c>
      <x:c r="J53" t="s">
        <x:v>66</x:v>
      </x:c>
      <x:c r="K53" s="6">
        <x:v>22.094192222035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3219328</x:v>
      </x:c>
      <x:c r="B54" s="1">
        <x:v>43757.3541265046</x:v>
      </x:c>
      <x:c r="C54" s="6">
        <x:v>2.59345749666667</x:v>
      </x:c>
      <x:c r="D54" s="13" t="s">
        <x:v>68</x:v>
      </x:c>
      <x:c r="E54">
        <x:v>8</x:v>
      </x:c>
      <x:c r="F54" s="14" t="s">
        <x:v>63</x:v>
      </x:c>
      <x:c r="G54" s="15">
        <x:v>43757.3354267361</x:v>
      </x:c>
      <x:c r="H54" t="s">
        <x:v>69</x:v>
      </x:c>
      <x:c r="I54" s="6">
        <x:v>98.1617273615809</x:v>
      </x:c>
      <x:c r="J54" t="s">
        <x:v>66</x:v>
      </x:c>
      <x:c r="K54" s="6">
        <x:v>22.0867765204407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3219338</x:v>
      </x:c>
      <x:c r="B55" s="1">
        <x:v>43757.3541614236</x:v>
      </x:c>
      <x:c r="C55" s="6">
        <x:v>2.64369020833333</x:v>
      </x:c>
      <x:c r="D55" s="13" t="s">
        <x:v>68</x:v>
      </x:c>
      <x:c r="E55">
        <x:v>8</x:v>
      </x:c>
      <x:c r="F55" s="14" t="s">
        <x:v>63</x:v>
      </x:c>
      <x:c r="G55" s="15">
        <x:v>43757.3354267361</x:v>
      </x:c>
      <x:c r="H55" t="s">
        <x:v>69</x:v>
      </x:c>
      <x:c r="I55" s="6">
        <x:v>97.9296005201789</x:v>
      </x:c>
      <x:c r="J55" t="s">
        <x:v>66</x:v>
      </x:c>
      <x:c r="K55" s="6">
        <x:v>22.0725756476609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3219348</x:v>
      </x:c>
      <x:c r="B56" s="1">
        <x:v>43757.3541961806</x:v>
      </x:c>
      <x:c r="C56" s="6">
        <x:v>2.69376981666667</x:v>
      </x:c>
      <x:c r="D56" s="13" t="s">
        <x:v>68</x:v>
      </x:c>
      <x:c r="E56">
        <x:v>8</x:v>
      </x:c>
      <x:c r="F56" s="14" t="s">
        <x:v>63</x:v>
      </x:c>
      <x:c r="G56" s="15">
        <x:v>43757.3354267361</x:v>
      </x:c>
      <x:c r="H56" t="s">
        <x:v>69</x:v>
      </x:c>
      <x:c r="I56" s="6">
        <x:v>97.8851649643183</x:v>
      </x:c>
      <x:c r="J56" t="s">
        <x:v>66</x:v>
      </x:c>
      <x:c r="K56" s="6">
        <x:v>22.0969543498868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3219358</x:v>
      </x:c>
      <x:c r="B57" s="1">
        <x:v>43757.3542303588</x:v>
      </x:c>
      <x:c r="C57" s="6">
        <x:v>2.74297195666667</x:v>
      </x:c>
      <x:c r="D57" s="13" t="s">
        <x:v>68</x:v>
      </x:c>
      <x:c r="E57">
        <x:v>8</x:v>
      </x:c>
      <x:c r="F57" s="14" t="s">
        <x:v>63</x:v>
      </x:c>
      <x:c r="G57" s="15">
        <x:v>43757.3354267361</x:v>
      </x:c>
      <x:c r="H57" t="s">
        <x:v>69</x:v>
      </x:c>
      <x:c r="I57" s="6">
        <x:v>98.6472463736051</x:v>
      </x:c>
      <x:c r="J57" t="s">
        <x:v>66</x:v>
      </x:c>
      <x:c r="K57" s="6">
        <x:v>22.0940421064556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3219368</x:v>
      </x:c>
      <x:c r="B58" s="1">
        <x:v>43757.354265162</x:v>
      </x:c>
      <x:c r="C58" s="6">
        <x:v>2.79311653</x:v>
      </x:c>
      <x:c r="D58" s="13" t="s">
        <x:v>68</x:v>
      </x:c>
      <x:c r="E58">
        <x:v>8</x:v>
      </x:c>
      <x:c r="F58" s="14" t="s">
        <x:v>63</x:v>
      </x:c>
      <x:c r="G58" s="15">
        <x:v>43757.3354267361</x:v>
      </x:c>
      <x:c r="H58" t="s">
        <x:v>69</x:v>
      </x:c>
      <x:c r="I58" s="6">
        <x:v>97.7630078317486</x:v>
      </x:c>
      <x:c r="J58" t="s">
        <x:v>66</x:v>
      </x:c>
      <x:c r="K58" s="6">
        <x:v>22.1051807006297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3219378</x:v>
      </x:c>
      <x:c r="B59" s="1">
        <x:v>43757.3542999653</x:v>
      </x:c>
      <x:c r="C59" s="6">
        <x:v>2.84323103</x:v>
      </x:c>
      <x:c r="D59" s="13" t="s">
        <x:v>68</x:v>
      </x:c>
      <x:c r="E59">
        <x:v>8</x:v>
      </x:c>
      <x:c r="F59" s="14" t="s">
        <x:v>63</x:v>
      </x:c>
      <x:c r="G59" s="15">
        <x:v>43757.3354267361</x:v>
      </x:c>
      <x:c r="H59" t="s">
        <x:v>69</x:v>
      </x:c>
      <x:c r="I59" s="6">
        <x:v>98.1506011903087</x:v>
      </x:c>
      <x:c r="J59" t="s">
        <x:v>66</x:v>
      </x:c>
      <x:c r="K59" s="6">
        <x:v>22.0938319446559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3219388</x:v>
      </x:c>
      <x:c r="B60" s="1">
        <x:v>43757.354334838</x:v>
      </x:c>
      <x:c r="C60" s="6">
        <x:v>2.89342300666667</x:v>
      </x:c>
      <x:c r="D60" s="13" t="s">
        <x:v>68</x:v>
      </x:c>
      <x:c r="E60">
        <x:v>8</x:v>
      </x:c>
      <x:c r="F60" s="14" t="s">
        <x:v>63</x:v>
      </x:c>
      <x:c r="G60" s="15">
        <x:v>43757.3354267361</x:v>
      </x:c>
      <x:c r="H60" t="s">
        <x:v>69</x:v>
      </x:c>
      <x:c r="I60" s="6">
        <x:v>98.5729277928039</x:v>
      </x:c>
      <x:c r="J60" t="s">
        <x:v>66</x:v>
      </x:c>
      <x:c r="K60" s="6">
        <x:v>22.0998966190077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3219398</x:v>
      </x:c>
      <x:c r="B61" s="1">
        <x:v>43757.3543696759</x:v>
      </x:c>
      <x:c r="C61" s="6">
        <x:v>2.94358585833333</x:v>
      </x:c>
      <x:c r="D61" s="13" t="s">
        <x:v>68</x:v>
      </x:c>
      <x:c r="E61">
        <x:v>8</x:v>
      </x:c>
      <x:c r="F61" s="14" t="s">
        <x:v>63</x:v>
      </x:c>
      <x:c r="G61" s="15">
        <x:v>43757.3354267361</x:v>
      </x:c>
      <x:c r="H61" t="s">
        <x:v>69</x:v>
      </x:c>
      <x:c r="I61" s="6">
        <x:v>98.9671607569249</x:v>
      </x:c>
      <x:c r="J61" t="s">
        <x:v>66</x:v>
      </x:c>
      <x:c r="K61" s="6">
        <x:v>22.0912799809967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3219408</x:v>
      </x:c>
      <x:c r="B62" s="1">
        <x:v>43757.3544042014</x:v>
      </x:c>
      <x:c r="C62" s="6">
        <x:v>2.99331185166667</x:v>
      </x:c>
      <x:c r="D62" s="13" t="s">
        <x:v>68</x:v>
      </x:c>
      <x:c r="E62">
        <x:v>8</x:v>
      </x:c>
      <x:c r="F62" s="14" t="s">
        <x:v>63</x:v>
      </x:c>
      <x:c r="G62" s="15">
        <x:v>43757.3354267361</x:v>
      </x:c>
      <x:c r="H62" t="s">
        <x:v>69</x:v>
      </x:c>
      <x:c r="I62" s="6">
        <x:v>98.2277065261332</x:v>
      </x:c>
      <x:c r="J62" t="s">
        <x:v>66</x:v>
      </x:c>
      <x:c r="K62" s="6">
        <x:v>22.0716749600779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3219418</x:v>
      </x:c>
      <x:c r="B63" s="1">
        <x:v>43757.3544389236</x:v>
      </x:c>
      <x:c r="C63" s="6">
        <x:v>3.04334095666667</x:v>
      </x:c>
      <x:c r="D63" s="13" t="s">
        <x:v>68</x:v>
      </x:c>
      <x:c r="E63">
        <x:v>8</x:v>
      </x:c>
      <x:c r="F63" s="14" t="s">
        <x:v>63</x:v>
      </x:c>
      <x:c r="G63" s="15">
        <x:v>43757.3354267361</x:v>
      </x:c>
      <x:c r="H63" t="s">
        <x:v>69</x:v>
      </x:c>
      <x:c r="I63" s="6">
        <x:v>98.4659278089518</x:v>
      </x:c>
      <x:c r="J63" t="s">
        <x:v>66</x:v>
      </x:c>
      <x:c r="K63" s="6">
        <x:v>22.092000535245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3219428</x:v>
      </x:c>
      <x:c r="B64" s="1">
        <x:v>43757.3544738079</x:v>
      </x:c>
      <x:c r="C64" s="6">
        <x:v>3.09354386833333</x:v>
      </x:c>
      <x:c r="D64" s="13" t="s">
        <x:v>68</x:v>
      </x:c>
      <x:c r="E64">
        <x:v>8</x:v>
      </x:c>
      <x:c r="F64" s="14" t="s">
        <x:v>63</x:v>
      </x:c>
      <x:c r="G64" s="15">
        <x:v>43757.3354267361</x:v>
      </x:c>
      <x:c r="H64" t="s">
        <x:v>69</x:v>
      </x:c>
      <x:c r="I64" s="6">
        <x:v>98.5925366072885</x:v>
      </x:c>
      <x:c r="J64" t="s">
        <x:v>66</x:v>
      </x:c>
      <x:c r="K64" s="6">
        <x:v>22.0942822913858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3219438</x:v>
      </x:c>
      <x:c r="B65" s="1">
        <x:v>43757.3545086806</x:v>
      </x:c>
      <x:c r="C65" s="6">
        <x:v>3.143756565</x:v>
      </x:c>
      <x:c r="D65" s="13" t="s">
        <x:v>68</x:v>
      </x:c>
      <x:c r="E65">
        <x:v>8</x:v>
      </x:c>
      <x:c r="F65" s="14" t="s">
        <x:v>63</x:v>
      </x:c>
      <x:c r="G65" s="15">
        <x:v>43757.3354267361</x:v>
      </x:c>
      <x:c r="H65" t="s">
        <x:v>69</x:v>
      </x:c>
      <x:c r="I65" s="6">
        <x:v>99.3566645543113</x:v>
      </x:c>
      <x:c r="J65" t="s">
        <x:v>66</x:v>
      </x:c>
      <x:c r="K65" s="6">
        <x:v>22.076688790688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3219448</x:v>
      </x:c>
      <x:c r="B66" s="1">
        <x:v>43757.3545428588</x:v>
      </x:c>
      <x:c r="C66" s="6">
        <x:v>3.19296875666667</x:v>
      </x:c>
      <x:c r="D66" s="13" t="s">
        <x:v>68</x:v>
      </x:c>
      <x:c r="E66">
        <x:v>8</x:v>
      </x:c>
      <x:c r="F66" s="14" t="s">
        <x:v>63</x:v>
      </x:c>
      <x:c r="G66" s="15">
        <x:v>43757.3354267361</x:v>
      </x:c>
      <x:c r="H66" t="s">
        <x:v>69</x:v>
      </x:c>
      <x:c r="I66" s="6">
        <x:v>98.5506653093068</x:v>
      </x:c>
      <x:c r="J66" t="s">
        <x:v>66</x:v>
      </x:c>
      <x:c r="K66" s="6">
        <x:v>22.0831437333213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3219458</x:v>
      </x:c>
      <x:c r="B67" s="1">
        <x:v>43757.3545776968</x:v>
      </x:c>
      <x:c r="C67" s="6">
        <x:v>3.24314284166667</x:v>
      </x:c>
      <x:c r="D67" s="13" t="s">
        <x:v>68</x:v>
      </x:c>
      <x:c r="E67">
        <x:v>8</x:v>
      </x:c>
      <x:c r="F67" s="14" t="s">
        <x:v>63</x:v>
      </x:c>
      <x:c r="G67" s="15">
        <x:v>43757.3354267361</x:v>
      </x:c>
      <x:c r="H67" t="s">
        <x:v>69</x:v>
      </x:c>
      <x:c r="I67" s="6">
        <x:v>97.9347019887674</x:v>
      </x:c>
      <x:c r="J67" t="s">
        <x:v>66</x:v>
      </x:c>
      <x:c r="K67" s="6">
        <x:v>22.0865363360472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3219468</x:v>
      </x:c>
      <x:c r="B68" s="1">
        <x:v>43757.3546125</x:v>
      </x:c>
      <x:c r="C68" s="6">
        <x:v>3.29325812666667</x:v>
      </x:c>
      <x:c r="D68" s="13" t="s">
        <x:v>68</x:v>
      </x:c>
      <x:c r="E68">
        <x:v>8</x:v>
      </x:c>
      <x:c r="F68" s="14" t="s">
        <x:v>63</x:v>
      </x:c>
      <x:c r="G68" s="15">
        <x:v>43757.3354267361</x:v>
      </x:c>
      <x:c r="H68" t="s">
        <x:v>69</x:v>
      </x:c>
      <x:c r="I68" s="6">
        <x:v>98.54788889095</x:v>
      </x:c>
      <x:c r="J68" t="s">
        <x:v>66</x:v>
      </x:c>
      <x:c r="K68" s="6">
        <x:v>22.0685225554394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3219478</x:v>
      </x:c>
      <x:c r="B69" s="1">
        <x:v>43757.3546473032</x:v>
      </x:c>
      <x:c r="C69" s="6">
        <x:v>3.34335510333333</x:v>
      </x:c>
      <x:c r="D69" s="13" t="s">
        <x:v>68</x:v>
      </x:c>
      <x:c r="E69">
        <x:v>8</x:v>
      </x:c>
      <x:c r="F69" s="14" t="s">
        <x:v>63</x:v>
      </x:c>
      <x:c r="G69" s="15">
        <x:v>43757.3354267361</x:v>
      </x:c>
      <x:c r="H69" t="s">
        <x:v>69</x:v>
      </x:c>
      <x:c r="I69" s="6">
        <x:v>98.1495084821634</x:v>
      </x:c>
      <x:c r="J69" t="s">
        <x:v>66</x:v>
      </x:c>
      <x:c r="K69" s="6">
        <x:v>22.0902892191566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3219488</x:v>
      </x:c>
      <x:c r="B70" s="1">
        <x:v>43757.3546820602</x:v>
      </x:c>
      <x:c r="C70" s="6">
        <x:v>3.39343801</x:v>
      </x:c>
      <x:c r="D70" s="13" t="s">
        <x:v>68</x:v>
      </x:c>
      <x:c r="E70">
        <x:v>8</x:v>
      </x:c>
      <x:c r="F70" s="14" t="s">
        <x:v>63</x:v>
      </x:c>
      <x:c r="G70" s="15">
        <x:v>43757.3354267361</x:v>
      </x:c>
      <x:c r="H70" t="s">
        <x:v>69</x:v>
      </x:c>
      <x:c r="I70" s="6">
        <x:v>99.1612919563731</x:v>
      </x:c>
      <x:c r="J70" t="s">
        <x:v>66</x:v>
      </x:c>
      <x:c r="K70" s="6">
        <x:v>22.0937418753178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3219498</x:v>
      </x:c>
      <x:c r="B71" s="1">
        <x:v>43757.3547168634</x:v>
      </x:c>
      <x:c r="C71" s="6">
        <x:v>3.44353406166667</x:v>
      </x:c>
      <x:c r="D71" s="13" t="s">
        <x:v>68</x:v>
      </x:c>
      <x:c r="E71">
        <x:v>8</x:v>
      </x:c>
      <x:c r="F71" s="14" t="s">
        <x:v>63</x:v>
      </x:c>
      <x:c r="G71" s="15">
        <x:v>43757.3354267361</x:v>
      </x:c>
      <x:c r="H71" t="s">
        <x:v>69</x:v>
      </x:c>
      <x:c r="I71" s="6">
        <x:v>98.1011296189363</x:v>
      </x:c>
      <x:c r="J71" t="s">
        <x:v>66</x:v>
      </x:c>
      <x:c r="K71" s="6">
        <x:v>22.0926310203399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3219508</x:v>
      </x:c>
      <x:c r="B72" s="1">
        <x:v>43757.3547516204</x:v>
      </x:c>
      <x:c r="C72" s="6">
        <x:v>3.49361252</x:v>
      </x:c>
      <x:c r="D72" s="13" t="s">
        <x:v>68</x:v>
      </x:c>
      <x:c r="E72">
        <x:v>8</x:v>
      </x:c>
      <x:c r="F72" s="14" t="s">
        <x:v>63</x:v>
      </x:c>
      <x:c r="G72" s="15">
        <x:v>43757.3354267361</x:v>
      </x:c>
      <x:c r="H72" t="s">
        <x:v>69</x:v>
      </x:c>
      <x:c r="I72" s="6">
        <x:v>98.5069144873683</x:v>
      </x:c>
      <x:c r="J72" t="s">
        <x:v>66</x:v>
      </x:c>
      <x:c r="K72" s="6">
        <x:v>22.0918203966685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3219518</x:v>
      </x:c>
      <x:c r="B73" s="1">
        <x:v>43757.3547859144</x:v>
      </x:c>
      <x:c r="C73" s="6">
        <x:v>3.54299706166667</x:v>
      </x:c>
      <x:c r="D73" s="13" t="s">
        <x:v>68</x:v>
      </x:c>
      <x:c r="E73">
        <x:v>8</x:v>
      </x:c>
      <x:c r="F73" s="14" t="s">
        <x:v>63</x:v>
      </x:c>
      <x:c r="G73" s="15">
        <x:v>43757.3354267361</x:v>
      </x:c>
      <x:c r="H73" t="s">
        <x:v>69</x:v>
      </x:c>
      <x:c r="I73" s="6">
        <x:v>98.4595167742873</x:v>
      </x:c>
      <x:c r="J73" t="s">
        <x:v>66</x:v>
      </x:c>
      <x:c r="K73" s="6">
        <x:v>22.0822730659179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3219528</x:v>
      </x:c>
      <x:c r="B74" s="1">
        <x:v>43757.3548207986</x:v>
      </x:c>
      <x:c r="C74" s="6">
        <x:v>3.59318266333333</x:v>
      </x:c>
      <x:c r="D74" s="13" t="s">
        <x:v>68</x:v>
      </x:c>
      <x:c r="E74">
        <x:v>8</x:v>
      </x:c>
      <x:c r="F74" s="14" t="s">
        <x:v>63</x:v>
      </x:c>
      <x:c r="G74" s="15">
        <x:v>43757.3354267361</x:v>
      </x:c>
      <x:c r="H74" t="s">
        <x:v>69</x:v>
      </x:c>
      <x:c r="I74" s="6">
        <x:v>98.2903343405395</x:v>
      </x:c>
      <x:c r="J74" t="s">
        <x:v>66</x:v>
      </x:c>
      <x:c r="K74" s="6">
        <x:v>22.0806818467622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3219538</x:v>
      </x:c>
      <x:c r="B75" s="1">
        <x:v>43757.3548555903</x:v>
      </x:c>
      <x:c r="C75" s="6">
        <x:v>3.643295415</x:v>
      </x:c>
      <x:c r="D75" s="13" t="s">
        <x:v>68</x:v>
      </x:c>
      <x:c r="E75">
        <x:v>8</x:v>
      </x:c>
      <x:c r="F75" s="14" t="s">
        <x:v>63</x:v>
      </x:c>
      <x:c r="G75" s="15">
        <x:v>43757.3354267361</x:v>
      </x:c>
      <x:c r="H75" t="s">
        <x:v>69</x:v>
      </x:c>
      <x:c r="I75" s="6">
        <x:v>98.5669518658807</x:v>
      </x:c>
      <x:c r="J75" t="s">
        <x:v>66</x:v>
      </x:c>
      <x:c r="K75" s="6">
        <x:v>22.1016079399874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3219548</x:v>
      </x:c>
      <x:c r="B76" s="1">
        <x:v>43757.3548903935</x:v>
      </x:c>
      <x:c r="C76" s="6">
        <x:v>3.69345692666667</x:v>
      </x:c>
      <x:c r="D76" s="13" t="s">
        <x:v>68</x:v>
      </x:c>
      <x:c r="E76">
        <x:v>8</x:v>
      </x:c>
      <x:c r="F76" s="14" t="s">
        <x:v>63</x:v>
      </x:c>
      <x:c r="G76" s="15">
        <x:v>43757.3354267361</x:v>
      </x:c>
      <x:c r="H76" t="s">
        <x:v>69</x:v>
      </x:c>
      <x:c r="I76" s="6">
        <x:v>98.1794851037768</x:v>
      </x:c>
      <x:c r="J76" t="s">
        <x:v>66</x:v>
      </x:c>
      <x:c r="K76" s="6">
        <x:v>22.0816726057706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3219558</x:v>
      </x:c>
      <x:c r="B77" s="1">
        <x:v>43757.3549252662</x:v>
      </x:c>
      <x:c r="C77" s="6">
        <x:v>3.74363517833333</x:v>
      </x:c>
      <x:c r="D77" s="13" t="s">
        <x:v>68</x:v>
      </x:c>
      <x:c r="E77">
        <x:v>8</x:v>
      </x:c>
      <x:c r="F77" s="14" t="s">
        <x:v>63</x:v>
      </x:c>
      <x:c r="G77" s="15">
        <x:v>43757.3354267361</x:v>
      </x:c>
      <x:c r="H77" t="s">
        <x:v>69</x:v>
      </x:c>
      <x:c r="I77" s="6">
        <x:v>98.3433220975206</x:v>
      </x:c>
      <x:c r="J77" t="s">
        <x:v>66</x:v>
      </x:c>
      <x:c r="K77" s="6">
        <x:v>22.0886079270053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3219568</x:v>
      </x:c>
      <x:c r="B78" s="1">
        <x:v>43757.3549595255</x:v>
      </x:c>
      <x:c r="C78" s="6">
        <x:v>3.792997795</x:v>
      </x:c>
      <x:c r="D78" s="13" t="s">
        <x:v>68</x:v>
      </x:c>
      <x:c r="E78">
        <x:v>8</x:v>
      </x:c>
      <x:c r="F78" s="14" t="s">
        <x:v>63</x:v>
      </x:c>
      <x:c r="G78" s="15">
        <x:v>43757.3354267361</x:v>
      </x:c>
      <x:c r="H78" t="s">
        <x:v>69</x:v>
      </x:c>
      <x:c r="I78" s="6">
        <x:v>98.2941294709416</x:v>
      </x:c>
      <x:c r="J78" t="s">
        <x:v>66</x:v>
      </x:c>
      <x:c r="K78" s="6">
        <x:v>22.0911598886364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3219578</x:v>
      </x:c>
      <x:c r="B79" s="1">
        <x:v>43757.3549944097</x:v>
      </x:c>
      <x:c r="C79" s="6">
        <x:v>3.84318550333333</x:v>
      </x:c>
      <x:c r="D79" s="13" t="s">
        <x:v>68</x:v>
      </x:c>
      <x:c r="E79">
        <x:v>8</x:v>
      </x:c>
      <x:c r="F79" s="14" t="s">
        <x:v>63</x:v>
      </x:c>
      <x:c r="G79" s="15">
        <x:v>43757.3354267361</x:v>
      </x:c>
      <x:c r="H79" t="s">
        <x:v>69</x:v>
      </x:c>
      <x:c r="I79" s="6">
        <x:v>99.1555376174992</x:v>
      </x:c>
      <x:c r="J79" t="s">
        <x:v>66</x:v>
      </x:c>
      <x:c r="K79" s="6">
        <x:v>22.0876772120691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3219588</x:v>
      </x:c>
      <x:c r="B80" s="1">
        <x:v>43757.3550292824</x:v>
      </x:c>
      <x:c r="C80" s="6">
        <x:v>3.89341310833333</x:v>
      </x:c>
      <x:c r="D80" s="13" t="s">
        <x:v>68</x:v>
      </x:c>
      <x:c r="E80">
        <x:v>8</x:v>
      </x:c>
      <x:c r="F80" s="14" t="s">
        <x:v>63</x:v>
      </x:c>
      <x:c r="G80" s="15">
        <x:v>43757.3354267361</x:v>
      </x:c>
      <x:c r="H80" t="s">
        <x:v>69</x:v>
      </x:c>
      <x:c r="I80" s="6">
        <x:v>97.544513491766</x:v>
      </x:c>
      <x:c r="J80" t="s">
        <x:v>66</x:v>
      </x:c>
      <x:c r="K80" s="6">
        <x:v>22.0872568892796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3219598</x:v>
      </x:c>
      <x:c r="B81" s="1">
        <x:v>43757.3550641551</x:v>
      </x:c>
      <x:c r="C81" s="6">
        <x:v>3.94364462666667</x:v>
      </x:c>
      <x:c r="D81" s="13" t="s">
        <x:v>68</x:v>
      </x:c>
      <x:c r="E81">
        <x:v>8</x:v>
      </x:c>
      <x:c r="F81" s="14" t="s">
        <x:v>63</x:v>
      </x:c>
      <x:c r="G81" s="15">
        <x:v>43757.3354267361</x:v>
      </x:c>
      <x:c r="H81" t="s">
        <x:v>69</x:v>
      </x:c>
      <x:c r="I81" s="6">
        <x:v>98.3384649940356</x:v>
      </x:c>
      <x:c r="J81" t="s">
        <x:v>66</x:v>
      </x:c>
      <x:c r="K81" s="6">
        <x:v>22.0861460364445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3219608</x:v>
      </x:c>
      <x:c r="B82" s="1">
        <x:v>43757.3550989583</x:v>
      </x:c>
      <x:c r="C82" s="6">
        <x:v>3.99375198666667</x:v>
      </x:c>
      <x:c r="D82" s="13" t="s">
        <x:v>68</x:v>
      </x:c>
      <x:c r="E82">
        <x:v>8</x:v>
      </x:c>
      <x:c r="F82" s="14" t="s">
        <x:v>63</x:v>
      </x:c>
      <x:c r="G82" s="15">
        <x:v>43757.3354267361</x:v>
      </x:c>
      <x:c r="H82" t="s">
        <x:v>69</x:v>
      </x:c>
      <x:c r="I82" s="6">
        <x:v>98.1095748400241</x:v>
      </x:c>
      <x:c r="J82" t="s">
        <x:v>66</x:v>
      </x:c>
      <x:c r="K82" s="6">
        <x:v>22.1133470249279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3219618</x:v>
      </x:c>
      <x:c r="B83" s="1">
        <x:v>43757.3551331829</x:v>
      </x:c>
      <x:c r="C83" s="6">
        <x:v>4.04301711333333</x:v>
      </x:c>
      <x:c r="D83" s="13" t="s">
        <x:v>68</x:v>
      </x:c>
      <x:c r="E83">
        <x:v>8</x:v>
      </x:c>
      <x:c r="F83" s="14" t="s">
        <x:v>63</x:v>
      </x:c>
      <x:c r="G83" s="15">
        <x:v>43757.3354267361</x:v>
      </x:c>
      <x:c r="H83" t="s">
        <x:v>69</x:v>
      </x:c>
      <x:c r="I83" s="6">
        <x:v>98.3403195085152</x:v>
      </x:c>
      <x:c r="J83" t="s">
        <x:v>66</x:v>
      </x:c>
      <x:c r="K83" s="6">
        <x:v>22.1010374995644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3219628</x:v>
      </x:c>
      <x:c r="B84" s="1">
        <x:v>43757.3551679745</x:v>
      </x:c>
      <x:c r="C84" s="6">
        <x:v>4.09314001833333</x:v>
      </x:c>
      <x:c r="D84" s="13" t="s">
        <x:v>68</x:v>
      </x:c>
      <x:c r="E84">
        <x:v>8</x:v>
      </x:c>
      <x:c r="F84" s="14" t="s">
        <x:v>63</x:v>
      </x:c>
      <x:c r="G84" s="15">
        <x:v>43757.3354267361</x:v>
      </x:c>
      <x:c r="H84" t="s">
        <x:v>69</x:v>
      </x:c>
      <x:c r="I84" s="6">
        <x:v>98.641620462045</x:v>
      </x:c>
      <x:c r="J84" t="s">
        <x:v>66</x:v>
      </x:c>
      <x:c r="K84" s="6">
        <x:v>22.0995063178543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3219638</x:v>
      </x:c>
      <x:c r="B85" s="1">
        <x:v>43757.3552028125</x:v>
      </x:c>
      <x:c r="C85" s="6">
        <x:v>4.14330690666667</x:v>
      </x:c>
      <x:c r="D85" s="13" t="s">
        <x:v>68</x:v>
      </x:c>
      <x:c r="E85">
        <x:v>8</x:v>
      </x:c>
      <x:c r="F85" s="14" t="s">
        <x:v>63</x:v>
      </x:c>
      <x:c r="G85" s="15">
        <x:v>43757.3354267361</x:v>
      </x:c>
      <x:c r="H85" t="s">
        <x:v>69</x:v>
      </x:c>
      <x:c r="I85" s="6">
        <x:v>98.634149733327</x:v>
      </x:c>
      <x:c r="J85" t="s">
        <x:v>66</x:v>
      </x:c>
      <x:c r="K85" s="6">
        <x:v>22.1093539300537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3219648</x:v>
      </x:c>
      <x:c r="B86" s="1">
        <x:v>43757.3552376505</x:v>
      </x:c>
      <x:c r="C86" s="6">
        <x:v>4.193482905</x:v>
      </x:c>
      <x:c r="D86" s="13" t="s">
        <x:v>68</x:v>
      </x:c>
      <x:c r="E86">
        <x:v>8</x:v>
      </x:c>
      <x:c r="F86" s="14" t="s">
        <x:v>63</x:v>
      </x:c>
      <x:c r="G86" s="15">
        <x:v>43757.3354267361</x:v>
      </x:c>
      <x:c r="H86" t="s">
        <x:v>69</x:v>
      </x:c>
      <x:c r="I86" s="6">
        <x:v>98.432984728695</x:v>
      </x:c>
      <x:c r="J86" t="s">
        <x:v>66</x:v>
      </x:c>
      <x:c r="K86" s="6">
        <x:v>22.1053007934906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3219658</x:v>
      </x:c>
      <x:c r="B87" s="1">
        <x:v>43757.3552725347</x:v>
      </x:c>
      <x:c r="C87" s="6">
        <x:v>4.24371842833333</x:v>
      </x:c>
      <x:c r="D87" s="13" t="s">
        <x:v>68</x:v>
      </x:c>
      <x:c r="E87">
        <x:v>8</x:v>
      </x:c>
      <x:c r="F87" s="14" t="s">
        <x:v>63</x:v>
      </x:c>
      <x:c r="G87" s="15">
        <x:v>43757.3354267361</x:v>
      </x:c>
      <x:c r="H87" t="s">
        <x:v>69</x:v>
      </x:c>
      <x:c r="I87" s="6">
        <x:v>99.2098577731013</x:v>
      </x:c>
      <x:c r="J87" t="s">
        <x:v>66</x:v>
      </x:c>
      <x:c r="K87" s="6">
        <x:v>22.0991760630668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3219668</x:v>
      </x:c>
      <x:c r="B88" s="1">
        <x:v>43757.3553069444</x:v>
      </x:c>
      <x:c r="C88" s="6">
        <x:v>4.29326623</x:v>
      </x:c>
      <x:c r="D88" s="13" t="s">
        <x:v>68</x:v>
      </x:c>
      <x:c r="E88">
        <x:v>8</x:v>
      </x:c>
      <x:c r="F88" s="14" t="s">
        <x:v>63</x:v>
      </x:c>
      <x:c r="G88" s="15">
        <x:v>43757.3354267361</x:v>
      </x:c>
      <x:c r="H88" t="s">
        <x:v>69</x:v>
      </x:c>
      <x:c r="I88" s="6">
        <x:v>98.8495216842238</x:v>
      </x:c>
      <x:c r="J88" t="s">
        <x:v>66</x:v>
      </x:c>
      <x:c r="K88" s="6">
        <x:v>22.1094439998101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3219678</x:v>
      </x:c>
      <x:c r="B89" s="1">
        <x:v>43757.3553417014</x:v>
      </x:c>
      <x:c r="C89" s="6">
        <x:v>4.34331166166667</x:v>
      </x:c>
      <x:c r="D89" s="13" t="s">
        <x:v>68</x:v>
      </x:c>
      <x:c r="E89">
        <x:v>8</x:v>
      </x:c>
      <x:c r="F89" s="14" t="s">
        <x:v>63</x:v>
      </x:c>
      <x:c r="G89" s="15">
        <x:v>43757.3354267361</x:v>
      </x:c>
      <x:c r="H89" t="s">
        <x:v>69</x:v>
      </x:c>
      <x:c r="I89" s="6">
        <x:v>98.4367757137716</x:v>
      </x:c>
      <x:c r="J89" t="s">
        <x:v>66</x:v>
      </x:c>
      <x:c r="K89" s="6">
        <x:v>22.12349491144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3219688</x:v>
      </x:c>
      <x:c r="B90" s="1">
        <x:v>43757.3553765046</x:v>
      </x:c>
      <x:c r="C90" s="6">
        <x:v>4.39345283833333</x:v>
      </x:c>
      <x:c r="D90" s="13" t="s">
        <x:v>68</x:v>
      </x:c>
      <x:c r="E90">
        <x:v>8</x:v>
      </x:c>
      <x:c r="F90" s="14" t="s">
        <x:v>63</x:v>
      </x:c>
      <x:c r="G90" s="15">
        <x:v>43757.3354267361</x:v>
      </x:c>
      <x:c r="H90" t="s">
        <x:v>69</x:v>
      </x:c>
      <x:c r="I90" s="6">
        <x:v>98.1901586216646</x:v>
      </x:c>
      <x:c r="J90" t="s">
        <x:v>66</x:v>
      </x:c>
      <x:c r="K90" s="6">
        <x:v>22.1133170016406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3219698</x:v>
      </x:c>
      <x:c r="B91" s="1">
        <x:v>43757.3554113773</x:v>
      </x:c>
      <x:c r="C91" s="6">
        <x:v>4.44364888833333</x:v>
      </x:c>
      <x:c r="D91" s="13" t="s">
        <x:v>68</x:v>
      </x:c>
      <x:c r="E91">
        <x:v>8</x:v>
      </x:c>
      <x:c r="F91" s="14" t="s">
        <x:v>63</x:v>
      </x:c>
      <x:c r="G91" s="15">
        <x:v>43757.3354267361</x:v>
      </x:c>
      <x:c r="H91" t="s">
        <x:v>69</x:v>
      </x:c>
      <x:c r="I91" s="6">
        <x:v>99.1217843166075</x:v>
      </x:c>
      <x:c r="J91" t="s">
        <x:v>66</x:v>
      </x:c>
      <x:c r="K91" s="6">
        <x:v>22.1204025049092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3219708</x:v>
      </x:c>
      <x:c r="B92" s="1">
        <x:v>43757.3554456366</x:v>
      </x:c>
      <x:c r="C92" s="6">
        <x:v>4.49298543666667</x:v>
      </x:c>
      <x:c r="D92" s="13" t="s">
        <x:v>68</x:v>
      </x:c>
      <x:c r="E92">
        <x:v>8</x:v>
      </x:c>
      <x:c r="F92" s="14" t="s">
        <x:v>63</x:v>
      </x:c>
      <x:c r="G92" s="15">
        <x:v>43757.3354267361</x:v>
      </x:c>
      <x:c r="H92" t="s">
        <x:v>69</x:v>
      </x:c>
      <x:c r="I92" s="6">
        <x:v>98.7707739609656</x:v>
      </x:c>
      <x:c r="J92" t="s">
        <x:v>66</x:v>
      </x:c>
      <x:c r="K92" s="6">
        <x:v>22.1165294949155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3219718</x:v>
      </x:c>
      <x:c r="B93" s="1">
        <x:v>43757.3554804398</x:v>
      </x:c>
      <x:c r="C93" s="6">
        <x:v>4.543125115</x:v>
      </x:c>
      <x:c r="D93" s="13" t="s">
        <x:v>68</x:v>
      </x:c>
      <x:c r="E93">
        <x:v>8</x:v>
      </x:c>
      <x:c r="F93" s="14" t="s">
        <x:v>63</x:v>
      </x:c>
      <x:c r="G93" s="15">
        <x:v>43757.3354267361</x:v>
      </x:c>
      <x:c r="H93" t="s">
        <x:v>69</x:v>
      </x:c>
      <x:c r="I93" s="6">
        <x:v>97.5136759806188</x:v>
      </x:c>
      <x:c r="J93" t="s">
        <x:v>66</x:v>
      </x:c>
      <x:c r="K93" s="6">
        <x:v>22.1270676953436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3219728</x:v>
      </x:c>
      <x:c r="B94" s="1">
        <x:v>43757.3555152778</x:v>
      </x:c>
      <x:c r="C94" s="6">
        <x:v>4.593261795</x:v>
      </x:c>
      <x:c r="D94" s="13" t="s">
        <x:v>68</x:v>
      </x:c>
      <x:c r="E94">
        <x:v>8</x:v>
      </x:c>
      <x:c r="F94" s="14" t="s">
        <x:v>63</x:v>
      </x:c>
      <x:c r="G94" s="15">
        <x:v>43757.3354267361</x:v>
      </x:c>
      <x:c r="H94" t="s">
        <x:v>69</x:v>
      </x:c>
      <x:c r="I94" s="6">
        <x:v>95.2938534241653</x:v>
      </x:c>
      <x:c r="J94" t="s">
        <x:v>66</x:v>
      </x:c>
      <x:c r="K94" s="6">
        <x:v>22.9247041900917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3219738</x:v>
      </x:c>
      <x:c r="B95" s="1">
        <x:v>43757.355550081</x:v>
      </x:c>
      <x:c r="C95" s="6">
        <x:v>4.64336110666667</x:v>
      </x:c>
      <x:c r="D95" s="13" t="s">
        <x:v>68</x:v>
      </x:c>
      <x:c r="E95">
        <x:v>8</x:v>
      </x:c>
      <x:c r="F95" s="14" t="s">
        <x:v>63</x:v>
      </x:c>
      <x:c r="G95" s="15">
        <x:v>43757.3354267361</x:v>
      </x:c>
      <x:c r="H95" t="s">
        <x:v>69</x:v>
      </x:c>
      <x:c r="I95" s="6">
        <x:v>86.1938866135925</x:v>
      </x:c>
      <x:c r="J95" t="s">
        <x:v>66</x:v>
      </x:c>
      <x:c r="K95" s="6">
        <x:v>25.9329178967164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3219748</x:v>
      </x:c>
      <x:c r="B96" s="1">
        <x:v>43757.3555848727</x:v>
      </x:c>
      <x:c r="C96" s="6">
        <x:v>4.693464545</x:v>
      </x:c>
      <x:c r="D96" s="13" t="s">
        <x:v>68</x:v>
      </x:c>
      <x:c r="E96">
        <x:v>8</x:v>
      </x:c>
      <x:c r="F96" s="14" t="s">
        <x:v>63</x:v>
      </x:c>
      <x:c r="G96" s="15">
        <x:v>43757.3354267361</x:v>
      </x:c>
      <x:c r="H96" t="s">
        <x:v>69</x:v>
      </x:c>
      <x:c r="I96" s="6">
        <x:v>84.0475454881067</x:v>
      </x:c>
      <x:c r="J96" t="s">
        <x:v>66</x:v>
      </x:c>
      <x:c r="K96" s="6">
        <x:v>26.4772421193206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3219758</x:v>
      </x:c>
      <x:c r="B97" s="1">
        <x:v>43757.3556196759</x:v>
      </x:c>
      <x:c r="C97" s="6">
        <x:v>4.743622075</x:v>
      </x:c>
      <x:c r="D97" s="13" t="s">
        <x:v>68</x:v>
      </x:c>
      <x:c r="E97">
        <x:v>8</x:v>
      </x:c>
      <x:c r="F97" s="14" t="s">
        <x:v>63</x:v>
      </x:c>
      <x:c r="G97" s="15">
        <x:v>43757.3354267361</x:v>
      </x:c>
      <x:c r="H97" t="s">
        <x:v>69</x:v>
      </x:c>
      <x:c r="I97" s="6">
        <x:v>84.5097615158677</x:v>
      </x:c>
      <x:c r="J97" t="s">
        <x:v>66</x:v>
      </x:c>
      <x:c r="K97" s="6">
        <x:v>26.613727790716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3219768</x:v>
      </x:c>
      <x:c r="B98" s="1">
        <x:v>43757.3556539699</x:v>
      </x:c>
      <x:c r="C98" s="6">
        <x:v>4.79298790666667</x:v>
      </x:c>
      <x:c r="D98" s="13" t="s">
        <x:v>68</x:v>
      </x:c>
      <x:c r="E98">
        <x:v>8</x:v>
      </x:c>
      <x:c r="F98" s="14" t="s">
        <x:v>63</x:v>
      </x:c>
      <x:c r="G98" s="15">
        <x:v>43757.3354267361</x:v>
      </x:c>
      <x:c r="H98" t="s">
        <x:v>69</x:v>
      </x:c>
      <x:c r="I98" s="6">
        <x:v>83.797942835089</x:v>
      </x:c>
      <x:c r="J98" t="s">
        <x:v>66</x:v>
      </x:c>
      <x:c r="K98" s="6">
        <x:v>26.6532615711099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3219778</x:v>
      </x:c>
      <x:c r="B99" s="1">
        <x:v>43757.3556887731</x:v>
      </x:c>
      <x:c r="C99" s="6">
        <x:v>4.84308303666667</x:v>
      </x:c>
      <x:c r="D99" s="13" t="s">
        <x:v>68</x:v>
      </x:c>
      <x:c r="E99">
        <x:v>8</x:v>
      </x:c>
      <x:c r="F99" s="14" t="s">
        <x:v>63</x:v>
      </x:c>
      <x:c r="G99" s="15">
        <x:v>43757.3354267361</x:v>
      </x:c>
      <x:c r="H99" t="s">
        <x:v>69</x:v>
      </x:c>
      <x:c r="I99" s="6">
        <x:v>84.0683526509666</x:v>
      </x:c>
      <x:c r="J99" t="s">
        <x:v>66</x:v>
      </x:c>
      <x:c r="K99" s="6">
        <x:v>26.6886168899691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3219788</x:v>
      </x:c>
      <x:c r="B100" s="1">
        <x:v>43757.3557235764</x:v>
      </x:c>
      <x:c r="C100" s="6">
        <x:v>4.89320746833333</x:v>
      </x:c>
      <x:c r="D100" s="13" t="s">
        <x:v>68</x:v>
      </x:c>
      <x:c r="E100">
        <x:v>8</x:v>
      </x:c>
      <x:c r="F100" s="14" t="s">
        <x:v>63</x:v>
      </x:c>
      <x:c r="G100" s="15">
        <x:v>43757.3354267361</x:v>
      </x:c>
      <x:c r="H100" t="s">
        <x:v>69</x:v>
      </x:c>
      <x:c r="I100" s="6">
        <x:v>83.9324697098806</x:v>
      </x:c>
      <x:c r="J100" t="s">
        <x:v>66</x:v>
      </x:c>
      <x:c r="K100" s="6">
        <x:v>26.6959525639932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3219798</x:v>
      </x:c>
      <x:c r="B101" s="1">
        <x:v>43757.3557583681</x:v>
      </x:c>
      <x:c r="C101" s="6">
        <x:v>4.94332431666667</x:v>
      </x:c>
      <x:c r="D101" s="13" t="s">
        <x:v>68</x:v>
      </x:c>
      <x:c r="E101">
        <x:v>8</x:v>
      </x:c>
      <x:c r="F101" s="14" t="s">
        <x:v>63</x:v>
      </x:c>
      <x:c r="G101" s="15">
        <x:v>43757.3354267361</x:v>
      </x:c>
      <x:c r="H101" t="s">
        <x:v>69</x:v>
      </x:c>
      <x:c r="I101" s="6">
        <x:v>84.3869321160796</x:v>
      </x:c>
      <x:c r="J101" t="s">
        <x:v>66</x:v>
      </x:c>
      <x:c r="K101" s="6">
        <x:v>26.7152839456794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3219808</x:v>
      </x:c>
      <x:c r="B102" s="1">
        <x:v>43757.355793287</x:v>
      </x:c>
      <x:c r="C102" s="6">
        <x:v>4.99362313</x:v>
      </x:c>
      <x:c r="D102" s="13" t="s">
        <x:v>68</x:v>
      </x:c>
      <x:c r="E102">
        <x:v>8</x:v>
      </x:c>
      <x:c r="F102" s="14" t="s">
        <x:v>63</x:v>
      </x:c>
      <x:c r="G102" s="15">
        <x:v>43757.3354267361</x:v>
      </x:c>
      <x:c r="H102" t="s">
        <x:v>69</x:v>
      </x:c>
      <x:c r="I102" s="6">
        <x:v>83.8639395951585</x:v>
      </x:c>
      <x:c r="J102" t="s">
        <x:v>66</x:v>
      </x:c>
      <x:c r="K102" s="6">
        <x:v>26.7163963302837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3219818</x:v>
      </x:c>
      <x:c r="B103" s="1">
        <x:v>43757.355827581</x:v>
      </x:c>
      <x:c r="C103" s="6">
        <x:v>5.04299824333333</x:v>
      </x:c>
      <x:c r="D103" s="13" t="s">
        <x:v>68</x:v>
      </x:c>
      <x:c r="E103">
        <x:v>8</x:v>
      </x:c>
      <x:c r="F103" s="14" t="s">
        <x:v>63</x:v>
      </x:c>
      <x:c r="G103" s="15">
        <x:v>43757.3354267361</x:v>
      </x:c>
      <x:c r="H103" t="s">
        <x:v>69</x:v>
      </x:c>
      <x:c r="I103" s="6">
        <x:v>83.6363219196653</x:v>
      </x:c>
      <x:c r="J103" t="s">
        <x:v>66</x:v>
      </x:c>
      <x:c r="K103" s="6">
        <x:v>26.7154643323474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3219828</x:v>
      </x:c>
      <x:c r="B104" s="1">
        <x:v>43757.355862419</x:v>
      </x:c>
      <x:c r="C104" s="6">
        <x:v>5.093161</x:v>
      </x:c>
      <x:c r="D104" s="13" t="s">
        <x:v>68</x:v>
      </x:c>
      <x:c r="E104">
        <x:v>8</x:v>
      </x:c>
      <x:c r="F104" s="14" t="s">
        <x:v>63</x:v>
      </x:c>
      <x:c r="G104" s="15">
        <x:v>43757.3354267361</x:v>
      </x:c>
      <x:c r="H104" t="s">
        <x:v>69</x:v>
      </x:c>
      <x:c r="I104" s="6">
        <x:v>84.3279043038915</x:v>
      </x:c>
      <x:c r="J104" t="s">
        <x:v>66</x:v>
      </x:c>
      <x:c r="K104" s="6">
        <x:v>26.7115559567219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3219838</x:v>
      </x:c>
      <x:c r="B105" s="1">
        <x:v>43757.3558972222</x:v>
      </x:c>
      <x:c r="C105" s="6">
        <x:v>5.14327031833333</x:v>
      </x:c>
      <x:c r="D105" s="13" t="s">
        <x:v>68</x:v>
      </x:c>
      <x:c r="E105">
        <x:v>8</x:v>
      </x:c>
      <x:c r="F105" s="14" t="s">
        <x:v>63</x:v>
      </x:c>
      <x:c r="G105" s="15">
        <x:v>43757.3354267361</x:v>
      </x:c>
      <x:c r="H105" t="s">
        <x:v>69</x:v>
      </x:c>
      <x:c r="I105" s="6">
        <x:v>84.0571721224975</x:v>
      </x:c>
      <x:c r="J105" t="s">
        <x:v>66</x:v>
      </x:c>
      <x:c r="K105" s="6">
        <x:v>26.7091508047524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3219848</x:v>
      </x:c>
      <x:c r="B106" s="1">
        <x:v>43757.3559319792</x:v>
      </x:c>
      <x:c r="C106" s="6">
        <x:v>5.19332596166667</x:v>
      </x:c>
      <x:c r="D106" s="13" t="s">
        <x:v>68</x:v>
      </x:c>
      <x:c r="E106">
        <x:v>8</x:v>
      </x:c>
      <x:c r="F106" s="14" t="s">
        <x:v>63</x:v>
      </x:c>
      <x:c r="G106" s="15">
        <x:v>43757.3354267361</x:v>
      </x:c>
      <x:c r="H106" t="s">
        <x:v>69</x:v>
      </x:c>
      <x:c r="I106" s="6">
        <x:v>83.9943437621708</x:v>
      </x:c>
      <x:c r="J106" t="s">
        <x:v>66</x:v>
      </x:c>
      <x:c r="K106" s="6">
        <x:v>26.6944493507967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3219858</x:v>
      </x:c>
      <x:c r="B107" s="1">
        <x:v>43757.3559670139</x:v>
      </x:c>
      <x:c r="C107" s="6">
        <x:v>5.24378307333333</x:v>
      </x:c>
      <x:c r="D107" s="13" t="s">
        <x:v>68</x:v>
      </x:c>
      <x:c r="E107">
        <x:v>8</x:v>
      </x:c>
      <x:c r="F107" s="14" t="s">
        <x:v>63</x:v>
      </x:c>
      <x:c r="G107" s="15">
        <x:v>43757.3354267361</x:v>
      </x:c>
      <x:c r="H107" t="s">
        <x:v>69</x:v>
      </x:c>
      <x:c r="I107" s="6">
        <x:v>84.2053497383842</x:v>
      </x:c>
      <x:c r="J107" t="s">
        <x:v>66</x:v>
      </x:c>
      <x:c r="K107" s="6">
        <x:v>26.7181400690529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3219868</x:v>
      </x:c>
      <x:c r="B108" s="1">
        <x:v>43757.3560012384</x:v>
      </x:c>
      <x:c r="C108" s="6">
        <x:v>5.29306483</x:v>
      </x:c>
      <x:c r="D108" s="13" t="s">
        <x:v>68</x:v>
      </x:c>
      <x:c r="E108">
        <x:v>8</x:v>
      </x:c>
      <x:c r="F108" s="14" t="s">
        <x:v>63</x:v>
      </x:c>
      <x:c r="G108" s="15">
        <x:v>43757.3354267361</x:v>
      </x:c>
      <x:c r="H108" t="s">
        <x:v>69</x:v>
      </x:c>
      <x:c r="I108" s="6">
        <x:v>83.9234573267984</x:v>
      </x:c>
      <x:c r="J108" t="s">
        <x:v>66</x:v>
      </x:c>
      <x:c r="K108" s="6">
        <x:v>26.711586021132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3219878</x:v>
      </x:c>
      <x:c r="B109" s="1">
        <x:v>43757.3560360764</x:v>
      </x:c>
      <x:c r="C109" s="6">
        <x:v>5.34321176666667</x:v>
      </x:c>
      <x:c r="D109" s="13" t="s">
        <x:v>68</x:v>
      </x:c>
      <x:c r="E109">
        <x:v>8</x:v>
      </x:c>
      <x:c r="F109" s="14" t="s">
        <x:v>63</x:v>
      </x:c>
      <x:c r="G109" s="15">
        <x:v>43757.3354267361</x:v>
      </x:c>
      <x:c r="H109" t="s">
        <x:v>69</x:v>
      </x:c>
      <x:c r="I109" s="6">
        <x:v>84.1569269941701</x:v>
      </x:c>
      <x:c r="J109" t="s">
        <x:v>66</x:v>
      </x:c>
      <x:c r="K109" s="6">
        <x:v>26.7189217453474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3219888</x:v>
      </x:c>
      <x:c r="B110" s="1">
        <x:v>43757.3560710301</x:v>
      </x:c>
      <x:c r="C110" s="6">
        <x:v>5.39355453333333</x:v>
      </x:c>
      <x:c r="D110" s="13" t="s">
        <x:v>68</x:v>
      </x:c>
      <x:c r="E110">
        <x:v>8</x:v>
      </x:c>
      <x:c r="F110" s="14" t="s">
        <x:v>63</x:v>
      </x:c>
      <x:c r="G110" s="15">
        <x:v>43757.3354267361</x:v>
      </x:c>
      <x:c r="H110" t="s">
        <x:v>69</x:v>
      </x:c>
      <x:c r="I110" s="6">
        <x:v>84.4823861249229</x:v>
      </x:c>
      <x:c r="J110" t="s">
        <x:v>66</x:v>
      </x:c>
      <x:c r="K110" s="6">
        <x:v>26.7101729941292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3219898</x:v>
      </x:c>
      <x:c r="B111" s="1">
        <x:v>43757.3561059375</x:v>
      </x:c>
      <x:c r="C111" s="6">
        <x:v>5.44380063833333</x:v>
      </x:c>
      <x:c r="D111" s="13" t="s">
        <x:v>68</x:v>
      </x:c>
      <x:c r="E111">
        <x:v>8</x:v>
      </x:c>
      <x:c r="F111" s="14" t="s">
        <x:v>63</x:v>
      </x:c>
      <x:c r="G111" s="15">
        <x:v>43757.3354267361</x:v>
      </x:c>
      <x:c r="H111" t="s">
        <x:v>69</x:v>
      </x:c>
      <x:c r="I111" s="6">
        <x:v>84.4611086812685</x:v>
      </x:c>
      <x:c r="J111" t="s">
        <x:v>66</x:v>
      </x:c>
      <x:c r="K111" s="6">
        <x:v>26.7053626938955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3219908</x:v>
      </x:c>
      <x:c r="B112" s="1">
        <x:v>43757.356140162</x:v>
      </x:c>
      <x:c r="C112" s="6">
        <x:v>5.49309755833333</x:v>
      </x:c>
      <x:c r="D112" s="13" t="s">
        <x:v>68</x:v>
      </x:c>
      <x:c r="E112">
        <x:v>8</x:v>
      </x:c>
      <x:c r="F112" s="14" t="s">
        <x:v>63</x:v>
      </x:c>
      <x:c r="G112" s="15">
        <x:v>43757.3354267361</x:v>
      </x:c>
      <x:c r="H112" t="s">
        <x:v>69</x:v>
      </x:c>
      <x:c r="I112" s="6">
        <x:v>84.0031114253915</x:v>
      </x:c>
      <x:c r="J112" t="s">
        <x:v>66</x:v>
      </x:c>
      <x:c r="K112" s="6">
        <x:v>26.7037091547818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3219918</x:v>
      </x:c>
      <x:c r="B113" s="1">
        <x:v>43757.3561748843</x:v>
      </x:c>
      <x:c r="C113" s="6">
        <x:v>5.543076785</x:v>
      </x:c>
      <x:c r="D113" s="13" t="s">
        <x:v>68</x:v>
      </x:c>
      <x:c r="E113">
        <x:v>8</x:v>
      </x:c>
      <x:c r="F113" s="14" t="s">
        <x:v>63</x:v>
      </x:c>
      <x:c r="G113" s="15">
        <x:v>43757.3354267361</x:v>
      </x:c>
      <x:c r="H113" t="s">
        <x:v>69</x:v>
      </x:c>
      <x:c r="I113" s="6">
        <x:v>83.6517304443405</x:v>
      </x:c>
      <x:c r="J113" t="s">
        <x:v>66</x:v>
      </x:c>
      <x:c r="K113" s="6">
        <x:v>26.7264679373925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3219928</x:v>
      </x:c>
      <x:c r="B114" s="1">
        <x:v>43757.3562097222</x:v>
      </x:c>
      <x:c r="C114" s="6">
        <x:v>5.59324449</x:v>
      </x:c>
      <x:c r="D114" s="13" t="s">
        <x:v>68</x:v>
      </x:c>
      <x:c r="E114">
        <x:v>8</x:v>
      </x:c>
      <x:c r="F114" s="14" t="s">
        <x:v>63</x:v>
      </x:c>
      <x:c r="G114" s="15">
        <x:v>43757.3354267361</x:v>
      </x:c>
      <x:c r="H114" t="s">
        <x:v>69</x:v>
      </x:c>
      <x:c r="I114" s="6">
        <x:v>84.1581879242453</x:v>
      </x:c>
      <x:c r="J114" t="s">
        <x:v>66</x:v>
      </x:c>
      <x:c r="K114" s="6">
        <x:v>26.7184707782321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3219938</x:v>
      </x:c>
      <x:c r="B115" s="1">
        <x:v>43757.3562444792</x:v>
      </x:c>
      <x:c r="C115" s="6">
        <x:v>5.64332890833333</x:v>
      </x:c>
      <x:c r="D115" s="13" t="s">
        <x:v>68</x:v>
      </x:c>
      <x:c r="E115">
        <x:v>8</x:v>
      </x:c>
      <x:c r="F115" s="14" t="s">
        <x:v>63</x:v>
      </x:c>
      <x:c r="G115" s="15">
        <x:v>43757.3354267361</x:v>
      </x:c>
      <x:c r="H115" t="s">
        <x:v>69</x:v>
      </x:c>
      <x:c r="I115" s="6">
        <x:v>83.692894736956</x:v>
      </x:c>
      <x:c r="J115" t="s">
        <x:v>66</x:v>
      </x:c>
      <x:c r="K115" s="6">
        <x:v>26.7075273281475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3219948</x:v>
      </x:c>
      <x:c r="B116" s="1">
        <x:v>43757.3562792824</x:v>
      </x:c>
      <x:c r="C116" s="6">
        <x:v>5.69343271</x:v>
      </x:c>
      <x:c r="D116" s="13" t="s">
        <x:v>68</x:v>
      </x:c>
      <x:c r="E116">
        <x:v>8</x:v>
      </x:c>
      <x:c r="F116" s="14" t="s">
        <x:v>63</x:v>
      </x:c>
      <x:c r="G116" s="15">
        <x:v>43757.3354267361</x:v>
      </x:c>
      <x:c r="H116" t="s">
        <x:v>69</x:v>
      </x:c>
      <x:c r="I116" s="6">
        <x:v>84.34374240798</x:v>
      </x:c>
      <x:c r="J116" t="s">
        <x:v>66</x:v>
      </x:c>
      <x:c r="K116" s="6">
        <x:v>26.7059038523275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3219958</x:v>
      </x:c>
      <x:c r="B117" s="1">
        <x:v>43757.3563140857</x:v>
      </x:c>
      <x:c r="C117" s="6">
        <x:v>5.74354936</x:v>
      </x:c>
      <x:c r="D117" s="13" t="s">
        <x:v>68</x:v>
      </x:c>
      <x:c r="E117">
        <x:v>8</x:v>
      </x:c>
      <x:c r="F117" s="14" t="s">
        <x:v>63</x:v>
      </x:c>
      <x:c r="G117" s="15">
        <x:v>43757.3354267361</x:v>
      </x:c>
      <x:c r="H117" t="s">
        <x:v>69</x:v>
      </x:c>
      <x:c r="I117" s="6">
        <x:v>84.3264502706987</x:v>
      </x:c>
      <x:c r="J117" t="s">
        <x:v>66</x:v>
      </x:c>
      <x:c r="K117" s="6">
        <x:v>26.6996805356234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3219968</x:v>
      </x:c>
      <x:c r="B118" s="1">
        <x:v>43757.3563489236</x:v>
      </x:c>
      <x:c r="C118" s="6">
        <x:v>5.79369547</x:v>
      </x:c>
      <x:c r="D118" s="13" t="s">
        <x:v>68</x:v>
      </x:c>
      <x:c r="E118">
        <x:v>8</x:v>
      </x:c>
      <x:c r="F118" s="14" t="s">
        <x:v>63</x:v>
      </x:c>
      <x:c r="G118" s="15">
        <x:v>43757.3354267361</x:v>
      </x:c>
      <x:c r="H118" t="s">
        <x:v>69</x:v>
      </x:c>
      <x:c r="I118" s="6">
        <x:v>84.3773871756204</x:v>
      </x:c>
      <x:c r="J118" t="s">
        <x:v>66</x:v>
      </x:c>
      <x:c r="K118" s="6">
        <x:v>26.7062946890273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3219978</x:v>
      </x:c>
      <x:c r="B119" s="1">
        <x:v>43757.3563831366</x:v>
      </x:c>
      <x:c r="C119" s="6">
        <x:v>5.842972025</x:v>
      </x:c>
      <x:c r="D119" s="13" t="s">
        <x:v>68</x:v>
      </x:c>
      <x:c r="E119">
        <x:v>8</x:v>
      </x:c>
      <x:c r="F119" s="14" t="s">
        <x:v>63</x:v>
      </x:c>
      <x:c r="G119" s="15">
        <x:v>43757.3354267361</x:v>
      </x:c>
      <x:c r="H119" t="s">
        <x:v>69</x:v>
      </x:c>
      <x:c r="I119" s="6">
        <x:v>85.7613354328009</x:v>
      </x:c>
      <x:c r="J119" t="s">
        <x:v>66</x:v>
      </x:c>
      <x:c r="K119" s="6">
        <x:v>26.2141170121413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3219988</x:v>
      </x:c>
      <x:c r="B120" s="1">
        <x:v>43757.3564180903</x:v>
      </x:c>
      <x:c r="C120" s="6">
        <x:v>5.89329927166667</x:v>
      </x:c>
      <x:c r="D120" s="13" t="s">
        <x:v>68</x:v>
      </x:c>
      <x:c r="E120">
        <x:v>8</x:v>
      </x:c>
      <x:c r="F120" s="14" t="s">
        <x:v>63</x:v>
      </x:c>
      <x:c r="G120" s="15">
        <x:v>43757.3354267361</x:v>
      </x:c>
      <x:c r="H120" t="s">
        <x:v>69</x:v>
      </x:c>
      <x:c r="I120" s="6">
        <x:v>84.6548479678587</x:v>
      </x:c>
      <x:c r="J120" t="s">
        <x:v>66</x:v>
      </x:c>
      <x:c r="K120" s="6">
        <x:v>26.5951786412875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3219998</x:v>
      </x:c>
      <x:c r="B121" s="1">
        <x:v>43757.3564529745</x:v>
      </x:c>
      <x:c r="C121" s="6">
        <x:v>5.94351247166667</x:v>
      </x:c>
      <x:c r="D121" s="13" t="s">
        <x:v>68</x:v>
      </x:c>
      <x:c r="E121">
        <x:v>8</x:v>
      </x:c>
      <x:c r="F121" s="14" t="s">
        <x:v>63</x:v>
      </x:c>
      <x:c r="G121" s="15">
        <x:v>43757.3354267361</x:v>
      </x:c>
      <x:c r="H121" t="s">
        <x:v>69</x:v>
      </x:c>
      <x:c r="I121" s="6">
        <x:v>84.6481220216721</x:v>
      </x:c>
      <x:c r="J121" t="s">
        <x:v>66</x:v>
      </x:c>
      <x:c r="K121" s="6">
        <x:v>26.6842275189142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3220008</x:v>
      </x:c>
      <x:c r="B122" s="1">
        <x:v>43757.3564878125</x:v>
      </x:c>
      <x:c r="C122" s="6">
        <x:v>5.99373757166667</x:v>
      </x:c>
      <x:c r="D122" s="13" t="s">
        <x:v>68</x:v>
      </x:c>
      <x:c r="E122">
        <x:v>8</x:v>
      </x:c>
      <x:c r="F122" s="14" t="s">
        <x:v>63</x:v>
      </x:c>
      <x:c r="G122" s="15">
        <x:v>43757.3354267361</x:v>
      </x:c>
      <x:c r="H122" t="s">
        <x:v>69</x:v>
      </x:c>
      <x:c r="I122" s="6">
        <x:v>84.0788817468851</x:v>
      </x:c>
      <x:c r="J122" t="s">
        <x:v>66</x:v>
      </x:c>
      <x:c r="K122" s="6">
        <x:v>26.7055130156728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3220018</x:v>
      </x:c>
      <x:c r="B123" s="1">
        <x:v>43757.3565225347</x:v>
      </x:c>
      <x:c r="C123" s="6">
        <x:v>6.04368253</x:v>
      </x:c>
      <x:c r="D123" s="13" t="s">
        <x:v>68</x:v>
      </x:c>
      <x:c r="E123">
        <x:v>8</x:v>
      </x:c>
      <x:c r="F123" s="14" t="s">
        <x:v>63</x:v>
      </x:c>
      <x:c r="G123" s="15">
        <x:v>43757.3354267361</x:v>
      </x:c>
      <x:c r="H123" t="s">
        <x:v>69</x:v>
      </x:c>
      <x:c r="I123" s="6">
        <x:v>84.5481004283322</x:v>
      </x:c>
      <x:c r="J123" t="s">
        <x:v>66</x:v>
      </x:c>
      <x:c r="K123" s="6">
        <x:v>26.7239425166522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3220028</x:v>
      </x:c>
      <x:c r="B124" s="1">
        <x:v>43757.3565572106</x:v>
      </x:c>
      <x:c r="C124" s="6">
        <x:v>6.093673475</x:v>
      </x:c>
      <x:c r="D124" s="13" t="s">
        <x:v>68</x:v>
      </x:c>
      <x:c r="E124">
        <x:v>8</x:v>
      </x:c>
      <x:c r="F124" s="14" t="s">
        <x:v>63</x:v>
      </x:c>
      <x:c r="G124" s="15">
        <x:v>43757.3354267361</x:v>
      </x:c>
      <x:c r="H124" t="s">
        <x:v>69</x:v>
      </x:c>
      <x:c r="I124" s="6">
        <x:v>83.8729887293824</x:v>
      </x:c>
      <x:c r="J124" t="s">
        <x:v>66</x:v>
      </x:c>
      <x:c r="K124" s="6">
        <x:v>26.7131493708507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3220038</x:v>
      </x:c>
      <x:c r="B125" s="1">
        <x:v>43757.3565919792</x:v>
      </x:c>
      <x:c r="C125" s="6">
        <x:v>6.14371287666667</x:v>
      </x:c>
      <x:c r="D125" s="13" t="s">
        <x:v>68</x:v>
      </x:c>
      <x:c r="E125">
        <x:v>8</x:v>
      </x:c>
      <x:c r="F125" s="14" t="s">
        <x:v>63</x:v>
      </x:c>
      <x:c r="G125" s="15">
        <x:v>43757.3354267361</x:v>
      </x:c>
      <x:c r="H125" t="s">
        <x:v>69</x:v>
      </x:c>
      <x:c r="I125" s="6">
        <x:v>83.9758027449385</x:v>
      </x:c>
      <x:c r="J125" t="s">
        <x:v>66</x:v>
      </x:c>
      <x:c r="K125" s="6">
        <x:v>26.7258967111061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3220048</x:v>
      </x:c>
      <x:c r="B126" s="1">
        <x:v>43757.3566267361</x:v>
      </x:c>
      <x:c r="C126" s="6">
        <x:v>6.193776555</x:v>
      </x:c>
      <x:c r="D126" s="13" t="s">
        <x:v>68</x:v>
      </x:c>
      <x:c r="E126">
        <x:v>8</x:v>
      </x:c>
      <x:c r="F126" s="14" t="s">
        <x:v>63</x:v>
      </x:c>
      <x:c r="G126" s="15">
        <x:v>43757.3354267361</x:v>
      </x:c>
      <x:c r="H126" t="s">
        <x:v>69</x:v>
      </x:c>
      <x:c r="I126" s="6">
        <x:v>84.3339471999804</x:v>
      </x:c>
      <x:c r="J126" t="s">
        <x:v>66</x:v>
      </x:c>
      <x:c r="K126" s="6">
        <x:v>26.7259267756453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3220058</x:v>
      </x:c>
      <x:c r="B127" s="1">
        <x:v>43757.3566610301</x:v>
      </x:c>
      <x:c r="C127" s="6">
        <x:v>6.2431496</x:v>
      </x:c>
      <x:c r="D127" s="13" t="s">
        <x:v>68</x:v>
      </x:c>
      <x:c r="E127">
        <x:v>8</x:v>
      </x:c>
      <x:c r="F127" s="14" t="s">
        <x:v>63</x:v>
      </x:c>
      <x:c r="G127" s="15">
        <x:v>43757.3354267361</x:v>
      </x:c>
      <x:c r="H127" t="s">
        <x:v>69</x:v>
      </x:c>
      <x:c r="I127" s="6">
        <x:v>84.7713968479535</x:v>
      </x:c>
      <x:c r="J127" t="s">
        <x:v>66</x:v>
      </x:c>
      <x:c r="K127" s="6">
        <x:v>26.7147427857353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3220068</x:v>
      </x:c>
      <x:c r="B128" s="1">
        <x:v>43757.3566962153</x:v>
      </x:c>
      <x:c r="C128" s="6">
        <x:v>6.29379868333333</x:v>
      </x:c>
      <x:c r="D128" s="13" t="s">
        <x:v>68</x:v>
      </x:c>
      <x:c r="E128">
        <x:v>8</x:v>
      </x:c>
      <x:c r="F128" s="14" t="s">
        <x:v>63</x:v>
      </x:c>
      <x:c r="G128" s="15">
        <x:v>43757.3354267361</x:v>
      </x:c>
      <x:c r="H128" t="s">
        <x:v>69</x:v>
      </x:c>
      <x:c r="I128" s="6">
        <x:v>83.7801269571777</x:v>
      </x:c>
      <x:c r="J128" t="s">
        <x:v>66</x:v>
      </x:c>
      <x:c r="K128" s="6">
        <x:v>26.7175387797197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3220078</x:v>
      </x:c>
      <x:c r="B129" s="1">
        <x:v>43757.3567307523</x:v>
      </x:c>
      <x:c r="C129" s="6">
        <x:v>6.34355582666667</x:v>
      </x:c>
      <x:c r="D129" s="13" t="s">
        <x:v>68</x:v>
      </x:c>
      <x:c r="E129">
        <x:v>8</x:v>
      </x:c>
      <x:c r="F129" s="14" t="s">
        <x:v>63</x:v>
      </x:c>
      <x:c r="G129" s="15">
        <x:v>43757.3354267361</x:v>
      </x:c>
      <x:c r="H129" t="s">
        <x:v>69</x:v>
      </x:c>
      <x:c r="I129" s="6">
        <x:v>84.9626330695695</x:v>
      </x:c>
      <x:c r="J129" t="s">
        <x:v>66</x:v>
      </x:c>
      <x:c r="K129" s="6">
        <x:v>26.7335932418655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3220088</x:v>
      </x:c>
      <x:c r="B130" s="1">
        <x:v>43757.3567653588</x:v>
      </x:c>
      <x:c r="C130" s="6">
        <x:v>6.39340094333333</x:v>
      </x:c>
      <x:c r="D130" s="13" t="s">
        <x:v>68</x:v>
      </x:c>
      <x:c r="E130">
        <x:v>8</x:v>
      </x:c>
      <x:c r="F130" s="14" t="s">
        <x:v>63</x:v>
      </x:c>
      <x:c r="G130" s="15">
        <x:v>43757.3354267361</x:v>
      </x:c>
      <x:c r="H130" t="s">
        <x:v>69</x:v>
      </x:c>
      <x:c r="I130" s="6">
        <x:v>84.1238159022972</x:v>
      </x:c>
      <x:c r="J130" t="s">
        <x:v>66</x:v>
      </x:c>
      <x:c r="K130" s="6">
        <x:v>26.7307671699273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3220098</x:v>
      </x:c>
      <x:c r="B131" s="1">
        <x:v>43757.356799919</x:v>
      </x:c>
      <x:c r="C131" s="6">
        <x:v>6.44316219666667</x:v>
      </x:c>
      <x:c r="D131" s="13" t="s">
        <x:v>68</x:v>
      </x:c>
      <x:c r="E131">
        <x:v>8</x:v>
      </x:c>
      <x:c r="F131" s="14" t="s">
        <x:v>63</x:v>
      </x:c>
      <x:c r="G131" s="15">
        <x:v>43757.3354267361</x:v>
      </x:c>
      <x:c r="H131" t="s">
        <x:v>69</x:v>
      </x:c>
      <x:c r="I131" s="6">
        <x:v>84.8234728043449</x:v>
      </x:c>
      <x:c r="J131" t="s">
        <x:v>66</x:v>
      </x:c>
      <x:c r="K131" s="6">
        <x:v>26.7210262593517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3220108</x:v>
      </x:c>
      <x:c r="B132" s="1">
        <x:v>43757.3568350694</x:v>
      </x:c>
      <x:c r="C132" s="6">
        <x:v>6.49374305666667</x:v>
      </x:c>
      <x:c r="D132" s="13" t="s">
        <x:v>68</x:v>
      </x:c>
      <x:c r="E132">
        <x:v>8</x:v>
      </x:c>
      <x:c r="F132" s="14" t="s">
        <x:v>63</x:v>
      </x:c>
      <x:c r="G132" s="15">
        <x:v>43757.3354267361</x:v>
      </x:c>
      <x:c r="H132" t="s">
        <x:v>69</x:v>
      </x:c>
      <x:c r="I132" s="6">
        <x:v>84.2592971314932</x:v>
      </x:c>
      <x:c r="J132" t="s">
        <x:v>66</x:v>
      </x:c>
      <x:c r="K132" s="6">
        <x:v>26.7277907775861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3220118</x:v>
      </x:c>
      <x:c r="B133" s="1">
        <x:v>43757.3568695602</x:v>
      </x:c>
      <x:c r="C133" s="6">
        <x:v>6.54345914833333</x:v>
      </x:c>
      <x:c r="D133" s="13" t="s">
        <x:v>68</x:v>
      </x:c>
      <x:c r="E133">
        <x:v>8</x:v>
      </x:c>
      <x:c r="F133" s="14" t="s">
        <x:v>63</x:v>
      </x:c>
      <x:c r="G133" s="15">
        <x:v>43757.3354267361</x:v>
      </x:c>
      <x:c r="H133" t="s">
        <x:v>69</x:v>
      </x:c>
      <x:c r="I133" s="6">
        <x:v>84.9630896854896</x:v>
      </x:c>
      <x:c r="J133" t="s">
        <x:v>66</x:v>
      </x:c>
      <x:c r="K133" s="6">
        <x:v>26.7251751622525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3220128</x:v>
      </x:c>
      <x:c r="B134" s="1">
        <x:v>43757.3569041667</x:v>
      </x:c>
      <x:c r="C134" s="6">
        <x:v>6.59328910666667</x:v>
      </x:c>
      <x:c r="D134" s="13" t="s">
        <x:v>68</x:v>
      </x:c>
      <x:c r="E134">
        <x:v>8</x:v>
      </x:c>
      <x:c r="F134" s="14" t="s">
        <x:v>63</x:v>
      </x:c>
      <x:c r="G134" s="15">
        <x:v>43757.3354267361</x:v>
      </x:c>
      <x:c r="H134" t="s">
        <x:v>69</x:v>
      </x:c>
      <x:c r="I134" s="6">
        <x:v>85.0090807308228</x:v>
      </x:c>
      <x:c r="J134" t="s">
        <x:v>66</x:v>
      </x:c>
      <x:c r="K134" s="6">
        <x:v>26.6923749176917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3220138</x:v>
      </x:c>
      <x:c r="B135" s="1">
        <x:v>43757.3569388079</x:v>
      </x:c>
      <x:c r="C135" s="6">
        <x:v>6.643163815</x:v>
      </x:c>
      <x:c r="D135" s="13" t="s">
        <x:v>68</x:v>
      </x:c>
      <x:c r="E135">
        <x:v>8</x:v>
      </x:c>
      <x:c r="F135" s="14" t="s">
        <x:v>63</x:v>
      </x:c>
      <x:c r="G135" s="15">
        <x:v>43757.3354267361</x:v>
      </x:c>
      <x:c r="H135" t="s">
        <x:v>69</x:v>
      </x:c>
      <x:c r="I135" s="6">
        <x:v>84.0404275013308</x:v>
      </x:c>
      <x:c r="J135" t="s">
        <x:v>66</x:v>
      </x:c>
      <x:c r="K135" s="6">
        <x:v>26.6944794150545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3220148</x:v>
      </x:c>
      <x:c r="B136" s="1">
        <x:v>43757.3569739583</x:v>
      </x:c>
      <x:c r="C136" s="6">
        <x:v>6.69375149833333</x:v>
      </x:c>
      <x:c r="D136" s="13" t="s">
        <x:v>68</x:v>
      </x:c>
      <x:c r="E136">
        <x:v>8</x:v>
      </x:c>
      <x:c r="F136" s="14" t="s">
        <x:v>63</x:v>
      </x:c>
      <x:c r="G136" s="15">
        <x:v>43757.3354267361</x:v>
      </x:c>
      <x:c r="H136" t="s">
        <x:v>69</x:v>
      </x:c>
      <x:c r="I136" s="6">
        <x:v>84.8019850380468</x:v>
      </x:c>
      <x:c r="J136" t="s">
        <x:v>66</x:v>
      </x:c>
      <x:c r="K136" s="6">
        <x:v>26.6791166146445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3220158</x:v>
      </x:c>
      <x:c r="B137" s="1">
        <x:v>43757.3570085301</x:v>
      </x:c>
      <x:c r="C137" s="6">
        <x:v>6.74353830333333</x:v>
      </x:c>
      <x:c r="D137" s="13" t="s">
        <x:v>68</x:v>
      </x:c>
      <x:c r="E137">
        <x:v>8</x:v>
      </x:c>
      <x:c r="F137" s="14" t="s">
        <x:v>63</x:v>
      </x:c>
      <x:c r="G137" s="15">
        <x:v>43757.3354267361</x:v>
      </x:c>
      <x:c r="H137" t="s">
        <x:v>69</x:v>
      </x:c>
      <x:c r="I137" s="6">
        <x:v>84.159059834355</x:v>
      </x:c>
      <x:c r="J137" t="s">
        <x:v>66</x:v>
      </x:c>
      <x:c r="K137" s="6">
        <x:v>26.6850993798312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3220168</x:v>
      </x:c>
      <x:c r="B138" s="1">
        <x:v>43757.3570430556</x:v>
      </x:c>
      <x:c r="C138" s="6">
        <x:v>6.79326312333333</x:v>
      </x:c>
      <x:c r="D138" s="13" t="s">
        <x:v>68</x:v>
      </x:c>
      <x:c r="E138">
        <x:v>8</x:v>
      </x:c>
      <x:c r="F138" s="14" t="s">
        <x:v>63</x:v>
      </x:c>
      <x:c r="G138" s="15">
        <x:v>43757.3354267361</x:v>
      </x:c>
      <x:c r="H138" t="s">
        <x:v>69</x:v>
      </x:c>
      <x:c r="I138" s="6">
        <x:v>85.30748325601</x:v>
      </x:c>
      <x:c r="J138" t="s">
        <x:v>66</x:v>
      </x:c>
      <x:c r="K138" s="6">
        <x:v>26.6859111126132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3220178</x:v>
      </x:c>
      <x:c r="B139" s="1">
        <x:v>43757.357077581</x:v>
      </x:c>
      <x:c r="C139" s="6">
        <x:v>6.84299606333333</x:v>
      </x:c>
      <x:c r="D139" s="13" t="s">
        <x:v>68</x:v>
      </x:c>
      <x:c r="E139">
        <x:v>8</x:v>
      </x:c>
      <x:c r="F139" s="14" t="s">
        <x:v>63</x:v>
      </x:c>
      <x:c r="G139" s="15">
        <x:v>43757.3354267361</x:v>
      </x:c>
      <x:c r="H139" t="s">
        <x:v>69</x:v>
      </x:c>
      <x:c r="I139" s="6">
        <x:v>84.1046834338674</x:v>
      </x:c>
      <x:c r="J139" t="s">
        <x:v>66</x:v>
      </x:c>
      <x:c r="K139" s="6">
        <x:v>26.6880156059233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3220188</x:v>
      </x:c>
      <x:c r="B140" s="1">
        <x:v>43757.3571127662</x:v>
      </x:c>
      <x:c r="C140" s="6">
        <x:v>6.89362796666667</x:v>
      </x:c>
      <x:c r="D140" s="13" t="s">
        <x:v>68</x:v>
      </x:c>
      <x:c r="E140">
        <x:v>8</x:v>
      </x:c>
      <x:c r="F140" s="14" t="s">
        <x:v>63</x:v>
      </x:c>
      <x:c r="G140" s="15">
        <x:v>43757.3354267361</x:v>
      </x:c>
      <x:c r="H140" t="s">
        <x:v>69</x:v>
      </x:c>
      <x:c r="I140" s="6">
        <x:v>84.9582307215735</x:v>
      </x:c>
      <x:c r="J140" t="s">
        <x:v>66</x:v>
      </x:c>
      <x:c r="K140" s="6">
        <x:v>26.6938781299591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3220198</x:v>
      </x:c>
      <x:c r="B141" s="1">
        <x:v>43757.3571473032</x:v>
      </x:c>
      <x:c r="C141" s="6">
        <x:v>6.94340467</x:v>
      </x:c>
      <x:c r="D141" s="13" t="s">
        <x:v>68</x:v>
      </x:c>
      <x:c r="E141">
        <x:v>8</x:v>
      </x:c>
      <x:c r="F141" s="14" t="s">
        <x:v>63</x:v>
      </x:c>
      <x:c r="G141" s="15">
        <x:v>43757.3354267361</x:v>
      </x:c>
      <x:c r="H141" t="s">
        <x:v>69</x:v>
      </x:c>
      <x:c r="I141" s="6">
        <x:v>84.8017192777204</x:v>
      </x:c>
      <x:c r="J141" t="s">
        <x:v>66</x:v>
      </x:c>
      <x:c r="K141" s="6">
        <x:v>26.6915932475786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3220208</x:v>
      </x:c>
      <x:c r="B142" s="1">
        <x:v>43757.3571819792</x:v>
      </x:c>
      <x:c r="C142" s="6">
        <x:v>6.99330313166667</x:v>
      </x:c>
      <x:c r="D142" s="13" t="s">
        <x:v>68</x:v>
      </x:c>
      <x:c r="E142">
        <x:v>8</x:v>
      </x:c>
      <x:c r="F142" s="14" t="s">
        <x:v>63</x:v>
      </x:c>
      <x:c r="G142" s="15">
        <x:v>43757.3354267361</x:v>
      </x:c>
      <x:c r="H142" t="s">
        <x:v>69</x:v>
      </x:c>
      <x:c r="I142" s="6">
        <x:v>85.220878336261</x:v>
      </x:c>
      <x:c r="J142" t="s">
        <x:v>66</x:v>
      </x:c>
      <x:c r="K142" s="6">
        <x:v>26.6958623711821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3220218</x:v>
      </x:c>
      <x:c r="B143" s="1">
        <x:v>43757.3572164352</x:v>
      </x:c>
      <x:c r="C143" s="6">
        <x:v>7.04295781666667</x:v>
      </x:c>
      <x:c r="D143" s="13" t="s">
        <x:v>68</x:v>
      </x:c>
      <x:c r="E143">
        <x:v>8</x:v>
      </x:c>
      <x:c r="F143" s="14" t="s">
        <x:v>63</x:v>
      </x:c>
      <x:c r="G143" s="15">
        <x:v>43757.3354267361</x:v>
      </x:c>
      <x:c r="H143" t="s">
        <x:v>69</x:v>
      </x:c>
      <x:c r="I143" s="6">
        <x:v>85.2626983685573</x:v>
      </x:c>
      <x:c r="J143" t="s">
        <x:v>66</x:v>
      </x:c>
      <x:c r="K143" s="6">
        <x:v>26.6852196365276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3220228</x:v>
      </x:c>
      <x:c r="B144" s="1">
        <x:v>43757.3572515394</x:v>
      </x:c>
      <x:c r="C144" s="6">
        <x:v>7.09348092666667</x:v>
      </x:c>
      <x:c r="D144" s="13" t="s">
        <x:v>68</x:v>
      </x:c>
      <x:c r="E144">
        <x:v>8</x:v>
      </x:c>
      <x:c r="F144" s="14" t="s">
        <x:v>63</x:v>
      </x:c>
      <x:c r="G144" s="15">
        <x:v>43757.3354267361</x:v>
      </x:c>
      <x:c r="H144" t="s">
        <x:v>69</x:v>
      </x:c>
      <x:c r="I144" s="6">
        <x:v>84.7640382689045</x:v>
      </x:c>
      <x:c r="J144" t="s">
        <x:v>66</x:v>
      </x:c>
      <x:c r="K144" s="6">
        <x:v>26.6925853673683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3220238</x:v>
      </x:c>
      <x:c r="B145" s="1">
        <x:v>43757.3572860301</x:v>
      </x:c>
      <x:c r="C145" s="6">
        <x:v>7.14316780833333</x:v>
      </x:c>
      <x:c r="D145" s="13" t="s">
        <x:v>68</x:v>
      </x:c>
      <x:c r="E145">
        <x:v>8</x:v>
      </x:c>
      <x:c r="F145" s="14" t="s">
        <x:v>63</x:v>
      </x:c>
      <x:c r="G145" s="15">
        <x:v>43757.3354267361</x:v>
      </x:c>
      <x:c r="H145" t="s">
        <x:v>69</x:v>
      </x:c>
      <x:c r="I145" s="6">
        <x:v>84.5148297738529</x:v>
      </x:c>
      <x:c r="J145" t="s">
        <x:v>66</x:v>
      </x:c>
      <x:c r="K145" s="6">
        <x:v>26.7027470960361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3220248</x:v>
      </x:c>
      <x:c r="B146" s="1">
        <x:v>43757.3573212153</x:v>
      </x:c>
      <x:c r="C146" s="6">
        <x:v>7.19381241</x:v>
      </x:c>
      <x:c r="D146" s="13" t="s">
        <x:v>68</x:v>
      </x:c>
      <x:c r="E146">
        <x:v>8</x:v>
      </x:c>
      <x:c r="F146" s="14" t="s">
        <x:v>63</x:v>
      </x:c>
      <x:c r="G146" s="15">
        <x:v>43757.3354267361</x:v>
      </x:c>
      <x:c r="H146" t="s">
        <x:v>69</x:v>
      </x:c>
      <x:c r="I146" s="6">
        <x:v>84.7434653441114</x:v>
      </x:c>
      <x:c r="J146" t="s">
        <x:v>66</x:v>
      </x:c>
      <x:c r="K146" s="6">
        <x:v>26.6998909857589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3220258</x:v>
      </x:c>
      <x:c r="B147" s="1">
        <x:v>43757.3573558218</x:v>
      </x:c>
      <x:c r="C147" s="6">
        <x:v>7.24365725166667</x:v>
      </x:c>
      <x:c r="D147" s="13" t="s">
        <x:v>68</x:v>
      </x:c>
      <x:c r="E147">
        <x:v>8</x:v>
      </x:c>
      <x:c r="F147" s="14" t="s">
        <x:v>63</x:v>
      </x:c>
      <x:c r="G147" s="15">
        <x:v>43757.3354267361</x:v>
      </x:c>
      <x:c r="H147" t="s">
        <x:v>69</x:v>
      </x:c>
      <x:c r="I147" s="6">
        <x:v>84.7255571975084</x:v>
      </x:c>
      <x:c r="J147" t="s">
        <x:v>66</x:v>
      </x:c>
      <x:c r="K147" s="6">
        <x:v>26.685610470819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3220268</x:v>
      </x:c>
      <x:c r="B148" s="1">
        <x:v>43757.3573903125</x:v>
      </x:c>
      <x:c r="C148" s="6">
        <x:v>7.29333268166667</x:v>
      </x:c>
      <x:c r="D148" s="13" t="s">
        <x:v>68</x:v>
      </x:c>
      <x:c r="E148">
        <x:v>8</x:v>
      </x:c>
      <x:c r="F148" s="14" t="s">
        <x:v>63</x:v>
      </x:c>
      <x:c r="G148" s="15">
        <x:v>43757.3354267361</x:v>
      </x:c>
      <x:c r="H148" t="s">
        <x:v>69</x:v>
      </x:c>
      <x:c r="I148" s="6">
        <x:v>85.110038057128</x:v>
      </x:c>
      <x:c r="J148" t="s">
        <x:v>66</x:v>
      </x:c>
      <x:c r="K148" s="6">
        <x:v>26.677282703833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3220278</x:v>
      </x:c>
      <x:c r="B149" s="1">
        <x:v>43757.3574248495</x:v>
      </x:c>
      <x:c r="C149" s="6">
        <x:v>7.34305226</x:v>
      </x:c>
      <x:c r="D149" s="13" t="s">
        <x:v>68</x:v>
      </x:c>
      <x:c r="E149">
        <x:v>8</x:v>
      </x:c>
      <x:c r="F149" s="14" t="s">
        <x:v>63</x:v>
      </x:c>
      <x:c r="G149" s="15">
        <x:v>43757.3354267361</x:v>
      </x:c>
      <x:c r="H149" t="s">
        <x:v>69</x:v>
      </x:c>
      <x:c r="I149" s="6">
        <x:v>84.6908647468973</x:v>
      </x:c>
      <x:c r="J149" t="s">
        <x:v>66</x:v>
      </x:c>
      <x:c r="K149" s="6">
        <x:v>26.6855503424636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3220288</x:v>
      </x:c>
      <x:c r="B150" s="1">
        <x:v>43757.3574600347</x:v>
      </x:c>
      <x:c r="C150" s="6">
        <x:v>7.39371168666667</x:v>
      </x:c>
      <x:c r="D150" s="13" t="s">
        <x:v>68</x:v>
      </x:c>
      <x:c r="E150">
        <x:v>8</x:v>
      </x:c>
      <x:c r="F150" s="14" t="s">
        <x:v>63</x:v>
      </x:c>
      <x:c r="G150" s="15">
        <x:v>43757.3354267361</x:v>
      </x:c>
      <x:c r="H150" t="s">
        <x:v>69</x:v>
      </x:c>
      <x:c r="I150" s="6">
        <x:v>84.8112445677778</x:v>
      </x:c>
      <x:c r="J150" t="s">
        <x:v>66</x:v>
      </x:c>
      <x:c r="K150" s="6">
        <x:v>26.6799584101068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3220298</x:v>
      </x:c>
      <x:c r="B151" s="1">
        <x:v>43757.3574946412</x:v>
      </x:c>
      <x:c r="C151" s="6">
        <x:v>7.44356930666667</x:v>
      </x:c>
      <x:c r="D151" s="13" t="s">
        <x:v>68</x:v>
      </x:c>
      <x:c r="E151">
        <x:v>8</x:v>
      </x:c>
      <x:c r="F151" s="14" t="s">
        <x:v>63</x:v>
      </x:c>
      <x:c r="G151" s="15">
        <x:v>43757.3354267361</x:v>
      </x:c>
      <x:c r="H151" t="s">
        <x:v>69</x:v>
      </x:c>
      <x:c r="I151" s="6">
        <x:v>84.7528956433762</x:v>
      </x:c>
      <x:c r="J151" t="s">
        <x:v>66</x:v>
      </x:c>
      <x:c r="K151" s="6">
        <x:v>26.6593946099342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3220308</x:v>
      </x:c>
      <x:c r="B152" s="1">
        <x:v>43757.3575291667</x:v>
      </x:c>
      <x:c r="C152" s="6">
        <x:v>7.49325086833333</x:v>
      </x:c>
      <x:c r="D152" s="13" t="s">
        <x:v>68</x:v>
      </x:c>
      <x:c r="E152">
        <x:v>8</x:v>
      </x:c>
      <x:c r="F152" s="14" t="s">
        <x:v>63</x:v>
      </x:c>
      <x:c r="G152" s="15">
        <x:v>43757.3354267361</x:v>
      </x:c>
      <x:c r="H152" t="s">
        <x:v>69</x:v>
      </x:c>
      <x:c r="I152" s="6">
        <x:v>84.5639291275756</x:v>
      </x:c>
      <x:c r="J152" t="s">
        <x:v>66</x:v>
      </x:c>
      <x:c r="K152" s="6">
        <x:v>26.6893985593888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3220318</x:v>
      </x:c>
      <x:c r="B153" s="1">
        <x:v>43757.3575642708</x:v>
      </x:c>
      <x:c r="C153" s="6">
        <x:v>7.54380088833333</x:v>
      </x:c>
      <x:c r="D153" s="13" t="s">
        <x:v>68</x:v>
      </x:c>
      <x:c r="E153">
        <x:v>8</x:v>
      </x:c>
      <x:c r="F153" s="14" t="s">
        <x:v>63</x:v>
      </x:c>
      <x:c r="G153" s="15">
        <x:v>43757.3354267361</x:v>
      </x:c>
      <x:c r="H153" t="s">
        <x:v>69</x:v>
      </x:c>
      <x:c r="I153" s="6">
        <x:v>84.4434828504839</x:v>
      </x:c>
      <x:c r="J153" t="s">
        <x:v>66</x:v>
      </x:c>
      <x:c r="K153" s="6">
        <x:v>26.6909919630002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3220328</x:v>
      </x:c>
      <x:c r="B154" s="1">
        <x:v>43757.3575988773</x:v>
      </x:c>
      <x:c r="C154" s="6">
        <x:v>7.59363951</x:v>
      </x:c>
      <x:c r="D154" s="13" t="s">
        <x:v>68</x:v>
      </x:c>
      <x:c r="E154">
        <x:v>8</x:v>
      </x:c>
      <x:c r="F154" s="14" t="s">
        <x:v>63</x:v>
      </x:c>
      <x:c r="G154" s="15">
        <x:v>43757.3354267361</x:v>
      </x:c>
      <x:c r="H154" t="s">
        <x:v>69</x:v>
      </x:c>
      <x:c r="I154" s="6">
        <x:v>84.8719285352703</x:v>
      </x:c>
      <x:c r="J154" t="s">
        <x:v>66</x:v>
      </x:c>
      <x:c r="K154" s="6">
        <x:v>26.6873241294043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3220338</x:v>
      </x:c>
      <x:c r="B155" s="1">
        <x:v>43757.3576333681</x:v>
      </x:c>
      <x:c r="C155" s="6">
        <x:v>7.64332818</x:v>
      </x:c>
      <x:c r="D155" s="13" t="s">
        <x:v>68</x:v>
      </x:c>
      <x:c r="E155">
        <x:v>8</x:v>
      </x:c>
      <x:c r="F155" s="14" t="s">
        <x:v>63</x:v>
      </x:c>
      <x:c r="G155" s="15">
        <x:v>43757.3354267361</x:v>
      </x:c>
      <x:c r="H155" t="s">
        <x:v>69</x:v>
      </x:c>
      <x:c r="I155" s="6">
        <x:v>85.1411990015544</x:v>
      </x:c>
      <x:c r="J155" t="s">
        <x:v>66</x:v>
      </x:c>
      <x:c r="K155" s="6">
        <x:v>26.6745168074544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3220348</x:v>
      </x:c>
      <x:c r="B156" s="1">
        <x:v>43757.3576680208</x:v>
      </x:c>
      <x:c r="C156" s="6">
        <x:v>7.69317824333333</x:v>
      </x:c>
      <x:c r="D156" s="13" t="s">
        <x:v>68</x:v>
      </x:c>
      <x:c r="E156">
        <x:v>8</x:v>
      </x:c>
      <x:c r="F156" s="14" t="s">
        <x:v>63</x:v>
      </x:c>
      <x:c r="G156" s="15">
        <x:v>43757.3354267361</x:v>
      </x:c>
      <x:c r="H156" t="s">
        <x:v>69</x:v>
      </x:c>
      <x:c r="I156" s="6">
        <x:v>84.9013158044048</x:v>
      </x:c>
      <x:c r="J156" t="s">
        <x:v>66</x:v>
      </x:c>
      <x:c r="K156" s="6">
        <x:v>26.6851595081789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3220358</x:v>
      </x:c>
      <x:c r="B157" s="1">
        <x:v>43757.357702581</x:v>
      </x:c>
      <x:c r="C157" s="6">
        <x:v>7.74296272833333</x:v>
      </x:c>
      <x:c r="D157" s="13" t="s">
        <x:v>68</x:v>
      </x:c>
      <x:c r="E157">
        <x:v>8</x:v>
      </x:c>
      <x:c r="F157" s="14" t="s">
        <x:v>63</x:v>
      </x:c>
      <x:c r="G157" s="15">
        <x:v>43757.3354267361</x:v>
      </x:c>
      <x:c r="H157" t="s">
        <x:v>69</x:v>
      </x:c>
      <x:c r="I157" s="6">
        <x:v>85.1777475202351</x:v>
      </x:c>
      <x:c r="J157" t="s">
        <x:v>66</x:v>
      </x:c>
      <x:c r="K157" s="6">
        <x:v>26.6739756540815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3220368</x:v>
      </x:c>
      <x:c r="B158" s="1">
        <x:v>43757.3577376968</x:v>
      </x:c>
      <x:c r="C158" s="6">
        <x:v>7.79355545666667</x:v>
      </x:c>
      <x:c r="D158" s="13" t="s">
        <x:v>68</x:v>
      </x:c>
      <x:c r="E158">
        <x:v>8</x:v>
      </x:c>
      <x:c r="F158" s="14" t="s">
        <x:v>63</x:v>
      </x:c>
      <x:c r="G158" s="15">
        <x:v>43757.3354267361</x:v>
      </x:c>
      <x:c r="H158" t="s">
        <x:v>69</x:v>
      </x:c>
      <x:c r="I158" s="6">
        <x:v>84.7639626962616</x:v>
      </x:c>
      <x:c r="J158" t="s">
        <x:v>66</x:v>
      </x:c>
      <x:c r="K158" s="6">
        <x:v>26.6802289872644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3220378</x:v>
      </x:c>
      <x:c r="B159" s="1">
        <x:v>43757.3577722569</x:v>
      </x:c>
      <x:c r="C159" s="6">
        <x:v>7.84334038166667</x:v>
      </x:c>
      <x:c r="D159" s="13" t="s">
        <x:v>68</x:v>
      </x:c>
      <x:c r="E159">
        <x:v>8</x:v>
      </x:c>
      <x:c r="F159" s="14" t="s">
        <x:v>63</x:v>
      </x:c>
      <x:c r="G159" s="15">
        <x:v>43757.3354267361</x:v>
      </x:c>
      <x:c r="H159" t="s">
        <x:v>69</x:v>
      </x:c>
      <x:c r="I159" s="6">
        <x:v>84.6039695339047</x:v>
      </x:c>
      <x:c r="J159" t="s">
        <x:v>66</x:v>
      </x:c>
      <x:c r="K159" s="6">
        <x:v>26.6586430114362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3220388</x:v>
      </x:c>
      <x:c r="B160" s="1">
        <x:v>43757.3578068287</x:v>
      </x:c>
      <x:c r="C160" s="6">
        <x:v>7.89309374</x:v>
      </x:c>
      <x:c r="D160" s="13" t="s">
        <x:v>68</x:v>
      </x:c>
      <x:c r="E160">
        <x:v>8</x:v>
      </x:c>
      <x:c r="F160" s="14" t="s">
        <x:v>63</x:v>
      </x:c>
      <x:c r="G160" s="15">
        <x:v>43757.3354267361</x:v>
      </x:c>
      <x:c r="H160" t="s">
        <x:v>69</x:v>
      </x:c>
      <x:c r="I160" s="6">
        <x:v>84.7839298281625</x:v>
      </x:c>
      <x:c r="J160" t="s">
        <x:v>66</x:v>
      </x:c>
      <x:c r="K160" s="6">
        <x:v>26.6690150855629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3220398</x:v>
      </x:c>
      <x:c r="B161" s="1">
        <x:v>43757.3578418981</x:v>
      </x:c>
      <x:c r="C161" s="6">
        <x:v>7.94360203333333</x:v>
      </x:c>
      <x:c r="D161" s="13" t="s">
        <x:v>68</x:v>
      </x:c>
      <x:c r="E161">
        <x:v>8</x:v>
      </x:c>
      <x:c r="F161" s="14" t="s">
        <x:v>63</x:v>
      </x:c>
      <x:c r="G161" s="15">
        <x:v>43757.3354267361</x:v>
      </x:c>
      <x:c r="H161" t="s">
        <x:v>69</x:v>
      </x:c>
      <x:c r="I161" s="6">
        <x:v>84.6610707682722</x:v>
      </x:c>
      <x:c r="J161" t="s">
        <x:v>66</x:v>
      </x:c>
      <x:c r="K161" s="6">
        <x:v>26.6672413082961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3220408</x:v>
      </x:c>
      <x:c r="B162" s="1">
        <x:v>43757.3578764699</x:v>
      </x:c>
      <x:c r="C162" s="6">
        <x:v>7.993401445</x:v>
      </x:c>
      <x:c r="D162" s="13" t="s">
        <x:v>68</x:v>
      </x:c>
      <x:c r="E162">
        <x:v>8</x:v>
      </x:c>
      <x:c r="F162" s="14" t="s">
        <x:v>63</x:v>
      </x:c>
      <x:c r="G162" s="15">
        <x:v>43757.3354267361</x:v>
      </x:c>
      <x:c r="H162" t="s">
        <x:v>69</x:v>
      </x:c>
      <x:c r="I162" s="6">
        <x:v>85.3089348953009</x:v>
      </x:c>
      <x:c r="J162" t="s">
        <x:v>66</x:v>
      </x:c>
      <x:c r="K162" s="6">
        <x:v>26.6606572957885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3220418</x:v>
      </x:c>
      <x:c r="B163" s="1">
        <x:v>43757.3579109954</x:v>
      </x:c>
      <x:c r="C163" s="6">
        <x:v>8.04309056833333</x:v>
      </x:c>
      <x:c r="D163" s="13" t="s">
        <x:v>68</x:v>
      </x:c>
      <x:c r="E163">
        <x:v>8</x:v>
      </x:c>
      <x:c r="F163" s="14" t="s">
        <x:v>63</x:v>
      </x:c>
      <x:c r="G163" s="15">
        <x:v>43757.3354267361</x:v>
      </x:c>
      <x:c r="H163" t="s">
        <x:v>69</x:v>
      </x:c>
      <x:c r="I163" s="6">
        <x:v>85.4592249113186</x:v>
      </x:c>
      <x:c r="J163" t="s">
        <x:v>66</x:v>
      </x:c>
      <x:c r="K163" s="6">
        <x:v>26.6612886388939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3220428</x:v>
      </x:c>
      <x:c r="B164" s="1">
        <x:v>43757.3579462616</x:v>
      </x:c>
      <x:c r="C164" s="6">
        <x:v>8.09388859333333</x:v>
      </x:c>
      <x:c r="D164" s="13" t="s">
        <x:v>68</x:v>
      </x:c>
      <x:c r="E164">
        <x:v>8</x:v>
      </x:c>
      <x:c r="F164" s="14" t="s">
        <x:v>63</x:v>
      </x:c>
      <x:c r="G164" s="15">
        <x:v>43757.3354267361</x:v>
      </x:c>
      <x:c r="H164" t="s">
        <x:v>69</x:v>
      </x:c>
      <x:c r="I164" s="6">
        <x:v>85.420866395329</x:v>
      </x:c>
      <x:c r="J164" t="s">
        <x:v>66</x:v>
      </x:c>
      <x:c r="K164" s="6">
        <x:v>26.6624310695765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3220438</x:v>
      </x:c>
      <x:c r="B165" s="1">
        <x:v>43757.3579806713</x:v>
      </x:c>
      <x:c r="C165" s="6">
        <x:v>8.14341747</x:v>
      </x:c>
      <x:c r="D165" s="13" t="s">
        <x:v>68</x:v>
      </x:c>
      <x:c r="E165">
        <x:v>8</x:v>
      </x:c>
      <x:c r="F165" s="14" t="s">
        <x:v>63</x:v>
      </x:c>
      <x:c r="G165" s="15">
        <x:v>43757.3354267361</x:v>
      </x:c>
      <x:c r="H165" t="s">
        <x:v>69</x:v>
      </x:c>
      <x:c r="I165" s="6">
        <x:v>85.1637601403899</x:v>
      </x:c>
      <x:c r="J165" t="s">
        <x:v>66</x:v>
      </x:c>
      <x:c r="K165" s="6">
        <x:v>26.6706686075877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3220448</x:v>
      </x:c>
      <x:c r="B166" s="1">
        <x:v>43757.3580152431</x:v>
      </x:c>
      <x:c r="C166" s="6">
        <x:v>8.19320049166667</x:v>
      </x:c>
      <x:c r="D166" s="13" t="s">
        <x:v>68</x:v>
      </x:c>
      <x:c r="E166">
        <x:v>8</x:v>
      </x:c>
      <x:c r="F166" s="14" t="s">
        <x:v>63</x:v>
      </x:c>
      <x:c r="G166" s="15">
        <x:v>43757.3354267361</x:v>
      </x:c>
      <x:c r="H166" t="s">
        <x:v>69</x:v>
      </x:c>
      <x:c r="I166" s="6">
        <x:v>84.4944078924078</x:v>
      </x:c>
      <x:c r="J166" t="s">
        <x:v>66</x:v>
      </x:c>
      <x:c r="K166" s="6">
        <x:v>26.6769820628115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3220458</x:v>
      </x:c>
      <x:c r="B167" s="1">
        <x:v>43757.3580498032</x:v>
      </x:c>
      <x:c r="C167" s="6">
        <x:v>8.24298353333333</x:v>
      </x:c>
      <x:c r="D167" s="13" t="s">
        <x:v>68</x:v>
      </x:c>
      <x:c r="E167">
        <x:v>8</x:v>
      </x:c>
      <x:c r="F167" s="14" t="s">
        <x:v>63</x:v>
      </x:c>
      <x:c r="G167" s="15">
        <x:v>43757.3354267361</x:v>
      </x:c>
      <x:c r="H167" t="s">
        <x:v>69</x:v>
      </x:c>
      <x:c r="I167" s="6">
        <x:v>84.9229797429357</x:v>
      </x:c>
      <x:c r="J167" t="s">
        <x:v>66</x:v>
      </x:c>
      <x:c r="K167" s="6">
        <x:v>26.6486016716512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3220468</x:v>
      </x:c>
      <x:c r="B168" s="1">
        <x:v>43757.358084919</x:v>
      </x:c>
      <x:c r="C168" s="6">
        <x:v>8.29353798</x:v>
      </x:c>
      <x:c r="D168" s="13" t="s">
        <x:v>68</x:v>
      </x:c>
      <x:c r="E168">
        <x:v>8</x:v>
      </x:c>
      <x:c r="F168" s="14" t="s">
        <x:v>63</x:v>
      </x:c>
      <x:c r="G168" s="15">
        <x:v>43757.3354267361</x:v>
      </x:c>
      <x:c r="H168" t="s">
        <x:v>69</x:v>
      </x:c>
      <x:c r="I168" s="6">
        <x:v>84.608705194296</x:v>
      </x:c>
      <x:c r="J168" t="s">
        <x:v>66</x:v>
      </x:c>
      <x:c r="K168" s="6">
        <x:v>26.6569594314124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3220478</x:v>
      </x:c>
      <x:c r="B169" s="1">
        <x:v>43757.3581194444</x:v>
      </x:c>
      <x:c r="C169" s="6">
        <x:v>8.34325545833333</x:v>
      </x:c>
      <x:c r="D169" s="13" t="s">
        <x:v>68</x:v>
      </x:c>
      <x:c r="E169">
        <x:v>8</x:v>
      </x:c>
      <x:c r="F169" s="14" t="s">
        <x:v>63</x:v>
      </x:c>
      <x:c r="G169" s="15">
        <x:v>43757.3354267361</x:v>
      </x:c>
      <x:c r="H169" t="s">
        <x:v>69</x:v>
      </x:c>
      <x:c r="I169" s="6">
        <x:v>84.9906934070132</x:v>
      </x:c>
      <x:c r="J169" t="s">
        <x:v>66</x:v>
      </x:c>
      <x:c r="K169" s="6">
        <x:v>26.6535020822253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3220488</x:v>
      </x:c>
      <x:c r="B170" s="1">
        <x:v>43757.3581540162</x:v>
      </x:c>
      <x:c r="C170" s="6">
        <x:v>8.39303425833333</x:v>
      </x:c>
      <x:c r="D170" s="13" t="s">
        <x:v>68</x:v>
      </x:c>
      <x:c r="E170">
        <x:v>8</x:v>
      </x:c>
      <x:c r="F170" s="14" t="s">
        <x:v>63</x:v>
      </x:c>
      <x:c r="G170" s="15">
        <x:v>43757.3354267361</x:v>
      </x:c>
      <x:c r="H170" t="s">
        <x:v>69</x:v>
      </x:c>
      <x:c r="I170" s="6">
        <x:v>85.3200797051982</x:v>
      </x:c>
      <x:c r="J170" t="s">
        <x:v>66</x:v>
      </x:c>
      <x:c r="K170" s="6">
        <x:v>26.6484814162668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3220498</x:v>
      </x:c>
      <x:c r="B171" s="1">
        <x:v>43757.3581892708</x:v>
      </x:c>
      <x:c r="C171" s="6">
        <x:v>8.44381201833333</x:v>
      </x:c>
      <x:c r="D171" s="13" t="s">
        <x:v>68</x:v>
      </x:c>
      <x:c r="E171">
        <x:v>8</x:v>
      </x:c>
      <x:c r="F171" s="14" t="s">
        <x:v>63</x:v>
      </x:c>
      <x:c r="G171" s="15">
        <x:v>43757.3354267361</x:v>
      </x:c>
      <x:c r="H171" t="s">
        <x:v>69</x:v>
      </x:c>
      <x:c r="I171" s="6">
        <x:v>84.5376858041745</x:v>
      </x:c>
      <x:c r="J171" t="s">
        <x:v>66</x:v>
      </x:c>
      <x:c r="K171" s="6">
        <x:v>26.6533216988873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3220508</x:v>
      </x:c>
      <x:c r="B172" s="1">
        <x:v>43757.3582239236</x:v>
      </x:c>
      <x:c r="C172" s="6">
        <x:v>8.49370021333333</x:v>
      </x:c>
      <x:c r="D172" s="13" t="s">
        <x:v>68</x:v>
      </x:c>
      <x:c r="E172">
        <x:v>8</x:v>
      </x:c>
      <x:c r="F172" s="14" t="s">
        <x:v>63</x:v>
      </x:c>
      <x:c r="G172" s="15">
        <x:v>43757.3354267361</x:v>
      </x:c>
      <x:c r="H172" t="s">
        <x:v>69</x:v>
      </x:c>
      <x:c r="I172" s="6">
        <x:v>85.7961998773423</x:v>
      </x:c>
      <x:c r="J172" t="s">
        <x:v>66</x:v>
      </x:c>
      <x:c r="K172" s="6">
        <x:v>26.6541334239855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3220518</x:v>
      </x:c>
      <x:c r="B173" s="1">
        <x:v>43757.3582585648</x:v>
      </x:c>
      <x:c r="C173" s="6">
        <x:v>8.54358992166667</x:v>
      </x:c>
      <x:c r="D173" s="13" t="s">
        <x:v>68</x:v>
      </x:c>
      <x:c r="E173">
        <x:v>8</x:v>
      </x:c>
      <x:c r="F173" s="14" t="s">
        <x:v>63</x:v>
      </x:c>
      <x:c r="G173" s="15">
        <x:v>43757.3354267361</x:v>
      </x:c>
      <x:c r="H173" t="s">
        <x:v>69</x:v>
      </x:c>
      <x:c r="I173" s="6">
        <x:v>85.3879514942156</x:v>
      </x:c>
      <x:c r="J173" t="s">
        <x:v>66</x:v>
      </x:c>
      <x:c r="K173" s="6">
        <x:v>26.6492931401945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3220528</x:v>
      </x:c>
      <x:c r="B174" s="1">
        <x:v>43757.3582930903</x:v>
      </x:c>
      <x:c r="C174" s="6">
        <x:v>8.59332695833333</x:v>
      </x:c>
      <x:c r="D174" s="13" t="s">
        <x:v>68</x:v>
      </x:c>
      <x:c r="E174">
        <x:v>8</x:v>
      </x:c>
      <x:c r="F174" s="14" t="s">
        <x:v>63</x:v>
      </x:c>
      <x:c r="G174" s="15">
        <x:v>43757.3354267361</x:v>
      </x:c>
      <x:c r="H174" t="s">
        <x:v>69</x:v>
      </x:c>
      <x:c r="I174" s="6">
        <x:v>85.3995008816964</x:v>
      </x:c>
      <x:c r="J174" t="s">
        <x:v>66</x:v>
      </x:c>
      <x:c r="K174" s="6">
        <x:v>26.6575907738224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3220538</x:v>
      </x:c>
      <x:c r="B175" s="1">
        <x:v>43757.358327662</x:v>
      </x:c>
      <x:c r="C175" s="6">
        <x:v>8.64309781333333</x:v>
      </x:c>
      <x:c r="D175" s="13" t="s">
        <x:v>68</x:v>
      </x:c>
      <x:c r="E175">
        <x:v>8</x:v>
      </x:c>
      <x:c r="F175" s="14" t="s">
        <x:v>63</x:v>
      </x:c>
      <x:c r="G175" s="15">
        <x:v>43757.3354267361</x:v>
      </x:c>
      <x:c r="H175" t="s">
        <x:v>69</x:v>
      </x:c>
      <x:c r="I175" s="6">
        <x:v>85.2834756664508</x:v>
      </x:c>
      <x:c r="J175" t="s">
        <x:v>66</x:v>
      </x:c>
      <x:c r="K175" s="6">
        <x:v>26.6490225655302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3220548</x:v>
      </x:c>
      <x:c r="B176" s="1">
        <x:v>43757.3583627315</x:v>
      </x:c>
      <x:c r="C176" s="6">
        <x:v>8.69359626333333</x:v>
      </x:c>
      <x:c r="D176" s="13" t="s">
        <x:v>68</x:v>
      </x:c>
      <x:c r="E176">
        <x:v>8</x:v>
      </x:c>
      <x:c r="F176" s="14" t="s">
        <x:v>63</x:v>
      </x:c>
      <x:c r="G176" s="15">
        <x:v>43757.3354267361</x:v>
      </x:c>
      <x:c r="H176" t="s">
        <x:v>69</x:v>
      </x:c>
      <x:c r="I176" s="6">
        <x:v>84.8741122307536</x:v>
      </x:c>
      <x:c r="J176" t="s">
        <x:v>66</x:v>
      </x:c>
      <x:c r="K176" s="6">
        <x:v>26.649413395608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3220558</x:v>
      </x:c>
      <x:c r="B177" s="1">
        <x:v>43757.3583973032</x:v>
      </x:c>
      <x:c r="C177" s="6">
        <x:v>8.74337852833333</x:v>
      </x:c>
      <x:c r="D177" s="13" t="s">
        <x:v>68</x:v>
      </x:c>
      <x:c r="E177">
        <x:v>8</x:v>
      </x:c>
      <x:c r="F177" s="14" t="s">
        <x:v>63</x:v>
      </x:c>
      <x:c r="G177" s="15">
        <x:v>43757.3354267361</x:v>
      </x:c>
      <x:c r="H177" t="s">
        <x:v>69</x:v>
      </x:c>
      <x:c r="I177" s="6">
        <x:v>85.0236091171374</x:v>
      </x:c>
      <x:c r="J177" t="s">
        <x:v>66</x:v>
      </x:c>
      <x:c r="K177" s="6">
        <x:v>26.6707287356771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3220568</x:v>
      </x:c>
      <x:c r="B178" s="1">
        <x:v>43757.3584319097</x:v>
      </x:c>
      <x:c r="C178" s="6">
        <x:v>8.79317951666667</x:v>
      </x:c>
      <x:c r="D178" s="13" t="s">
        <x:v>68</x:v>
      </x:c>
      <x:c r="E178">
        <x:v>8</x:v>
      </x:c>
      <x:c r="F178" s="14" t="s">
        <x:v>63</x:v>
      </x:c>
      <x:c r="G178" s="15">
        <x:v>43757.3354267361</x:v>
      </x:c>
      <x:c r="H178" t="s">
        <x:v>69</x:v>
      </x:c>
      <x:c r="I178" s="6">
        <x:v>84.7749659786288</x:v>
      </x:c>
      <x:c r="J178" t="s">
        <x:v>66</x:v>
      </x:c>
      <x:c r="K178" s="6">
        <x:v>26.6433104388175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3220578</x:v>
      </x:c>
      <x:c r="B179" s="1">
        <x:v>43757.3584670139</x:v>
      </x:c>
      <x:c r="C179" s="6">
        <x:v>8.84377633833333</x:v>
      </x:c>
      <x:c r="D179" s="13" t="s">
        <x:v>68</x:v>
      </x:c>
      <x:c r="E179">
        <x:v>8</x:v>
      </x:c>
      <x:c r="F179" s="14" t="s">
        <x:v>63</x:v>
      </x:c>
      <x:c r="G179" s="15">
        <x:v>43757.3354267361</x:v>
      </x:c>
      <x:c r="H179" t="s">
        <x:v>69</x:v>
      </x:c>
      <x:c r="I179" s="6">
        <x:v>85.1111300976181</x:v>
      </x:c>
      <x:c r="J179" t="s">
        <x:v>66</x:v>
      </x:c>
      <x:c r="K179" s="6">
        <x:v>26.6521492074262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3220588</x:v>
      </x:c>
      <x:c r="B180" s="1">
        <x:v>43757.3585015046</x:v>
      </x:c>
      <x:c r="C180" s="6">
        <x:v>8.89344522166667</x:v>
      </x:c>
      <x:c r="D180" s="13" t="s">
        <x:v>68</x:v>
      </x:c>
      <x:c r="E180">
        <x:v>8</x:v>
      </x:c>
      <x:c r="F180" s="14" t="s">
        <x:v>63</x:v>
      </x:c>
      <x:c r="G180" s="15">
        <x:v>43757.3354267361</x:v>
      </x:c>
      <x:c r="H180" t="s">
        <x:v>69</x:v>
      </x:c>
      <x:c r="I180" s="6">
        <x:v>85.0730711192908</x:v>
      </x:c>
      <x:c r="J180" t="s">
        <x:v>66</x:v>
      </x:c>
      <x:c r="K180" s="6">
        <x:v>26.6532315072218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3220598</x:v>
      </x:c>
      <x:c r="B181" s="1">
        <x:v>43757.3585361111</x:v>
      </x:c>
      <x:c r="C181" s="6">
        <x:v>8.94325474666667</x:v>
      </x:c>
      <x:c r="D181" s="13" t="s">
        <x:v>68</x:v>
      </x:c>
      <x:c r="E181">
        <x:v>8</x:v>
      </x:c>
      <x:c r="F181" s="14" t="s">
        <x:v>63</x:v>
      </x:c>
      <x:c r="G181" s="15">
        <x:v>43757.3354267361</x:v>
      </x:c>
      <x:c r="H181" t="s">
        <x:v>69</x:v>
      </x:c>
      <x:c r="I181" s="6">
        <x:v>85.3114575808162</x:v>
      </x:c>
      <x:c r="J181" t="s">
        <x:v>66</x:v>
      </x:c>
      <x:c r="K181" s="6">
        <x:v>26.6473991180019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3220608</x:v>
      </x:c>
      <x:c r="B182" s="1">
        <x:v>43757.3585706366</x:v>
      </x:c>
      <x:c r="C182" s="6">
        <x:v>8.99300155666667</x:v>
      </x:c>
      <x:c r="D182" s="13" t="s">
        <x:v>68</x:v>
      </x:c>
      <x:c r="E182">
        <x:v>8</x:v>
      </x:c>
      <x:c r="F182" s="14" t="s">
        <x:v>63</x:v>
      </x:c>
      <x:c r="G182" s="15">
        <x:v>43757.3354267361</x:v>
      </x:c>
      <x:c r="H182" t="s">
        <x:v>69</x:v>
      </x:c>
      <x:c r="I182" s="6">
        <x:v>85.0534177724775</x:v>
      </x:c>
      <x:c r="J182" t="s">
        <x:v>66</x:v>
      </x:c>
      <x:c r="K182" s="6">
        <x:v>26.6560575138901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3220618</x:v>
      </x:c>
      <x:c r="B183" s="1">
        <x:v>43757.3586053588</x:v>
      </x:c>
      <x:c r="C183" s="6">
        <x:v>9.04297429833333</x:v>
      </x:c>
      <x:c r="D183" s="13" t="s">
        <x:v>68</x:v>
      </x:c>
      <x:c r="E183">
        <x:v>8</x:v>
      </x:c>
      <x:c r="F183" s="14" t="s">
        <x:v>63</x:v>
      </x:c>
      <x:c r="G183" s="15">
        <x:v>43757.3354267361</x:v>
      </x:c>
      <x:c r="H183" t="s">
        <x:v>69</x:v>
      </x:c>
      <x:c r="I183" s="6">
        <x:v>84.4972885961733</x:v>
      </x:c>
      <x:c r="J183" t="s">
        <x:v>66</x:v>
      </x:c>
      <x:c r="K183" s="6">
        <x:v>26.6388008719618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3220628</x:v>
      </x:c>
      <x:c r="B184" s="1">
        <x:v>43757.3586404745</x:v>
      </x:c>
      <x:c r="C184" s="6">
        <x:v>9.09352125166667</x:v>
      </x:c>
      <x:c r="D184" s="13" t="s">
        <x:v>68</x:v>
      </x:c>
      <x:c r="E184">
        <x:v>8</x:v>
      </x:c>
      <x:c r="F184" s="14" t="s">
        <x:v>63</x:v>
      </x:c>
      <x:c r="G184" s="15">
        <x:v>43757.3354267361</x:v>
      </x:c>
      <x:c r="H184" t="s">
        <x:v>69</x:v>
      </x:c>
      <x:c r="I184" s="6">
        <x:v>85.1449489072332</x:v>
      </x:c>
      <x:c r="J184" t="s">
        <x:v>66</x:v>
      </x:c>
      <x:c r="K184" s="6">
        <x:v>26.6525701017495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3220638</x:v>
      </x:c>
      <x:c r="B185" s="1">
        <x:v>43757.3586751157</x:v>
      </x:c>
      <x:c r="C185" s="6">
        <x:v>9.14341307666667</x:v>
      </x:c>
      <x:c r="D185" s="13" t="s">
        <x:v>68</x:v>
      </x:c>
      <x:c r="E185">
        <x:v>8</x:v>
      </x:c>
      <x:c r="F185" s="14" t="s">
        <x:v>63</x:v>
      </x:c>
      <x:c r="G185" s="15">
        <x:v>43757.3354267361</x:v>
      </x:c>
      <x:c r="H185" t="s">
        <x:v>69</x:v>
      </x:c>
      <x:c r="I185" s="6">
        <x:v>84.5708878257337</x:v>
      </x:c>
      <x:c r="J185" t="s">
        <x:v>66</x:v>
      </x:c>
      <x:c r="K185" s="6">
        <x:v>26.6662792600005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3220648</x:v>
      </x:c>
      <x:c r="B186" s="1">
        <x:v>43757.3587097222</x:v>
      </x:c>
      <x:c r="C186" s="6">
        <x:v>9.193267205</x:v>
      </x:c>
      <x:c r="D186" s="13" t="s">
        <x:v>68</x:v>
      </x:c>
      <x:c r="E186">
        <x:v>8</x:v>
      </x:c>
      <x:c r="F186" s="14" t="s">
        <x:v>63</x:v>
      </x:c>
      <x:c r="G186" s="15">
        <x:v>43757.3354267361</x:v>
      </x:c>
      <x:c r="H186" t="s">
        <x:v>69</x:v>
      </x:c>
      <x:c r="I186" s="6">
        <x:v>85.6098712452115</x:v>
      </x:c>
      <x:c r="J186" t="s">
        <x:v>66</x:v>
      </x:c>
      <x:c r="K186" s="6">
        <x:v>26.6371473656327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3220658</x:v>
      </x:c>
      <x:c r="B187" s="1">
        <x:v>43757.3587443634</x:v>
      </x:c>
      <x:c r="C187" s="6">
        <x:v>9.24315530166667</x:v>
      </x:c>
      <x:c r="D187" s="13" t="s">
        <x:v>68</x:v>
      </x:c>
      <x:c r="E187">
        <x:v>8</x:v>
      </x:c>
      <x:c r="F187" s="14" t="s">
        <x:v>63</x:v>
      </x:c>
      <x:c r="G187" s="15">
        <x:v>43757.3354267361</x:v>
      </x:c>
      <x:c r="H187" t="s">
        <x:v>69</x:v>
      </x:c>
      <x:c r="I187" s="6">
        <x:v>85.3172258465758</x:v>
      </x:c>
      <x:c r="J187" t="s">
        <x:v>66</x:v>
      </x:c>
      <x:c r="K187" s="6">
        <x:v>26.6329985715192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3220668</x:v>
      </x:c>
      <x:c r="B188" s="1">
        <x:v>43757.3587789699</x:v>
      </x:c>
      <x:c r="C188" s="6">
        <x:v>9.292973925</x:v>
      </x:c>
      <x:c r="D188" s="13" t="s">
        <x:v>68</x:v>
      </x:c>
      <x:c r="E188">
        <x:v>8</x:v>
      </x:c>
      <x:c r="F188" s="14" t="s">
        <x:v>63</x:v>
      </x:c>
      <x:c r="G188" s="15">
        <x:v>43757.3354267361</x:v>
      </x:c>
      <x:c r="H188" t="s">
        <x:v>69</x:v>
      </x:c>
      <x:c r="I188" s="6">
        <x:v>85.5551935418219</x:v>
      </x:c>
      <x:c r="J188" t="s">
        <x:v>66</x:v>
      </x:c>
      <x:c r="K188" s="6">
        <x:v>26.6357644336922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3220678</x:v>
      </x:c>
      <x:c r="B189" s="1">
        <x:v>43757.3588141551</x:v>
      </x:c>
      <x:c r="C189" s="6">
        <x:v>9.34366319666667</x:v>
      </x:c>
      <x:c r="D189" s="13" t="s">
        <x:v>68</x:v>
      </x:c>
      <x:c r="E189">
        <x:v>8</x:v>
      </x:c>
      <x:c r="F189" s="14" t="s">
        <x:v>63</x:v>
      </x:c>
      <x:c r="G189" s="15">
        <x:v>43757.3354267361</x:v>
      </x:c>
      <x:c r="H189" t="s">
        <x:v>69</x:v>
      </x:c>
      <x:c r="I189" s="6">
        <x:v>85.115948937859</x:v>
      </x:c>
      <x:c r="J189" t="s">
        <x:v>66</x:v>
      </x:c>
      <x:c r="K189" s="6">
        <x:v>26.6133369647923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3220688</x:v>
      </x:c>
      <x:c r="B190" s="1">
        <x:v>43757.3588486921</x:v>
      </x:c>
      <x:c r="C190" s="6">
        <x:v>9.39340410166667</x:v>
      </x:c>
      <x:c r="D190" s="13" t="s">
        <x:v>68</x:v>
      </x:c>
      <x:c r="E190">
        <x:v>8</x:v>
      </x:c>
      <x:c r="F190" s="14" t="s">
        <x:v>63</x:v>
      </x:c>
      <x:c r="G190" s="15">
        <x:v>43757.3354267361</x:v>
      </x:c>
      <x:c r="H190" t="s">
        <x:v>69</x:v>
      </x:c>
      <x:c r="I190" s="6">
        <x:v>85.4527771098867</x:v>
      </x:c>
      <x:c r="J190" t="s">
        <x:v>66</x:v>
      </x:c>
      <x:c r="K190" s="6">
        <x:v>26.6429496732462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3220698</x:v>
      </x:c>
      <x:c r="B191" s="1">
        <x:v>43757.3588832523</x:v>
      </x:c>
      <x:c r="C191" s="6">
        <x:v>9.44315103</x:v>
      </x:c>
      <x:c r="D191" s="13" t="s">
        <x:v>68</x:v>
      </x:c>
      <x:c r="E191">
        <x:v>8</x:v>
      </x:c>
      <x:c r="F191" s="14" t="s">
        <x:v>63</x:v>
      </x:c>
      <x:c r="G191" s="15">
        <x:v>43757.3354267361</x:v>
      </x:c>
      <x:c r="H191" t="s">
        <x:v>69</x:v>
      </x:c>
      <x:c r="I191" s="6">
        <x:v>85.823812096433</x:v>
      </x:c>
      <x:c r="J191" t="s">
        <x:v>66</x:v>
      </x:c>
      <x:c r="K191" s="6">
        <x:v>26.6568091118088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3220708</x:v>
      </x:c>
      <x:c r="B192" s="1">
        <x:v>43757.3589183681</x:v>
      </x:c>
      <x:c r="C192" s="6">
        <x:v>9.493715075</x:v>
      </x:c>
      <x:c r="D192" s="13" t="s">
        <x:v>68</x:v>
      </x:c>
      <x:c r="E192">
        <x:v>8</x:v>
      </x:c>
      <x:c r="F192" s="14" t="s">
        <x:v>63</x:v>
      </x:c>
      <x:c r="G192" s="15">
        <x:v>43757.3354267361</x:v>
      </x:c>
      <x:c r="H192" t="s">
        <x:v>69</x:v>
      </x:c>
      <x:c r="I192" s="6">
        <x:v>85.6347881390407</x:v>
      </x:c>
      <x:c r="J192" t="s">
        <x:v>66</x:v>
      </x:c>
      <x:c r="K192" s="6">
        <x:v>26.6448737567412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3220718</x:v>
      </x:c>
      <x:c r="B193" s="1">
        <x:v>43757.3589528588</x:v>
      </x:c>
      <x:c r="C193" s="6">
        <x:v>9.543359195</x:v>
      </x:c>
      <x:c r="D193" s="13" t="s">
        <x:v>68</x:v>
      </x:c>
      <x:c r="E193">
        <x:v>8</x:v>
      </x:c>
      <x:c r="F193" s="14" t="s">
        <x:v>63</x:v>
      </x:c>
      <x:c r="G193" s="15">
        <x:v>43757.3354267361</x:v>
      </x:c>
      <x:c r="H193" t="s">
        <x:v>69</x:v>
      </x:c>
      <x:c r="I193" s="6">
        <x:v>86.2205210727323</x:v>
      </x:c>
      <x:c r="J193" t="s">
        <x:v>66</x:v>
      </x:c>
      <x:c r="K193" s="6">
        <x:v>26.6539229767186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3220728</x:v>
      </x:c>
      <x:c r="B194" s="1">
        <x:v>43757.3589873495</x:v>
      </x:c>
      <x:c r="C194" s="6">
        <x:v>9.59307151833333</x:v>
      </x:c>
      <x:c r="D194" s="13" t="s">
        <x:v>68</x:v>
      </x:c>
      <x:c r="E194">
        <x:v>8</x:v>
      </x:c>
      <x:c r="F194" s="14" t="s">
        <x:v>63</x:v>
      </x:c>
      <x:c r="G194" s="15">
        <x:v>43757.3354267361</x:v>
      </x:c>
      <x:c r="H194" t="s">
        <x:v>69</x:v>
      </x:c>
      <x:c r="I194" s="6">
        <x:v>85.1921315028902</x:v>
      </x:c>
      <x:c r="J194" t="s">
        <x:v>66</x:v>
      </x:c>
      <x:c r="K194" s="6">
        <x:v>26.6441522253012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3220738</x:v>
      </x:c>
      <x:c r="B195" s="1">
        <x:v>43757.3590224884</x:v>
      </x:c>
      <x:c r="C195" s="6">
        <x:v>9.64366126833333</x:v>
      </x:c>
      <x:c r="D195" s="13" t="s">
        <x:v>68</x:v>
      </x:c>
      <x:c r="E195">
        <x:v>8</x:v>
      </x:c>
      <x:c r="F195" s="14" t="s">
        <x:v>63</x:v>
      </x:c>
      <x:c r="G195" s="15">
        <x:v>43757.3354267361</x:v>
      </x:c>
      <x:c r="H195" t="s">
        <x:v>69</x:v>
      </x:c>
      <x:c r="I195" s="6">
        <x:v>85.6024132615247</x:v>
      </x:c>
      <x:c r="J195" t="s">
        <x:v>66</x:v>
      </x:c>
      <x:c r="K195" s="6">
        <x:v>26.6232880082403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3220748</x:v>
      </x:c>
      <x:c r="B196" s="1">
        <x:v>43757.3590569792</x:v>
      </x:c>
      <x:c r="C196" s="6">
        <x:v>9.69333237333333</x:v>
      </x:c>
      <x:c r="D196" s="13" t="s">
        <x:v>68</x:v>
      </x:c>
      <x:c r="E196">
        <x:v>8</x:v>
      </x:c>
      <x:c r="F196" s="14" t="s">
        <x:v>63</x:v>
      </x:c>
      <x:c r="G196" s="15">
        <x:v>43757.3354267361</x:v>
      </x:c>
      <x:c r="H196" t="s">
        <x:v>69</x:v>
      </x:c>
      <x:c r="I196" s="6">
        <x:v>85.008737168419</x:v>
      </x:c>
      <x:c r="J196" t="s">
        <x:v>66</x:v>
      </x:c>
      <x:c r="K196" s="6">
        <x:v>26.6553660439536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3220758</x:v>
      </x:c>
      <x:c r="B197" s="1">
        <x:v>43757.3590915509</x:v>
      </x:c>
      <x:c r="C197" s="6">
        <x:v>9.74309442</x:v>
      </x:c>
      <x:c r="D197" s="13" t="s">
        <x:v>68</x:v>
      </x:c>
      <x:c r="E197">
        <x:v>8</x:v>
      </x:c>
      <x:c r="F197" s="14" t="s">
        <x:v>63</x:v>
      </x:c>
      <x:c r="G197" s="15">
        <x:v>43757.3354267361</x:v>
      </x:c>
      <x:c r="H197" t="s">
        <x:v>69</x:v>
      </x:c>
      <x:c r="I197" s="6">
        <x:v>85.4427782076772</x:v>
      </x:c>
      <x:c r="J197" t="s">
        <x:v>66</x:v>
      </x:c>
      <x:c r="K197" s="6">
        <x:v>26.6423483973799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3220768</x:v>
      </x:c>
      <x:c r="B198" s="1">
        <x:v>43757.3591267361</x:v>
      </x:c>
      <x:c r="C198" s="6">
        <x:v>9.79377548833333</x:v>
      </x:c>
      <x:c r="D198" s="13" t="s">
        <x:v>68</x:v>
      </x:c>
      <x:c r="E198">
        <x:v>8</x:v>
      </x:c>
      <x:c r="F198" s="14" t="s">
        <x:v>63</x:v>
      </x:c>
      <x:c r="G198" s="15">
        <x:v>43757.3354267361</x:v>
      </x:c>
      <x:c r="H198" t="s">
        <x:v>69</x:v>
      </x:c>
      <x:c r="I198" s="6">
        <x:v>86.0472856608305</x:v>
      </x:c>
      <x:c r="J198" t="s">
        <x:v>66</x:v>
      </x:c>
      <x:c r="K198" s="6">
        <x:v>26.6485716078046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3220778</x:v>
      </x:c>
      <x:c r="B199" s="1">
        <x:v>43757.3591613079</x:v>
      </x:c>
      <x:c r="C199" s="6">
        <x:v>9.84352479333333</x:v>
      </x:c>
      <x:c r="D199" s="13" t="s">
        <x:v>68</x:v>
      </x:c>
      <x:c r="E199">
        <x:v>8</x:v>
      </x:c>
      <x:c r="F199" s="14" t="s">
        <x:v>63</x:v>
      </x:c>
      <x:c r="G199" s="15">
        <x:v>43757.3354267361</x:v>
      </x:c>
      <x:c r="H199" t="s">
        <x:v>69</x:v>
      </x:c>
      <x:c r="I199" s="6">
        <x:v>85.1243155526046</x:v>
      </x:c>
      <x:c r="J199" t="s">
        <x:v>66</x:v>
      </x:c>
      <x:c r="K199" s="6">
        <x:v>26.647489309511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3220788</x:v>
      </x:c>
      <x:c r="B200" s="1">
        <x:v>43757.3591958333</x:v>
      </x:c>
      <x:c r="C200" s="6">
        <x:v>9.89328977666667</x:v>
      </x:c>
      <x:c r="D200" s="13" t="s">
        <x:v>68</x:v>
      </x:c>
      <x:c r="E200">
        <x:v>8</x:v>
      </x:c>
      <x:c r="F200" s="14" t="s">
        <x:v>63</x:v>
      </x:c>
      <x:c r="G200" s="15">
        <x:v>43757.3354267361</x:v>
      </x:c>
      <x:c r="H200" t="s">
        <x:v>69</x:v>
      </x:c>
      <x:c r="I200" s="6">
        <x:v>85.7460483053714</x:v>
      </x:c>
      <x:c r="J200" t="s">
        <x:v>66</x:v>
      </x:c>
      <x:c r="K200" s="6">
        <x:v>26.6428895456547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3220798</x:v>
      </x:c>
      <x:c r="B201" s="1">
        <x:v>43757.3592304051</x:v>
      </x:c>
      <x:c r="C201" s="6">
        <x:v>9.94301060666667</x:v>
      </x:c>
      <x:c r="D201" s="13" t="s">
        <x:v>68</x:v>
      </x:c>
      <x:c r="E201">
        <x:v>8</x:v>
      </x:c>
      <x:c r="F201" s="14" t="s">
        <x:v>63</x:v>
      </x:c>
      <x:c r="G201" s="15">
        <x:v>43757.3354267361</x:v>
      </x:c>
      <x:c r="H201" t="s">
        <x:v>69</x:v>
      </x:c>
      <x:c r="I201" s="6">
        <x:v>86.068788749942</x:v>
      </x:c>
      <x:c r="J201" t="s">
        <x:v>66</x:v>
      </x:c>
      <x:c r="K201" s="6">
        <x:v>26.6328181892832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3220808</x:v>
      </x:c>
      <x:c r="B202" s="1">
        <x:v>43757.359265544</x:v>
      </x:c>
      <x:c r="C202" s="6">
        <x:v>9.99363914333333</x:v>
      </x:c>
      <x:c r="D202" s="13" t="s">
        <x:v>68</x:v>
      </x:c>
      <x:c r="E202">
        <x:v>8</x:v>
      </x:c>
      <x:c r="F202" s="14" t="s">
        <x:v>63</x:v>
      </x:c>
      <x:c r="G202" s="15">
        <x:v>43757.3354267361</x:v>
      </x:c>
      <x:c r="H202" t="s">
        <x:v>69</x:v>
      </x:c>
      <x:c r="I202" s="6">
        <x:v>85.0759607632219</x:v>
      </x:c>
      <x:c r="J202" t="s">
        <x:v>66</x:v>
      </x:c>
      <x:c r="K202" s="6">
        <x:v>26.6274668540109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3220818</x:v>
      </x:c>
      <x:c r="B203" s="1">
        <x:v>43757.359300081</x:v>
      </x:c>
      <x:c r="C203" s="6">
        <x:v>10.04334923</x:v>
      </x:c>
      <x:c r="D203" s="13" t="s">
        <x:v>68</x:v>
      </x:c>
      <x:c r="E203">
        <x:v>8</x:v>
      </x:c>
      <x:c r="F203" s="14" t="s">
        <x:v>63</x:v>
      </x:c>
      <x:c r="G203" s="15">
        <x:v>43757.3354267361</x:v>
      </x:c>
      <x:c r="H203" t="s">
        <x:v>69</x:v>
      </x:c>
      <x:c r="I203" s="6">
        <x:v>85.8129152113713</x:v>
      </x:c>
      <x:c r="J203" t="s">
        <x:v>66</x:v>
      </x:c>
      <x:c r="K203" s="6">
        <x:v>26.6441522253012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3220828</x:v>
      </x:c>
      <x:c r="B204" s="1">
        <x:v>43757.3593346412</x:v>
      </x:c>
      <x:c r="C204" s="6">
        <x:v>10.0931655266667</x:v>
      </x:c>
      <x:c r="D204" s="13" t="s">
        <x:v>68</x:v>
      </x:c>
      <x:c r="E204">
        <x:v>8</x:v>
      </x:c>
      <x:c r="F204" s="14" t="s">
        <x:v>63</x:v>
      </x:c>
      <x:c r="G204" s="15">
        <x:v>43757.3354267361</x:v>
      </x:c>
      <x:c r="H204" t="s">
        <x:v>69</x:v>
      </x:c>
      <x:c r="I204" s="6">
        <x:v>85.5907853024316</x:v>
      </x:c>
      <x:c r="J204" t="s">
        <x:v>66</x:v>
      </x:c>
      <x:c r="K204" s="6">
        <x:v>26.6356141150372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3220838</x:v>
      </x:c>
      <x:c r="B205" s="1">
        <x:v>43757.359369294</x:v>
      </x:c>
      <x:c r="C205" s="6">
        <x:v>10.1430729616667</x:v>
      </x:c>
      <x:c r="D205" s="13" t="s">
        <x:v>68</x:v>
      </x:c>
      <x:c r="E205">
        <x:v>8</x:v>
      </x:c>
      <x:c r="F205" s="14" t="s">
        <x:v>63</x:v>
      </x:c>
      <x:c r="G205" s="15">
        <x:v>43757.3354267361</x:v>
      </x:c>
      <x:c r="H205" t="s">
        <x:v>69</x:v>
      </x:c>
      <x:c r="I205" s="6">
        <x:v>85.8878098666315</x:v>
      </x:c>
      <x:c r="J205" t="s">
        <x:v>66</x:v>
      </x:c>
      <x:c r="K205" s="6">
        <x:v>26.6261440533476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3220848</x:v>
      </x:c>
      <x:c r="B206" s="1">
        <x:v>43757.3594039699</x:v>
      </x:c>
      <x:c r="C206" s="6">
        <x:v>10.1929720533333</x:v>
      </x:c>
      <x:c r="D206" s="13" t="s">
        <x:v>68</x:v>
      </x:c>
      <x:c r="E206">
        <x:v>8</x:v>
      </x:c>
      <x:c r="F206" s="14" t="s">
        <x:v>63</x:v>
      </x:c>
      <x:c r="G206" s="15">
        <x:v>43757.3354267361</x:v>
      </x:c>
      <x:c r="H206" t="s">
        <x:v>69</x:v>
      </x:c>
      <x:c r="I206" s="6">
        <x:v>85.5714461258088</x:v>
      </x:c>
      <x:c r="J206" t="s">
        <x:v>66</x:v>
      </x:c>
      <x:c r="K206" s="6">
        <x:v>26.6341710562929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3220858</x:v>
      </x:c>
      <x:c r="B207" s="1">
        <x:v>43757.3594391551</x:v>
      </x:c>
      <x:c r="C207" s="6">
        <x:v>10.24363112</x:v>
      </x:c>
      <x:c r="D207" s="13" t="s">
        <x:v>68</x:v>
      </x:c>
      <x:c r="E207">
        <x:v>8</x:v>
      </x:c>
      <x:c r="F207" s="14" t="s">
        <x:v>63</x:v>
      </x:c>
      <x:c r="G207" s="15">
        <x:v>43757.3354267361</x:v>
      </x:c>
      <x:c r="H207" t="s">
        <x:v>69</x:v>
      </x:c>
      <x:c r="I207" s="6">
        <x:v>85.700375322985</x:v>
      </x:c>
      <x:c r="J207" t="s">
        <x:v>66</x:v>
      </x:c>
      <x:c r="K207" s="6">
        <x:v>26.6342011200099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3220868</x:v>
      </x:c>
      <x:c r="B208" s="1">
        <x:v>43757.3594736458</x:v>
      </x:c>
      <x:c r="C208" s="6">
        <x:v>10.2933073616667</x:v>
      </x:c>
      <x:c r="D208" s="13" t="s">
        <x:v>68</x:v>
      </x:c>
      <x:c r="E208">
        <x:v>8</x:v>
      </x:c>
      <x:c r="F208" s="14" t="s">
        <x:v>63</x:v>
      </x:c>
      <x:c r="G208" s="15">
        <x:v>43757.3354267361</x:v>
      </x:c>
      <x:c r="H208" t="s">
        <x:v>69</x:v>
      </x:c>
      <x:c r="I208" s="6">
        <x:v>85.1109169274081</x:v>
      </x:c>
      <x:c r="J208" t="s">
        <x:v>66</x:v>
      </x:c>
      <x:c r="K208" s="6">
        <x:v>26.6109920102081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3220878</x:v>
      </x:c>
      <x:c r="B209" s="1">
        <x:v>43757.3595081829</x:v>
      </x:c>
      <x:c r="C209" s="6">
        <x:v>10.3430427733333</x:v>
      </x:c>
      <x:c r="D209" s="13" t="s">
        <x:v>68</x:v>
      </x:c>
      <x:c r="E209">
        <x:v>8</x:v>
      </x:c>
      <x:c r="F209" s="14" t="s">
        <x:v>63</x:v>
      </x:c>
      <x:c r="G209" s="15">
        <x:v>43757.3354267361</x:v>
      </x:c>
      <x:c r="H209" t="s">
        <x:v>69</x:v>
      </x:c>
      <x:c r="I209" s="6">
        <x:v>86.1636582828477</x:v>
      </x:c>
      <x:c r="J209" t="s">
        <x:v>66</x:v>
      </x:c>
      <x:c r="K209" s="6">
        <x:v>26.6326077433528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3220888</x:v>
      </x:c>
      <x:c r="B210" s="1">
        <x:v>43757.359543287</x:v>
      </x:c>
      <x:c r="C210" s="6">
        <x:v>10.39362082</x:v>
      </x:c>
      <x:c r="D210" s="13" t="s">
        <x:v>68</x:v>
      </x:c>
      <x:c r="E210">
        <x:v>8</x:v>
      </x:c>
      <x:c r="F210" s="14" t="s">
        <x:v>63</x:v>
      </x:c>
      <x:c r="G210" s="15">
        <x:v>43757.3354267361</x:v>
      </x:c>
      <x:c r="H210" t="s">
        <x:v>69</x:v>
      </x:c>
      <x:c r="I210" s="6">
        <x:v>86.1576380653996</x:v>
      </x:c>
      <x:c r="J210" t="s">
        <x:v>66</x:v>
      </x:c>
      <x:c r="K210" s="6">
        <x:v>26.6305934758302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3220898</x:v>
      </x:c>
      <x:c r="B211" s="1">
        <x:v>43757.3595778588</x:v>
      </x:c>
      <x:c r="C211" s="6">
        <x:v>10.4433980633333</x:v>
      </x:c>
      <x:c r="D211" s="13" t="s">
        <x:v>68</x:v>
      </x:c>
      <x:c r="E211">
        <x:v>8</x:v>
      </x:c>
      <x:c r="F211" s="14" t="s">
        <x:v>63</x:v>
      </x:c>
      <x:c r="G211" s="15">
        <x:v>43757.3354267361</x:v>
      </x:c>
      <x:c r="H211" t="s">
        <x:v>69</x:v>
      </x:c>
      <x:c r="I211" s="6">
        <x:v>84.7581353315842</x:v>
      </x:c>
      <x:c r="J211" t="s">
        <x:v>66</x:v>
      </x:c>
      <x:c r="K211" s="6">
        <x:v>26.6204019019674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3220908</x:v>
      </x:c>
      <x:c r="B212" s="1">
        <x:v>43757.359612419</x:v>
      </x:c>
      <x:c r="C212" s="6">
        <x:v>10.493156365</x:v>
      </x:c>
      <x:c r="D212" s="13" t="s">
        <x:v>68</x:v>
      </x:c>
      <x:c r="E212">
        <x:v>8</x:v>
      </x:c>
      <x:c r="F212" s="14" t="s">
        <x:v>63</x:v>
      </x:c>
      <x:c r="G212" s="15">
        <x:v>43757.3354267361</x:v>
      </x:c>
      <x:c r="H212" t="s">
        <x:v>69</x:v>
      </x:c>
      <x:c r="I212" s="6">
        <x:v>85.5278148394379</x:v>
      </x:c>
      <x:c r="J212" t="s">
        <x:v>66</x:v>
      </x:c>
      <x:c r="K212" s="6">
        <x:v>26.6289099098731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3220918</x:v>
      </x:c>
      <x:c r="B213" s="1">
        <x:v>43757.3596475347</x:v>
      </x:c>
      <x:c r="C213" s="6">
        <x:v>10.5436775283333</x:v>
      </x:c>
      <x:c r="D213" s="13" t="s">
        <x:v>68</x:v>
      </x:c>
      <x:c r="E213">
        <x:v>8</x:v>
      </x:c>
      <x:c r="F213" s="14" t="s">
        <x:v>63</x:v>
      </x:c>
      <x:c r="G213" s="15">
        <x:v>43757.3354267361</x:v>
      </x:c>
      <x:c r="H213" t="s">
        <x:v>69</x:v>
      </x:c>
      <x:c r="I213" s="6">
        <x:v>85.2009528071987</x:v>
      </x:c>
      <x:c r="J213" t="s">
        <x:v>66</x:v>
      </x:c>
      <x:c r="K213" s="6">
        <x:v>26.6286694005194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3220928</x:v>
      </x:c>
      <x:c r="B214" s="1">
        <x:v>43757.3596819792</x:v>
      </x:c>
      <x:c r="C214" s="6">
        <x:v>10.5933335533333</x:v>
      </x:c>
      <x:c r="D214" s="13" t="s">
        <x:v>68</x:v>
      </x:c>
      <x:c r="E214">
        <x:v>8</x:v>
      </x:c>
      <x:c r="F214" s="14" t="s">
        <x:v>63</x:v>
      </x:c>
      <x:c r="G214" s="15">
        <x:v>43757.3354267361</x:v>
      </x:c>
      <x:c r="H214" t="s">
        <x:v>69</x:v>
      </x:c>
      <x:c r="I214" s="6">
        <x:v>85.2570467855971</x:v>
      </x:c>
      <x:c r="J214" t="s">
        <x:v>66</x:v>
      </x:c>
      <x:c r="K214" s="6">
        <x:v>26.6212436827077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3220938</x:v>
      </x:c>
      <x:c r="B215" s="1">
        <x:v>43757.3597165509</x:v>
      </x:c>
      <x:c r="C215" s="6">
        <x:v>10.6431074966667</x:v>
      </x:c>
      <x:c r="D215" s="13" t="s">
        <x:v>68</x:v>
      </x:c>
      <x:c r="E215">
        <x:v>8</x:v>
      </x:c>
      <x:c r="F215" s="14" t="s">
        <x:v>63</x:v>
      </x:c>
      <x:c r="G215" s="15">
        <x:v>43757.3354267361</x:v>
      </x:c>
      <x:c r="H215" t="s">
        <x:v>69</x:v>
      </x:c>
      <x:c r="I215" s="6">
        <x:v>85.711349336034</x:v>
      </x:c>
      <x:c r="J215" t="s">
        <x:v>66</x:v>
      </x:c>
      <x:c r="K215" s="6">
        <x:v>26.6468279051696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3220948</x:v>
      </x:c>
      <x:c r="B216" s="1">
        <x:v>43757.3597511921</x:v>
      </x:c>
      <x:c r="C216" s="6">
        <x:v>10.6930033016667</x:v>
      </x:c>
      <x:c r="D216" s="13" t="s">
        <x:v>68</x:v>
      </x:c>
      <x:c r="E216">
        <x:v>8</x:v>
      </x:c>
      <x:c r="F216" s="14" t="s">
        <x:v>63</x:v>
      </x:c>
      <x:c r="G216" s="15">
        <x:v>43757.3354267361</x:v>
      </x:c>
      <x:c r="H216" t="s">
        <x:v>69</x:v>
      </x:c>
      <x:c r="I216" s="6">
        <x:v>85.3406987112964</x:v>
      </x:c>
      <x:c r="J216" t="s">
        <x:v>66</x:v>
      </x:c>
      <x:c r="K216" s="6">
        <x:v>26.6329685078126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3220958</x:v>
      </x:c>
      <x:c r="B217" s="1">
        <x:v>43757.3597863773</x:v>
      </x:c>
      <x:c r="C217" s="6">
        <x:v>10.743659845</x:v>
      </x:c>
      <x:c r="D217" s="13" t="s">
        <x:v>68</x:v>
      </x:c>
      <x:c r="E217">
        <x:v>8</x:v>
      </x:c>
      <x:c r="F217" s="14" t="s">
        <x:v>63</x:v>
      </x:c>
      <x:c r="G217" s="15">
        <x:v>43757.3354267361</x:v>
      </x:c>
      <x:c r="H217" t="s">
        <x:v>69</x:v>
      </x:c>
      <x:c r="I217" s="6">
        <x:v>85.847308085241</x:v>
      </x:c>
      <x:c r="J217" t="s">
        <x:v>66</x:v>
      </x:c>
      <x:c r="K217" s="6">
        <x:v>26.6320966604344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3220968</x:v>
      </x:c>
      <x:c r="B218" s="1">
        <x:v>43757.3598209144</x:v>
      </x:c>
      <x:c r="C218" s="6">
        <x:v>10.7933564066667</x:v>
      </x:c>
      <x:c r="D218" s="13" t="s">
        <x:v>68</x:v>
      </x:c>
      <x:c r="E218">
        <x:v>8</x:v>
      </x:c>
      <x:c r="F218" s="14" t="s">
        <x:v>63</x:v>
      </x:c>
      <x:c r="G218" s="15">
        <x:v>43757.3354267361</x:v>
      </x:c>
      <x:c r="H218" t="s">
        <x:v>69</x:v>
      </x:c>
      <x:c r="I218" s="6">
        <x:v>85.4424028775973</x:v>
      </x:c>
      <x:c r="J218" t="s">
        <x:v>66</x:v>
      </x:c>
      <x:c r="K218" s="6">
        <x:v>26.6218750184003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3220978</x:v>
      </x:c>
      <x:c r="B219" s="1">
        <x:v>43757.3598554398</x:v>
      </x:c>
      <x:c r="C219" s="6">
        <x:v>10.843094725</x:v>
      </x:c>
      <x:c r="D219" s="13" t="s">
        <x:v>68</x:v>
      </x:c>
      <x:c r="E219">
        <x:v>8</x:v>
      </x:c>
      <x:c r="F219" s="14" t="s">
        <x:v>63</x:v>
      </x:c>
      <x:c r="G219" s="15">
        <x:v>43757.3354267361</x:v>
      </x:c>
      <x:c r="H219" t="s">
        <x:v>69</x:v>
      </x:c>
      <x:c r="I219" s="6">
        <x:v>85.8227883484301</x:v>
      </x:c>
      <x:c r="J219" t="s">
        <x:v>66</x:v>
      </x:c>
      <x:c r="K219" s="6">
        <x:v>26.6036264583827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3220988</x:v>
      </x:c>
      <x:c r="B220" s="1">
        <x:v>43757.359890081</x:v>
      </x:c>
      <x:c r="C220" s="6">
        <x:v>10.8929671133333</x:v>
      </x:c>
      <x:c r="D220" s="13" t="s">
        <x:v>68</x:v>
      </x:c>
      <x:c r="E220">
        <x:v>8</x:v>
      </x:c>
      <x:c r="F220" s="14" t="s">
        <x:v>63</x:v>
      </x:c>
      <x:c r="G220" s="15">
        <x:v>43757.3354267361</x:v>
      </x:c>
      <x:c r="H220" t="s">
        <x:v>69</x:v>
      </x:c>
      <x:c r="I220" s="6">
        <x:v>85.579903172597</x:v>
      </x:c>
      <x:c r="J220" t="s">
        <x:v>66</x:v>
      </x:c>
      <x:c r="K220" s="6">
        <x:v>26.6188385954392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3220998</x:v>
      </x:c>
      <x:c r="B221" s="1">
        <x:v>43757.3599253125</x:v>
      </x:c>
      <x:c r="C221" s="6">
        <x:v>10.9436985416667</x:v>
      </x:c>
      <x:c r="D221" s="13" t="s">
        <x:v>68</x:v>
      </x:c>
      <x:c r="E221">
        <x:v>8</x:v>
      </x:c>
      <x:c r="F221" s="14" t="s">
        <x:v>63</x:v>
      </x:c>
      <x:c r="G221" s="15">
        <x:v>43757.3354267361</x:v>
      </x:c>
      <x:c r="H221" t="s">
        <x:v>69</x:v>
      </x:c>
      <x:c r="I221" s="6">
        <x:v>85.3853922434697</x:v>
      </x:c>
      <x:c r="J221" t="s">
        <x:v>66</x:v>
      </x:c>
      <x:c r="K221" s="6">
        <x:v>26.6007403690137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3221008</x:v>
      </x:c>
      <x:c r="B222" s="1">
        <x:v>43757.359959919</x:v>
      </x:c>
      <x:c r="C222" s="6">
        <x:v>10.9935742833333</x:v>
      </x:c>
      <x:c r="D222" s="13" t="s">
        <x:v>68</x:v>
      </x:c>
      <x:c r="E222">
        <x:v>8</x:v>
      </x:c>
      <x:c r="F222" s="14" t="s">
        <x:v>63</x:v>
      </x:c>
      <x:c r="G222" s="15">
        <x:v>43757.3354267361</x:v>
      </x:c>
      <x:c r="H222" t="s">
        <x:v>69</x:v>
      </x:c>
      <x:c r="I222" s="6">
        <x:v>85.2055523017282</x:v>
      </x:c>
      <x:c r="J222" t="s">
        <x:v>66</x:v>
      </x:c>
      <x:c r="K222" s="6">
        <x:v>26.627045962834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3221018</x:v>
      </x:c>
      <x:c r="B223" s="1">
        <x:v>43757.3599944792</x:v>
      </x:c>
      <x:c r="C223" s="6">
        <x:v>11.0433225166667</x:v>
      </x:c>
      <x:c r="D223" s="13" t="s">
        <x:v>68</x:v>
      </x:c>
      <x:c r="E223">
        <x:v>8</x:v>
      </x:c>
      <x:c r="F223" s="14" t="s">
        <x:v>63</x:v>
      </x:c>
      <x:c r="G223" s="15">
        <x:v>43757.3354267361</x:v>
      </x:c>
      <x:c r="H223" t="s">
        <x:v>69</x:v>
      </x:c>
      <x:c r="I223" s="6">
        <x:v>86.0334747315382</x:v>
      </x:c>
      <x:c r="J223" t="s">
        <x:v>66</x:v>
      </x:c>
      <x:c r="K223" s="6">
        <x:v>26.6204620291564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3221028</x:v>
      </x:c>
      <x:c r="B224" s="1">
        <x:v>43757.3600290856</x:v>
      </x:c>
      <x:c r="C224" s="6">
        <x:v>11.09313502</x:v>
      </x:c>
      <x:c r="D224" s="13" t="s">
        <x:v>68</x:v>
      </x:c>
      <x:c r="E224">
        <x:v>8</x:v>
      </x:c>
      <x:c r="F224" s="14" t="s">
        <x:v>63</x:v>
      </x:c>
      <x:c r="G224" s="15">
        <x:v>43757.3354267361</x:v>
      </x:c>
      <x:c r="H224" t="s">
        <x:v>69</x:v>
      </x:c>
      <x:c r="I224" s="6">
        <x:v>85.8600157030971</x:v>
      </x:c>
      <x:c r="J224" t="s">
        <x:v>66</x:v>
      </x:c>
      <x:c r="K224" s="6">
        <x:v>26.6111723912713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3221038</x:v>
      </x:c>
      <x:c r="B225" s="1">
        <x:v>43757.3600642014</x:v>
      </x:c>
      <x:c r="C225" s="6">
        <x:v>11.1436985016667</x:v>
      </x:c>
      <x:c r="D225" s="13" t="s">
        <x:v>68</x:v>
      </x:c>
      <x:c r="E225">
        <x:v>8</x:v>
      </x:c>
      <x:c r="F225" s="14" t="s">
        <x:v>63</x:v>
      </x:c>
      <x:c r="G225" s="15">
        <x:v>43757.3354267361</x:v>
      </x:c>
      <x:c r="H225" t="s">
        <x:v>69</x:v>
      </x:c>
      <x:c r="I225" s="6">
        <x:v>86.0910167781776</x:v>
      </x:c>
      <x:c r="J225" t="s">
        <x:v>66</x:v>
      </x:c>
      <x:c r="K225" s="6">
        <x:v>26.604468234917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3221048</x:v>
      </x:c>
      <x:c r="B226" s="1">
        <x:v>43757.3600986921</x:v>
      </x:c>
      <x:c r="C226" s="6">
        <x:v>11.1933520066667</x:v>
      </x:c>
      <x:c r="D226" s="13" t="s">
        <x:v>68</x:v>
      </x:c>
      <x:c r="E226">
        <x:v>8</x:v>
      </x:c>
      <x:c r="F226" s="14" t="s">
        <x:v>63</x:v>
      </x:c>
      <x:c r="G226" s="15">
        <x:v>43757.3354267361</x:v>
      </x:c>
      <x:c r="H226" t="s">
        <x:v>69</x:v>
      </x:c>
      <x:c r="I226" s="6">
        <x:v>86.0795965166852</x:v>
      </x:c>
      <x:c r="J226" t="s">
        <x:v>66</x:v>
      </x:c>
      <x:c r="K226" s="6">
        <x:v>26.5961106058317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3221058</x:v>
      </x:c>
      <x:c r="B227" s="1">
        <x:v>43757.3601331829</x:v>
      </x:c>
      <x:c r="C227" s="6">
        <x:v>11.243063235</x:v>
      </x:c>
      <x:c r="D227" s="13" t="s">
        <x:v>68</x:v>
      </x:c>
      <x:c r="E227">
        <x:v>8</x:v>
      </x:c>
      <x:c r="F227" s="14" t="s">
        <x:v>63</x:v>
      </x:c>
      <x:c r="G227" s="15">
        <x:v>43757.3354267361</x:v>
      </x:c>
      <x:c r="H227" t="s">
        <x:v>69</x:v>
      </x:c>
      <x:c r="I227" s="6">
        <x:v>85.6920681716778</x:v>
      </x:c>
      <x:c r="J227" t="s">
        <x:v>66</x:v>
      </x:c>
      <x:c r="K227" s="6">
        <x:v>26.5876928709499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3221068</x:v>
      </x:c>
      <x:c r="B228" s="1">
        <x:v>43757.3601683218</x:v>
      </x:c>
      <x:c r="C228" s="6">
        <x:v>11.2936736533333</x:v>
      </x:c>
      <x:c r="D228" s="13" t="s">
        <x:v>68</x:v>
      </x:c>
      <x:c r="E228">
        <x:v>8</x:v>
      </x:c>
      <x:c r="F228" s="14" t="s">
        <x:v>63</x:v>
      </x:c>
      <x:c r="G228" s="15">
        <x:v>43757.3354267361</x:v>
      </x:c>
      <x:c r="H228" t="s">
        <x:v>69</x:v>
      </x:c>
      <x:c r="I228" s="6">
        <x:v>85.9989409198084</x:v>
      </x:c>
      <x:c r="J228" t="s">
        <x:v>66</x:v>
      </x:c>
      <x:c r="K228" s="6">
        <x:v>26.6119540426598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3221078</x:v>
      </x:c>
      <x:c r="B229" s="1">
        <x:v>43757.3602028588</x:v>
      </x:c>
      <x:c r="C229" s="6">
        <x:v>11.343351345</x:v>
      </x:c>
      <x:c r="D229" s="13" t="s">
        <x:v>68</x:v>
      </x:c>
      <x:c r="E229">
        <x:v>8</x:v>
      </x:c>
      <x:c r="F229" s="14" t="s">
        <x:v>63</x:v>
      </x:c>
      <x:c r="G229" s="15">
        <x:v>43757.3354267361</x:v>
      </x:c>
      <x:c r="H229" t="s">
        <x:v>69</x:v>
      </x:c>
      <x:c r="I229" s="6">
        <x:v>85.8446568280159</x:v>
      </x:c>
      <x:c r="J229" t="s">
        <x:v>66</x:v>
      </x:c>
      <x:c r="K229" s="6">
        <x:v>26.6124350589894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3221088</x:v>
      </x:c>
      <x:c r="B230" s="1">
        <x:v>43757.3602373495</x:v>
      </x:c>
      <x:c r="C230" s="6">
        <x:v>11.3930359883333</x:v>
      </x:c>
      <x:c r="D230" s="13" t="s">
        <x:v>68</x:v>
      </x:c>
      <x:c r="E230">
        <x:v>8</x:v>
      </x:c>
      <x:c r="F230" s="14" t="s">
        <x:v>63</x:v>
      </x:c>
      <x:c r="G230" s="15">
        <x:v>43757.3354267361</x:v>
      </x:c>
      <x:c r="H230" t="s">
        <x:v>69</x:v>
      </x:c>
      <x:c r="I230" s="6">
        <x:v>86.2161322310398</x:v>
      </x:c>
      <x:c r="J230" t="s">
        <x:v>66</x:v>
      </x:c>
      <x:c r="K230" s="6">
        <x:v>26.6060615982187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3221098</x:v>
      </x:c>
      <x:c r="B231" s="1">
        <x:v>43757.3602724537</x:v>
      </x:c>
      <x:c r="C231" s="6">
        <x:v>11.4436106783333</x:v>
      </x:c>
      <x:c r="D231" s="13" t="s">
        <x:v>68</x:v>
      </x:c>
      <x:c r="E231">
        <x:v>8</x:v>
      </x:c>
      <x:c r="F231" s="14" t="s">
        <x:v>63</x:v>
      </x:c>
      <x:c r="G231" s="15">
        <x:v>43757.3354267361</x:v>
      </x:c>
      <x:c r="H231" t="s">
        <x:v>69</x:v>
      </x:c>
      <x:c r="I231" s="6">
        <x:v>85.4835078348079</x:v>
      </x:c>
      <x:c r="J231" t="s">
        <x:v>66</x:v>
      </x:c>
      <x:c r="K231" s="6">
        <x:v>26.6156518574635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3221108</x:v>
      </x:c>
      <x:c r="B232" s="1">
        <x:v>43757.3603069444</x:v>
      </x:c>
      <x:c r="C232" s="6">
        <x:v>11.4932732833333</x:v>
      </x:c>
      <x:c r="D232" s="13" t="s">
        <x:v>68</x:v>
      </x:c>
      <x:c r="E232">
        <x:v>8</x:v>
      </x:c>
      <x:c r="F232" s="14" t="s">
        <x:v>63</x:v>
      </x:c>
      <x:c r="G232" s="15">
        <x:v>43757.3354267361</x:v>
      </x:c>
      <x:c r="H232" t="s">
        <x:v>69</x:v>
      </x:c>
      <x:c r="I232" s="6">
        <x:v>85.5416528373912</x:v>
      </x:c>
      <x:c r="J232" t="s">
        <x:v>66</x:v>
      </x:c>
      <x:c r="K232" s="6">
        <x:v>26.6075647718385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3221118</x:v>
      </x:c>
      <x:c r="B233" s="1">
        <x:v>43757.3603415162</x:v>
      </x:c>
      <x:c r="C233" s="6">
        <x:v>11.54304562</x:v>
      </x:c>
      <x:c r="D233" s="13" t="s">
        <x:v>68</x:v>
      </x:c>
      <x:c r="E233">
        <x:v>8</x:v>
      </x:c>
      <x:c r="F233" s="14" t="s">
        <x:v>63</x:v>
      </x:c>
      <x:c r="G233" s="15">
        <x:v>43757.3354267361</x:v>
      </x:c>
      <x:c r="H233" t="s">
        <x:v>69</x:v>
      </x:c>
      <x:c r="I233" s="6">
        <x:v>86.3132071192204</x:v>
      </x:c>
      <x:c r="J233" t="s">
        <x:v>66</x:v>
      </x:c>
      <x:c r="K233" s="6">
        <x:v>26.6092483270913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3221128</x:v>
      </x:c>
      <x:c r="B234" s="1">
        <x:v>43757.3603767014</x:v>
      </x:c>
      <x:c r="C234" s="6">
        <x:v>11.593684905</x:v>
      </x:c>
      <x:c r="D234" s="13" t="s">
        <x:v>68</x:v>
      </x:c>
      <x:c r="E234">
        <x:v>8</x:v>
      </x:c>
      <x:c r="F234" s="14" t="s">
        <x:v>63</x:v>
      </x:c>
      <x:c r="G234" s="15">
        <x:v>43757.3354267361</x:v>
      </x:c>
      <x:c r="H234" t="s">
        <x:v>69</x:v>
      </x:c>
      <x:c r="I234" s="6">
        <x:v>85.9697968540041</x:v>
      </x:c>
      <x:c r="J234" t="s">
        <x:v>66</x:v>
      </x:c>
      <x:c r="K234" s="6">
        <x:v>26.6345017572003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3221138</x:v>
      </x:c>
      <x:c r="B235" s="1">
        <x:v>43757.3604112616</x:v>
      </x:c>
      <x:c r="C235" s="6">
        <x:v>11.643489795</x:v>
      </x:c>
      <x:c r="D235" s="13" t="s">
        <x:v>68</x:v>
      </x:c>
      <x:c r="E235">
        <x:v>8</x:v>
      </x:c>
      <x:c r="F235" s="14" t="s">
        <x:v>63</x:v>
      </x:c>
      <x:c r="G235" s="15">
        <x:v>43757.3354267361</x:v>
      </x:c>
      <x:c r="H235" t="s">
        <x:v>69</x:v>
      </x:c>
      <x:c r="I235" s="6">
        <x:v>85.8861180431918</x:v>
      </x:c>
      <x:c r="J235" t="s">
        <x:v>66</x:v>
      </x:c>
      <x:c r="K235" s="6">
        <x:v>26.5979144089097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3221148</x:v>
      </x:c>
      <x:c r="B236" s="1">
        <x:v>43757.3604459491</x:v>
      </x:c>
      <x:c r="C236" s="6">
        <x:v>11.6934280966667</x:v>
      </x:c>
      <x:c r="D236" s="13" t="s">
        <x:v>68</x:v>
      </x:c>
      <x:c r="E236">
        <x:v>8</x:v>
      </x:c>
      <x:c r="F236" s="14" t="s">
        <x:v>63</x:v>
      </x:c>
      <x:c r="G236" s="15">
        <x:v>43757.3354267361</x:v>
      </x:c>
      <x:c r="H236" t="s">
        <x:v>69</x:v>
      </x:c>
      <x:c r="I236" s="6">
        <x:v>86.0413802916584</x:v>
      </x:c>
      <x:c r="J236" t="s">
        <x:v>66</x:v>
      </x:c>
      <x:c r="K236" s="6">
        <x:v>26.6218148911871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3221158</x:v>
      </x:c>
      <x:c r="B237" s="1">
        <x:v>43757.3604805903</x:v>
      </x:c>
      <x:c r="C237" s="6">
        <x:v>11.7433360516667</x:v>
      </x:c>
      <x:c r="D237" s="13" t="s">
        <x:v>68</x:v>
      </x:c>
      <x:c r="E237">
        <x:v>8</x:v>
      </x:c>
      <x:c r="F237" s="14" t="s">
        <x:v>63</x:v>
      </x:c>
      <x:c r="G237" s="15">
        <x:v>43757.3354267361</x:v>
      </x:c>
      <x:c r="H237" t="s">
        <x:v>69</x:v>
      </x:c>
      <x:c r="I237" s="6">
        <x:v>85.9620921229446</x:v>
      </x:c>
      <x:c r="J237" t="s">
        <x:v>66</x:v>
      </x:c>
      <x:c r="K237" s="6">
        <x:v>26.6083764858731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3221168</x:v>
      </x:c>
      <x:c r="B238" s="1">
        <x:v>43757.3605152431</x:v>
      </x:c>
      <x:c r="C238" s="6">
        <x:v>11.7931922183333</x:v>
      </x:c>
      <x:c r="D238" s="13" t="s">
        <x:v>68</x:v>
      </x:c>
      <x:c r="E238">
        <x:v>8</x:v>
      </x:c>
      <x:c r="F238" s="14" t="s">
        <x:v>63</x:v>
      </x:c>
      <x:c r="G238" s="15">
        <x:v>43757.3354267361</x:v>
      </x:c>
      <x:c r="H238" t="s">
        <x:v>69</x:v>
      </x:c>
      <x:c r="I238" s="6">
        <x:v>86.2190729974417</x:v>
      </x:c>
      <x:c r="J238" t="s">
        <x:v>66</x:v>
      </x:c>
      <x:c r="K238" s="6">
        <x:v>26.6009207495263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3221178</x:v>
      </x:c>
      <x:c r="B239" s="1">
        <x:v>43757.3605503819</x:v>
      </x:c>
      <x:c r="C239" s="6">
        <x:v>11.8438222533333</x:v>
      </x:c>
      <x:c r="D239" s="13" t="s">
        <x:v>68</x:v>
      </x:c>
      <x:c r="E239">
        <x:v>8</x:v>
      </x:c>
      <x:c r="F239" s="14" t="s">
        <x:v>63</x:v>
      </x:c>
      <x:c r="G239" s="15">
        <x:v>43757.3354267361</x:v>
      </x:c>
      <x:c r="H239" t="s">
        <x:v>69</x:v>
      </x:c>
      <x:c r="I239" s="6">
        <x:v>85.9584365295325</x:v>
      </x:c>
      <x:c r="J239" t="s">
        <x:v>66</x:v>
      </x:c>
      <x:c r="K239" s="6">
        <x:v>26.5849571116573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3221188</x:v>
      </x:c>
      <x:c r="B240" s="1">
        <x:v>43757.3605849884</x:v>
      </x:c>
      <x:c r="C240" s="6">
        <x:v>11.893657765</x:v>
      </x:c>
      <x:c r="D240" s="13" t="s">
        <x:v>68</x:v>
      </x:c>
      <x:c r="E240">
        <x:v>8</x:v>
      </x:c>
      <x:c r="F240" s="14" t="s">
        <x:v>63</x:v>
      </x:c>
      <x:c r="G240" s="15">
        <x:v>43757.3354267361</x:v>
      </x:c>
      <x:c r="H240" t="s">
        <x:v>69</x:v>
      </x:c>
      <x:c r="I240" s="6">
        <x:v>86.382632669319</x:v>
      </x:c>
      <x:c r="J240" t="s">
        <x:v>66</x:v>
      </x:c>
      <x:c r="K240" s="6">
        <x:v>26.6015220179725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3221198</x:v>
      </x:c>
      <x:c r="B241" s="1">
        <x:v>43757.3606195949</x:v>
      </x:c>
      <x:c r="C241" s="6">
        <x:v>11.9435089933333</x:v>
      </x:c>
      <x:c r="D241" s="13" t="s">
        <x:v>68</x:v>
      </x:c>
      <x:c r="E241">
        <x:v>8</x:v>
      </x:c>
      <x:c r="F241" s="14" t="s">
        <x:v>63</x:v>
      </x:c>
      <x:c r="G241" s="15">
        <x:v>43757.3354267361</x:v>
      </x:c>
      <x:c r="H241" t="s">
        <x:v>69</x:v>
      </x:c>
      <x:c r="I241" s="6">
        <x:v>85.8800890908997</x:v>
      </x:c>
      <x:c r="J241" t="s">
        <x:v>66</x:v>
      </x:c>
      <x:c r="K241" s="6">
        <x:v>26.6206123471325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3221208</x:v>
      </x:c>
      <x:c r="B242" s="1">
        <x:v>43757.3606542014</x:v>
      </x:c>
      <x:c r="C242" s="6">
        <x:v>11.9933296616667</x:v>
      </x:c>
      <x:c r="D242" s="13" t="s">
        <x:v>68</x:v>
      </x:c>
      <x:c r="E242">
        <x:v>8</x:v>
      </x:c>
      <x:c r="F242" s="14" t="s">
        <x:v>63</x:v>
      </x:c>
      <x:c r="G242" s="15">
        <x:v>43757.3354267361</x:v>
      </x:c>
      <x:c r="H242" t="s">
        <x:v>69</x:v>
      </x:c>
      <x:c r="I242" s="6">
        <x:v>85.8223629186428</x:v>
      </x:c>
      <x:c r="J242" t="s">
        <x:v>66</x:v>
      </x:c>
      <x:c r="K242" s="6">
        <x:v>26.5996580861392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3221218</x:v>
      </x:c>
      <x:c r="B243" s="1">
        <x:v>43757.3606887384</x:v>
      </x:c>
      <x:c r="C243" s="6">
        <x:v>12.0430469316667</x:v>
      </x:c>
      <x:c r="D243" s="13" t="s">
        <x:v>68</x:v>
      </x:c>
      <x:c r="E243">
        <x:v>8</x:v>
      </x:c>
      <x:c r="F243" s="14" t="s">
        <x:v>63</x:v>
      </x:c>
      <x:c r="G243" s="15">
        <x:v>43757.3354267361</x:v>
      </x:c>
      <x:c r="H243" t="s">
        <x:v>69</x:v>
      </x:c>
      <x:c r="I243" s="6">
        <x:v>86.0336273621331</x:v>
      </x:c>
      <x:c r="J243" t="s">
        <x:v>66</x:v>
      </x:c>
      <x:c r="K243" s="6">
        <x:v>26.5833637583719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3221228</x:v>
      </x:c>
      <x:c r="B244" s="1">
        <x:v>43757.3607238426</x:v>
      </x:c>
      <x:c r="C244" s="6">
        <x:v>12.09358153</x:v>
      </x:c>
      <x:c r="D244" s="13" t="s">
        <x:v>68</x:v>
      </x:c>
      <x:c r="E244">
        <x:v>8</x:v>
      </x:c>
      <x:c r="F244" s="14" t="s">
        <x:v>63</x:v>
      </x:c>
      <x:c r="G244" s="15">
        <x:v>43757.3354267361</x:v>
      </x:c>
      <x:c r="H244" t="s">
        <x:v>69</x:v>
      </x:c>
      <x:c r="I244" s="6">
        <x:v>86.1206955532366</x:v>
      </x:c>
      <x:c r="J244" t="s">
        <x:v>66</x:v>
      </x:c>
      <x:c r="K244" s="6">
        <x:v>26.6023337305455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3221238</x:v>
      </x:c>
      <x:c r="B245" s="1">
        <x:v>43757.3607583681</x:v>
      </x:c>
      <x:c r="C245" s="6">
        <x:v>12.1433263916667</x:v>
      </x:c>
      <x:c r="D245" s="13" t="s">
        <x:v>68</x:v>
      </x:c>
      <x:c r="E245">
        <x:v>8</x:v>
      </x:c>
      <x:c r="F245" s="14" t="s">
        <x:v>63</x:v>
      </x:c>
      <x:c r="G245" s="15">
        <x:v>43757.3354267361</x:v>
      </x:c>
      <x:c r="H245" t="s">
        <x:v>69</x:v>
      </x:c>
      <x:c r="I245" s="6">
        <x:v>86.2420416386772</x:v>
      </x:c>
      <x:c r="J245" t="s">
        <x:v>66</x:v>
      </x:c>
      <x:c r="K245" s="6">
        <x:v>26.5805678761321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3221248</x:v>
      </x:c>
      <x:c r="B246" s="1">
        <x:v>43757.3607929051</x:v>
      </x:c>
      <x:c r="C246" s="6">
        <x:v>12.19303333</x:v>
      </x:c>
      <x:c r="D246" s="13" t="s">
        <x:v>68</x:v>
      </x:c>
      <x:c r="E246">
        <x:v>8</x:v>
      </x:c>
      <x:c r="F246" s="14" t="s">
        <x:v>63</x:v>
      </x:c>
      <x:c r="G246" s="15">
        <x:v>43757.3354267361</x:v>
      </x:c>
      <x:c r="H246" t="s">
        <x:v>69</x:v>
      </x:c>
      <x:c r="I246" s="6">
        <x:v>86.0499750758514</x:v>
      </x:c>
      <x:c r="J246" t="s">
        <x:v>66</x:v>
      </x:c>
      <x:c r="K246" s="6">
        <x:v>26.5776517433737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3221258</x:v>
      </x:c>
      <x:c r="B247" s="1">
        <x:v>43757.360828044</x:v>
      </x:c>
      <x:c r="C247" s="6">
        <x:v>12.2436696583333</x:v>
      </x:c>
      <x:c r="D247" s="13" t="s">
        <x:v>68</x:v>
      </x:c>
      <x:c r="E247">
        <x:v>8</x:v>
      </x:c>
      <x:c r="F247" s="14" t="s">
        <x:v>63</x:v>
      </x:c>
      <x:c r="G247" s="15">
        <x:v>43757.3354267361</x:v>
      </x:c>
      <x:c r="H247" t="s">
        <x:v>69</x:v>
      </x:c>
      <x:c r="I247" s="6">
        <x:v>86.166943345987</x:v>
      </x:c>
      <x:c r="J247" t="s">
        <x:v>66</x:v>
      </x:c>
      <x:c r="K247" s="6">
        <x:v>26.5861897062277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3221268</x:v>
      </x:c>
      <x:c r="B248" s="1">
        <x:v>43757.3608625347</x:v>
      </x:c>
      <x:c r="C248" s="6">
        <x:v>12.2933249966667</x:v>
      </x:c>
      <x:c r="D248" s="13" t="s">
        <x:v>68</x:v>
      </x:c>
      <x:c r="E248">
        <x:v>8</x:v>
      </x:c>
      <x:c r="F248" s="14" t="s">
        <x:v>63</x:v>
      </x:c>
      <x:c r="G248" s="15">
        <x:v>43757.3354267361</x:v>
      </x:c>
      <x:c r="H248" t="s">
        <x:v>69</x:v>
      </x:c>
      <x:c r="I248" s="6">
        <x:v>85.8774507097806</x:v>
      </x:c>
      <x:c r="J248" t="s">
        <x:v>66</x:v>
      </x:c>
      <x:c r="K248" s="6">
        <x:v>26.596832126947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3221278</x:v>
      </x:c>
      <x:c r="B249" s="1">
        <x:v>43757.3608970718</x:v>
      </x:c>
      <x:c r="C249" s="6">
        <x:v>12.3430173616667</x:v>
      </x:c>
      <x:c r="D249" s="13" t="s">
        <x:v>68</x:v>
      </x:c>
      <x:c r="E249">
        <x:v>8</x:v>
      </x:c>
      <x:c r="F249" s="14" t="s">
        <x:v>63</x:v>
      </x:c>
      <x:c r="G249" s="15">
        <x:v>43757.3354267361</x:v>
      </x:c>
      <x:c r="H249" t="s">
        <x:v>69</x:v>
      </x:c>
      <x:c r="I249" s="6">
        <x:v>85.8847614720332</x:v>
      </x:c>
      <x:c r="J249" t="s">
        <x:v>66</x:v>
      </x:c>
      <x:c r="K249" s="6">
        <x:v>26.5860393897924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3221288</x:v>
      </x:c>
      <x:c r="B250" s="1">
        <x:v>43757.3609317477</x:v>
      </x:c>
      <x:c r="C250" s="6">
        <x:v>12.3929762766667</x:v>
      </x:c>
      <x:c r="D250" s="13" t="s">
        <x:v>68</x:v>
      </x:c>
      <x:c r="E250">
        <x:v>8</x:v>
      </x:c>
      <x:c r="F250" s="14" t="s">
        <x:v>63</x:v>
      </x:c>
      <x:c r="G250" s="15">
        <x:v>43757.3354267361</x:v>
      </x:c>
      <x:c r="H250" t="s">
        <x:v>69</x:v>
      </x:c>
      <x:c r="I250" s="6">
        <x:v>86.6846769420903</x:v>
      </x:c>
      <x:c r="J250" t="s">
        <x:v>66</x:v>
      </x:c>
      <x:c r="K250" s="6">
        <x:v>26.5993574520694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3221298</x:v>
      </x:c>
      <x:c r="B251" s="1">
        <x:v>43757.3609668171</x:v>
      </x:c>
      <x:c r="C251" s="6">
        <x:v>12.4434989816667</x:v>
      </x:c>
      <x:c r="D251" s="13" t="s">
        <x:v>68</x:v>
      </x:c>
      <x:c r="E251">
        <x:v>8</x:v>
      </x:c>
      <x:c r="F251" s="14" t="s">
        <x:v>63</x:v>
      </x:c>
      <x:c r="G251" s="15">
        <x:v>43757.3354267361</x:v>
      </x:c>
      <x:c r="H251" t="s">
        <x:v>69</x:v>
      </x:c>
      <x:c r="I251" s="6">
        <x:v>85.8760082631872</x:v>
      </x:c>
      <x:c r="J251" t="s">
        <x:v>66</x:v>
      </x:c>
      <x:c r="K251" s="6">
        <x:v>26.5849871749347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3221308</x:v>
      </x:c>
      <x:c r="B252" s="1">
        <x:v>43757.3610013889</x:v>
      </x:c>
      <x:c r="C252" s="6">
        <x:v>12.49326833</x:v>
      </x:c>
      <x:c r="D252" s="13" t="s">
        <x:v>68</x:v>
      </x:c>
      <x:c r="E252">
        <x:v>8</x:v>
      </x:c>
      <x:c r="F252" s="14" t="s">
        <x:v>63</x:v>
      </x:c>
      <x:c r="G252" s="15">
        <x:v>43757.3354267361</x:v>
      </x:c>
      <x:c r="H252" t="s">
        <x:v>69</x:v>
      </x:c>
      <x:c r="I252" s="6">
        <x:v>86.56611753746</x:v>
      </x:c>
      <x:c r="J252" t="s">
        <x:v>66</x:v>
      </x:c>
      <x:c r="K252" s="6">
        <x:v>26.5706169593095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3221318</x:v>
      </x:c>
      <x:c r="B253" s="1">
        <x:v>43757.3610360764</x:v>
      </x:c>
      <x:c r="C253" s="6">
        <x:v>12.5432242366667</x:v>
      </x:c>
      <x:c r="D253" s="13" t="s">
        <x:v>68</x:v>
      </x:c>
      <x:c r="E253">
        <x:v>8</x:v>
      </x:c>
      <x:c r="F253" s="14" t="s">
        <x:v>63</x:v>
      </x:c>
      <x:c r="G253" s="15">
        <x:v>43757.3354267361</x:v>
      </x:c>
      <x:c r="H253" t="s">
        <x:v>69</x:v>
      </x:c>
      <x:c r="I253" s="6">
        <x:v>85.5367726154022</x:v>
      </x:c>
      <x:c r="J253" t="s">
        <x:v>66</x:v>
      </x:c>
      <x:c r="K253" s="6">
        <x:v>26.5763289623387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3221328</x:v>
      </x:c>
      <x:c r="B254" s="1">
        <x:v>43757.3610711806</x:v>
      </x:c>
      <x:c r="C254" s="6">
        <x:v>12.5937793316667</x:v>
      </x:c>
      <x:c r="D254" s="13" t="s">
        <x:v>68</x:v>
      </x:c>
      <x:c r="E254">
        <x:v>8</x:v>
      </x:c>
      <x:c r="F254" s="14" t="s">
        <x:v>63</x:v>
      </x:c>
      <x:c r="G254" s="15">
        <x:v>43757.3354267361</x:v>
      </x:c>
      <x:c r="H254" t="s">
        <x:v>69</x:v>
      </x:c>
      <x:c r="I254" s="6">
        <x:v>86.6421185587502</x:v>
      </x:c>
      <x:c r="J254" t="s">
        <x:v>66</x:v>
      </x:c>
      <x:c r="K254" s="6">
        <x:v>26.6017925888086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3221338</x:v>
      </x:c>
      <x:c r="B255" s="1">
        <x:v>43757.3611056713</x:v>
      </x:c>
      <x:c r="C255" s="6">
        <x:v>12.643439875</x:v>
      </x:c>
      <x:c r="D255" s="13" t="s">
        <x:v>68</x:v>
      </x:c>
      <x:c r="E255">
        <x:v>8</x:v>
      </x:c>
      <x:c r="F255" s="14" t="s">
        <x:v>63</x:v>
      </x:c>
      <x:c r="G255" s="15">
        <x:v>43757.3354267361</x:v>
      </x:c>
      <x:c r="H255" t="s">
        <x:v>69</x:v>
      </x:c>
      <x:c r="I255" s="6">
        <x:v>86.0813269267395</x:v>
      </x:c>
      <x:c r="J255" t="s">
        <x:v>66</x:v>
      </x:c>
      <x:c r="K255" s="6">
        <x:v>26.5913906590308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3221348</x:v>
      </x:c>
      <x:c r="B256" s="1">
        <x:v>43757.3611402778</x:v>
      </x:c>
      <x:c r="C256" s="6">
        <x:v>12.69326941</x:v>
      </x:c>
      <x:c r="D256" s="13" t="s">
        <x:v>68</x:v>
      </x:c>
      <x:c r="E256">
        <x:v>8</x:v>
      </x:c>
      <x:c r="F256" s="14" t="s">
        <x:v>63</x:v>
      </x:c>
      <x:c r="G256" s="15">
        <x:v>43757.3354267361</x:v>
      </x:c>
      <x:c r="H256" t="s">
        <x:v>69</x:v>
      </x:c>
      <x:c r="I256" s="6">
        <x:v>86.0199591345715</x:v>
      </x:c>
      <x:c r="J256" t="s">
        <x:v>66</x:v>
      </x:c>
      <x:c r="K256" s="6">
        <x:v>26.5840251502104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3221358</x:v>
      </x:c>
      <x:c r="B257" s="1">
        <x:v>43757.3611748495</x:v>
      </x:c>
      <x:c r="C257" s="6">
        <x:v>12.7430314033333</x:v>
      </x:c>
      <x:c r="D257" s="13" t="s">
        <x:v>68</x:v>
      </x:c>
      <x:c r="E257">
        <x:v>8</x:v>
      </x:c>
      <x:c r="F257" s="14" t="s">
        <x:v>63</x:v>
      </x:c>
      <x:c r="G257" s="15">
        <x:v>43757.3354267361</x:v>
      </x:c>
      <x:c r="H257" t="s">
        <x:v>69</x:v>
      </x:c>
      <x:c r="I257" s="6">
        <x:v>85.9264582527756</x:v>
      </x:c>
      <x:c r="J257" t="s">
        <x:v>66</x:v>
      </x:c>
      <x:c r="K257" s="6">
        <x:v>26.6043780445634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3221368</x:v>
      </x:c>
      <x:c r="B258" s="1">
        <x:v>43757.3612095255</x:v>
      </x:c>
      <x:c r="C258" s="6">
        <x:v>12.7929721266667</x:v>
      </x:c>
      <x:c r="D258" s="13" t="s">
        <x:v>68</x:v>
      </x:c>
      <x:c r="E258">
        <x:v>8</x:v>
      </x:c>
      <x:c r="F258" s="14" t="s">
        <x:v>63</x:v>
      </x:c>
      <x:c r="G258" s="15">
        <x:v>43757.3354267361</x:v>
      </x:c>
      <x:c r="H258" t="s">
        <x:v>69</x:v>
      </x:c>
      <x:c r="I258" s="6">
        <x:v>85.4273297851777</x:v>
      </x:c>
      <x:c r="J258" t="s">
        <x:v>66</x:v>
      </x:c>
      <x:c r="K258" s="6">
        <x:v>26.5859792632205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3221378</x:v>
      </x:c>
      <x:c r="B259" s="1">
        <x:v>43757.3612447107</x:v>
      </x:c>
      <x:c r="C259" s="6">
        <x:v>12.8436272983333</x:v>
      </x:c>
      <x:c r="D259" s="13" t="s">
        <x:v>68</x:v>
      </x:c>
      <x:c r="E259">
        <x:v>8</x:v>
      </x:c>
      <x:c r="F259" s="14" t="s">
        <x:v>63</x:v>
      </x:c>
      <x:c r="G259" s="15">
        <x:v>43757.3354267361</x:v>
      </x:c>
      <x:c r="H259" t="s">
        <x:v>69</x:v>
      </x:c>
      <x:c r="I259" s="6">
        <x:v>85.9341544968577</x:v>
      </x:c>
      <x:c r="J259" t="s">
        <x:v>66</x:v>
      </x:c>
      <x:c r="K259" s="6">
        <x:v>26.5728716961867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3221388</x:v>
      </x:c>
      <x:c r="B260" s="1">
        <x:v>43757.3612792824</x:v>
      </x:c>
      <x:c r="C260" s="6">
        <x:v>12.8934099683333</x:v>
      </x:c>
      <x:c r="D260" s="13" t="s">
        <x:v>68</x:v>
      </x:c>
      <x:c r="E260">
        <x:v>8</x:v>
      </x:c>
      <x:c r="F260" s="14" t="s">
        <x:v>63</x:v>
      </x:c>
      <x:c r="G260" s="15">
        <x:v>43757.3354267361</x:v>
      </x:c>
      <x:c r="H260" t="s">
        <x:v>69</x:v>
      </x:c>
      <x:c r="I260" s="6">
        <x:v>86.3205346990726</x:v>
      </x:c>
      <x:c r="J260" t="s">
        <x:v>66</x:v>
      </x:c>
      <x:c r="K260" s="6">
        <x:v>26.5820109118363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3221398</x:v>
      </x:c>
      <x:c r="B261" s="1">
        <x:v>43757.3613138542</x:v>
      </x:c>
      <x:c r="C261" s="6">
        <x:v>12.9432103916667</x:v>
      </x:c>
      <x:c r="D261" s="13" t="s">
        <x:v>68</x:v>
      </x:c>
      <x:c r="E261">
        <x:v>8</x:v>
      </x:c>
      <x:c r="F261" s="14" t="s">
        <x:v>63</x:v>
      </x:c>
      <x:c r="G261" s="15">
        <x:v>43757.3354267361</x:v>
      </x:c>
      <x:c r="H261" t="s">
        <x:v>69</x:v>
      </x:c>
      <x:c r="I261" s="6">
        <x:v>86.6953314622671</x:v>
      </x:c>
      <x:c r="J261" t="s">
        <x:v>66</x:v>
      </x:c>
      <x:c r="K261" s="6">
        <x:v>26.5792150307234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3221408</x:v>
      </x:c>
      <x:c r="B262" s="1">
        <x:v>43757.3613484144</x:v>
      </x:c>
      <x:c r="C262" s="6">
        <x:v>12.992986135</x:v>
      </x:c>
      <x:c r="D262" s="13" t="s">
        <x:v>68</x:v>
      </x:c>
      <x:c r="E262">
        <x:v>8</x:v>
      </x:c>
      <x:c r="F262" s="14" t="s">
        <x:v>63</x:v>
      </x:c>
      <x:c r="G262" s="15">
        <x:v>43757.3354267361</x:v>
      </x:c>
      <x:c r="H262" t="s">
        <x:v>69</x:v>
      </x:c>
      <x:c r="I262" s="6">
        <x:v>86.045653207345</x:v>
      </x:c>
      <x:c r="J262" t="s">
        <x:v>66</x:v>
      </x:c>
      <x:c r="K262" s="6">
        <x:v>26.5873922379515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3221418</x:v>
      </x:c>
      <x:c r="B263" s="1">
        <x:v>43757.3613836806</x:v>
      </x:c>
      <x:c r="C263" s="6">
        <x:v>13.0437431</x:v>
      </x:c>
      <x:c r="D263" s="13" t="s">
        <x:v>68</x:v>
      </x:c>
      <x:c r="E263">
        <x:v>8</x:v>
      </x:c>
      <x:c r="F263" s="14" t="s">
        <x:v>63</x:v>
      </x:c>
      <x:c r="G263" s="15">
        <x:v>43757.3354267361</x:v>
      </x:c>
      <x:c r="H263" t="s">
        <x:v>69</x:v>
      </x:c>
      <x:c r="I263" s="6">
        <x:v>86.5024094424112</x:v>
      </x:c>
      <x:c r="J263" t="s">
        <x:v>66</x:v>
      </x:c>
      <x:c r="K263" s="6">
        <x:v>26.5804175599487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3221428</x:v>
      </x:c>
      <x:c r="B264" s="1">
        <x:v>43757.3614183218</x:v>
      </x:c>
      <x:c r="C264" s="6">
        <x:v>13.093634205</x:v>
      </x:c>
      <x:c r="D264" s="13" t="s">
        <x:v>68</x:v>
      </x:c>
      <x:c r="E264">
        <x:v>8</x:v>
      </x:c>
      <x:c r="F264" s="14" t="s">
        <x:v>63</x:v>
      </x:c>
      <x:c r="G264" s="15">
        <x:v>43757.3354267361</x:v>
      </x:c>
      <x:c r="H264" t="s">
        <x:v>69</x:v>
      </x:c>
      <x:c r="I264" s="6">
        <x:v>86.1507213348277</x:v>
      </x:c>
      <x:c r="J264" t="s">
        <x:v>66</x:v>
      </x:c>
      <x:c r="K264" s="6">
        <x:v>26.5712783486365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3221438</x:v>
      </x:c>
      <x:c r="B265" s="1">
        <x:v>43757.3614528588</x:v>
      </x:c>
      <x:c r="C265" s="6">
        <x:v>13.1434091116667</x:v>
      </x:c>
      <x:c r="D265" s="13" t="s">
        <x:v>68</x:v>
      </x:c>
      <x:c r="E265">
        <x:v>8</x:v>
      </x:c>
      <x:c r="F265" s="14" t="s">
        <x:v>63</x:v>
      </x:c>
      <x:c r="G265" s="15">
        <x:v>43757.3354267361</x:v>
      </x:c>
      <x:c r="H265" t="s">
        <x:v>69</x:v>
      </x:c>
      <x:c r="I265" s="6">
        <x:v>86.0814545089093</x:v>
      </x:c>
      <x:c r="J265" t="s">
        <x:v>66</x:v>
      </x:c>
      <x:c r="K265" s="6">
        <x:v>26.5748859290775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3221448</x:v>
      </x:c>
      <x:c r="B266" s="1">
        <x:v>43757.3614874653</x:v>
      </x:c>
      <x:c r="C266" s="6">
        <x:v>13.193237085</x:v>
      </x:c>
      <x:c r="D266" s="13" t="s">
        <x:v>68</x:v>
      </x:c>
      <x:c r="E266">
        <x:v>8</x:v>
      </x:c>
      <x:c r="F266" s="14" t="s">
        <x:v>63</x:v>
      </x:c>
      <x:c r="G266" s="15">
        <x:v>43757.3354267361</x:v>
      </x:c>
      <x:c r="H266" t="s">
        <x:v>69</x:v>
      </x:c>
      <x:c r="I266" s="6">
        <x:v>86.1941367438945</x:v>
      </x:c>
      <x:c r="J266" t="s">
        <x:v>66</x:v>
      </x:c>
      <x:c r="K266" s="6">
        <x:v>26.5890457197752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3221458</x:v>
      </x:c>
      <x:c r="B267" s="1">
        <x:v>43757.3615221065</x:v>
      </x:c>
      <x:c r="C267" s="6">
        <x:v>13.24311839</x:v>
      </x:c>
      <x:c r="D267" s="13" t="s">
        <x:v>68</x:v>
      </x:c>
      <x:c r="E267">
        <x:v>8</x:v>
      </x:c>
      <x:c r="F267" s="14" t="s">
        <x:v>63</x:v>
      </x:c>
      <x:c r="G267" s="15">
        <x:v>43757.3354267361</x:v>
      </x:c>
      <x:c r="H267" t="s">
        <x:v>69</x:v>
      </x:c>
      <x:c r="I267" s="6">
        <x:v>86.3623909152442</x:v>
      </x:c>
      <x:c r="J267" t="s">
        <x:v>66</x:v>
      </x:c>
      <x:c r="K267" s="6">
        <x:v>26.5715489170352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3221468</x:v>
      </x:c>
      <x:c r="B268" s="1">
        <x:v>43757.3615572569</x:v>
      </x:c>
      <x:c r="C268" s="6">
        <x:v>13.2936970883333</x:v>
      </x:c>
      <x:c r="D268" s="13" t="s">
        <x:v>68</x:v>
      </x:c>
      <x:c r="E268">
        <x:v>8</x:v>
      </x:c>
      <x:c r="F268" s="14" t="s">
        <x:v>63</x:v>
      </x:c>
      <x:c r="G268" s="15">
        <x:v>43757.3354267361</x:v>
      </x:c>
      <x:c r="H268" t="s">
        <x:v>69</x:v>
      </x:c>
      <x:c r="I268" s="6">
        <x:v>86.4038887502211</x:v>
      </x:c>
      <x:c r="J268" t="s">
        <x:v>66</x:v>
      </x:c>
      <x:c r="K268" s="6">
        <x:v>26.5694444967321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3221478</x:v>
      </x:c>
      <x:c r="B269" s="1">
        <x:v>43757.3615917014</x:v>
      </x:c>
      <x:c r="C269" s="6">
        <x:v>13.3433322866667</x:v>
      </x:c>
      <x:c r="D269" s="13" t="s">
        <x:v>68</x:v>
      </x:c>
      <x:c r="E269">
        <x:v>8</x:v>
      </x:c>
      <x:c r="F269" s="14" t="s">
        <x:v>63</x:v>
      </x:c>
      <x:c r="G269" s="15">
        <x:v>43757.3354267361</x:v>
      </x:c>
      <x:c r="H269" t="s">
        <x:v>69</x:v>
      </x:c>
      <x:c r="I269" s="6">
        <x:v>85.9985617868129</x:v>
      </x:c>
      <x:c r="J269" t="s">
        <x:v>66</x:v>
      </x:c>
      <x:c r="K269" s="6">
        <x:v>26.5832735685863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3221488</x:v>
      </x:c>
      <x:c r="B270" s="1">
        <x:v>43757.3616263079</x:v>
      </x:c>
      <x:c r="C270" s="6">
        <x:v>13.3931288666667</x:v>
      </x:c>
      <x:c r="D270" s="13" t="s">
        <x:v>68</x:v>
      </x:c>
      <x:c r="E270">
        <x:v>8</x:v>
      </x:c>
      <x:c r="F270" s="14" t="s">
        <x:v>63</x:v>
      </x:c>
      <x:c r="G270" s="15">
        <x:v>43757.3354267361</x:v>
      </x:c>
      <x:c r="H270" t="s">
        <x:v>69</x:v>
      </x:c>
      <x:c r="I270" s="6">
        <x:v>85.9332864841493</x:v>
      </x:c>
      <x:c r="J270" t="s">
        <x:v>66</x:v>
      </x:c>
      <x:c r="K270" s="6">
        <x:v>26.5772909848579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3221498</x:v>
      </x:c>
      <x:c r="B271" s="1">
        <x:v>43757.3616614583</x:v>
      </x:c>
      <x:c r="C271" s="6">
        <x:v>13.4437492766667</x:v>
      </x:c>
      <x:c r="D271" s="13" t="s">
        <x:v>68</x:v>
      </x:c>
      <x:c r="E271">
        <x:v>8</x:v>
      </x:c>
      <x:c r="F271" s="14" t="s">
        <x:v>63</x:v>
      </x:c>
      <x:c r="G271" s="15">
        <x:v>43757.3354267361</x:v>
      </x:c>
      <x:c r="H271" t="s">
        <x:v>69</x:v>
      </x:c>
      <x:c r="I271" s="6">
        <x:v>86.0667690724457</x:v>
      </x:c>
      <x:c r="J271" t="s">
        <x:v>66</x:v>
      </x:c>
      <x:c r="K271" s="6">
        <x:v>26.5676707720722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3221508</x:v>
      </x:c>
      <x:c r="B272" s="1">
        <x:v>43757.3616960648</x:v>
      </x:c>
      <x:c r="C272" s="6">
        <x:v>13.4935802266667</x:v>
      </x:c>
      <x:c r="D272" s="13" t="s">
        <x:v>68</x:v>
      </x:c>
      <x:c r="E272">
        <x:v>8</x:v>
      </x:c>
      <x:c r="F272" s="14" t="s">
        <x:v>63</x:v>
      </x:c>
      <x:c r="G272" s="15">
        <x:v>43757.3354267361</x:v>
      </x:c>
      <x:c r="H272" t="s">
        <x:v>69</x:v>
      </x:c>
      <x:c r="I272" s="6">
        <x:v>86.5464237988402</x:v>
      </x:c>
      <x:c r="J272" t="s">
        <x:v>66</x:v>
      </x:c>
      <x:c r="K272" s="6">
        <x:v>26.5527895597229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3221518</x:v>
      </x:c>
      <x:c r="B273" s="1">
        <x:v>43757.3617306713</x:v>
      </x:c>
      <x:c r="C273" s="6">
        <x:v>13.5434408833333</x:v>
      </x:c>
      <x:c r="D273" s="13" t="s">
        <x:v>68</x:v>
      </x:c>
      <x:c r="E273">
        <x:v>8</x:v>
      </x:c>
      <x:c r="F273" s="14" t="s">
        <x:v>63</x:v>
      </x:c>
      <x:c r="G273" s="15">
        <x:v>43757.3354267361</x:v>
      </x:c>
      <x:c r="H273" t="s">
        <x:v>69</x:v>
      </x:c>
      <x:c r="I273" s="6">
        <x:v>86.1663901884013</x:v>
      </x:c>
      <x:c r="J273" t="s">
        <x:v>66</x:v>
      </x:c>
      <x:c r="K273" s="6">
        <x:v>26.5699255069712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3221528</x:v>
      </x:c>
      <x:c r="B274" s="1">
        <x:v>43757.3617651968</x:v>
      </x:c>
      <x:c r="C274" s="6">
        <x:v>13.5931345683333</x:v>
      </x:c>
      <x:c r="D274" s="13" t="s">
        <x:v>68</x:v>
      </x:c>
      <x:c r="E274">
        <x:v>8</x:v>
      </x:c>
      <x:c r="F274" s="14" t="s">
        <x:v>63</x:v>
      </x:c>
      <x:c r="G274" s="15">
        <x:v>43757.3354267361</x:v>
      </x:c>
      <x:c r="H274" t="s">
        <x:v>69</x:v>
      </x:c>
      <x:c r="I274" s="6">
        <x:v>86.3123972125365</x:v>
      </x:c>
      <x:c r="J274" t="s">
        <x:v>66</x:v>
      </x:c>
      <x:c r="K274" s="6">
        <x:v>26.5683922870758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3221538</x:v>
      </x:c>
      <x:c r="B275" s="1">
        <x:v>43757.3617998032</x:v>
      </x:c>
      <x:c r="C275" s="6">
        <x:v>13.6429844483333</x:v>
      </x:c>
      <x:c r="D275" s="13" t="s">
        <x:v>68</x:v>
      </x:c>
      <x:c r="E275">
        <x:v>8</x:v>
      </x:c>
      <x:c r="F275" s="14" t="s">
        <x:v>63</x:v>
      </x:c>
      <x:c r="G275" s="15">
        <x:v>43757.3354267361</x:v>
      </x:c>
      <x:c r="H275" t="s">
        <x:v>69</x:v>
      </x:c>
      <x:c r="I275" s="6">
        <x:v>86.4591311551994</x:v>
      </x:c>
      <x:c r="J275" t="s">
        <x:v>66</x:v>
      </x:c>
      <x:c r="K275" s="6">
        <x:v>26.566678689197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3221548</x:v>
      </x:c>
      <x:c r="B276" s="1">
        <x:v>43757.3618350694</x:v>
      </x:c>
      <x:c r="C276" s="6">
        <x:v>13.6937818933333</x:v>
      </x:c>
      <x:c r="D276" s="13" t="s">
        <x:v>68</x:v>
      </x:c>
      <x:c r="E276">
        <x:v>8</x:v>
      </x:c>
      <x:c r="F276" s="14" t="s">
        <x:v>63</x:v>
      </x:c>
      <x:c r="G276" s="15">
        <x:v>43757.3354267361</x:v>
      </x:c>
      <x:c r="H276" t="s">
        <x:v>69</x:v>
      </x:c>
      <x:c r="I276" s="6">
        <x:v>86.5532181519256</x:v>
      </x:c>
      <x:c r="J276" t="s">
        <x:v>66</x:v>
      </x:c>
      <x:c r="K276" s="6">
        <x:v>26.5586518476225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3221558</x:v>
      </x:c>
      <x:c r="B277" s="1">
        <x:v>43757.3618695602</x:v>
      </x:c>
      <x:c r="C277" s="6">
        <x:v>13.743429565</x:v>
      </x:c>
      <x:c r="D277" s="13" t="s">
        <x:v>68</x:v>
      </x:c>
      <x:c r="E277">
        <x:v>8</x:v>
      </x:c>
      <x:c r="F277" s="14" t="s">
        <x:v>63</x:v>
      </x:c>
      <x:c r="G277" s="15">
        <x:v>43757.3354267361</x:v>
      </x:c>
      <x:c r="H277" t="s">
        <x:v>69</x:v>
      </x:c>
      <x:c r="I277" s="6">
        <x:v>86.5062725502644</x:v>
      </x:c>
      <x:c r="J277" t="s">
        <x:v>66</x:v>
      </x:c>
      <x:c r="K277" s="6">
        <x:v>26.5667388154234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3221568</x:v>
      </x:c>
      <x:c r="B278" s="1">
        <x:v>43757.3619041319</x:v>
      </x:c>
      <x:c r="C278" s="6">
        <x:v>13.7932050583333</x:v>
      </x:c>
      <x:c r="D278" s="13" t="s">
        <x:v>68</x:v>
      </x:c>
      <x:c r="E278">
        <x:v>8</x:v>
      </x:c>
      <x:c r="F278" s="14" t="s">
        <x:v>63</x:v>
      </x:c>
      <x:c r="G278" s="15">
        <x:v>43757.3354267361</x:v>
      </x:c>
      <x:c r="H278" t="s">
        <x:v>69</x:v>
      </x:c>
      <x:c r="I278" s="6">
        <x:v>86.6912617030145</x:v>
      </x:c>
      <x:c r="J278" t="s">
        <x:v>66</x:v>
      </x:c>
      <x:c r="K278" s="6">
        <x:v>26.5641834517464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3221578</x:v>
      </x:c>
      <x:c r="B279" s="1">
        <x:v>43757.3619392361</x:v>
      </x:c>
      <x:c r="C279" s="6">
        <x:v>13.8437834716667</x:v>
      </x:c>
      <x:c r="D279" s="13" t="s">
        <x:v>68</x:v>
      </x:c>
      <x:c r="E279">
        <x:v>8</x:v>
      </x:c>
      <x:c r="F279" s="14" t="s">
        <x:v>63</x:v>
      </x:c>
      <x:c r="G279" s="15">
        <x:v>43757.3354267361</x:v>
      </x:c>
      <x:c r="H279" t="s">
        <x:v>69</x:v>
      </x:c>
      <x:c r="I279" s="6">
        <x:v>86.3914698347964</x:v>
      </x:c>
      <x:c r="J279" t="s">
        <x:v>66</x:v>
      </x:c>
      <x:c r="K279" s="6">
        <x:v>26.5902181891984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3221588</x:v>
      </x:c>
      <x:c r="B280" s="1">
        <x:v>43757.3619738079</x:v>
      </x:c>
      <x:c r="C280" s="6">
        <x:v>13.89354195</x:v>
      </x:c>
      <x:c r="D280" s="13" t="s">
        <x:v>68</x:v>
      </x:c>
      <x:c r="E280">
        <x:v>8</x:v>
      </x:c>
      <x:c r="F280" s="14" t="s">
        <x:v>63</x:v>
      </x:c>
      <x:c r="G280" s="15">
        <x:v>43757.3354267361</x:v>
      </x:c>
      <x:c r="H280" t="s">
        <x:v>69</x:v>
      </x:c>
      <x:c r="I280" s="6">
        <x:v>86.1655284600146</x:v>
      </x:c>
      <x:c r="J280" t="s">
        <x:v>66</x:v>
      </x:c>
      <x:c r="K280" s="6">
        <x:v>26.5702261384054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3221598</x:v>
      </x:c>
      <x:c r="B281" s="1">
        <x:v>43757.3620083681</x:v>
      </x:c>
      <x:c r="C281" s="6">
        <x:v>13.943308</x:v>
      </x:c>
      <x:c r="D281" s="13" t="s">
        <x:v>68</x:v>
      </x:c>
      <x:c r="E281">
        <x:v>8</x:v>
      </x:c>
      <x:c r="F281" s="14" t="s">
        <x:v>63</x:v>
      </x:c>
      <x:c r="G281" s="15">
        <x:v>43757.3354267361</x:v>
      </x:c>
      <x:c r="H281" t="s">
        <x:v>69</x:v>
      </x:c>
      <x:c r="I281" s="6">
        <x:v>86.1737879433359</x:v>
      </x:c>
      <x:c r="J281" t="s">
        <x:v>66</x:v>
      </x:c>
      <x:c r="K281" s="6">
        <x:v>26.5714587275661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3221608</x:v>
      </x:c>
      <x:c r="B282" s="1">
        <x:v>43757.3620429745</x:v>
      </x:c>
      <x:c r="C282" s="6">
        <x:v>13.99314796</x:v>
      </x:c>
      <x:c r="D282" s="13" t="s">
        <x:v>68</x:v>
      </x:c>
      <x:c r="E282">
        <x:v>8</x:v>
      </x:c>
      <x:c r="F282" s="14" t="s">
        <x:v>63</x:v>
      </x:c>
      <x:c r="G282" s="15">
        <x:v>43757.3354267361</x:v>
      </x:c>
      <x:c r="H282" t="s">
        <x:v>69</x:v>
      </x:c>
      <x:c r="I282" s="6">
        <x:v>87.390670665932</x:v>
      </x:c>
      <x:c r="J282" t="s">
        <x:v>66</x:v>
      </x:c>
      <x:c r="K282" s="6">
        <x:v>26.5731723278845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3221618</x:v>
      </x:c>
      <x:c r="B283" s="1">
        <x:v>43757.362077662</x:v>
      </x:c>
      <x:c r="C283" s="6">
        <x:v>14.0431187333333</x:v>
      </x:c>
      <x:c r="D283" s="13" t="s">
        <x:v>68</x:v>
      </x:c>
      <x:c r="E283">
        <x:v>8</x:v>
      </x:c>
      <x:c r="F283" s="14" t="s">
        <x:v>63</x:v>
      </x:c>
      <x:c r="G283" s="15">
        <x:v>43757.3354267361</x:v>
      </x:c>
      <x:c r="H283" t="s">
        <x:v>69</x:v>
      </x:c>
      <x:c r="I283" s="6">
        <x:v>86.128461204654</x:v>
      </x:c>
      <x:c r="J283" t="s">
        <x:v>66</x:v>
      </x:c>
      <x:c r="K283" s="6">
        <x:v>26.5625901083195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3221628</x:v>
      </x:c>
      <x:c r="B284" s="1">
        <x:v>43757.3621128125</x:v>
      </x:c>
      <x:c r="C284" s="6">
        <x:v>14.093725565</x:v>
      </x:c>
      <x:c r="D284" s="13" t="s">
        <x:v>68</x:v>
      </x:c>
      <x:c r="E284">
        <x:v>8</x:v>
      </x:c>
      <x:c r="F284" s="14" t="s">
        <x:v>63</x:v>
      </x:c>
      <x:c r="G284" s="15">
        <x:v>43757.3354267361</x:v>
      </x:c>
      <x:c r="H284" t="s">
        <x:v>69</x:v>
      </x:c>
      <x:c r="I284" s="6">
        <x:v>86.5989960680304</x:v>
      </x:c>
      <x:c r="J284" t="s">
        <x:v>66</x:v>
      </x:c>
      <x:c r="K284" s="6">
        <x:v>26.5633116222293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3221638</x:v>
      </x:c>
      <x:c r="B285" s="1">
        <x:v>43757.362147338</x:v>
      </x:c>
      <x:c r="C285" s="6">
        <x:v>14.1434507833333</x:v>
      </x:c>
      <x:c r="D285" s="13" t="s">
        <x:v>68</x:v>
      </x:c>
      <x:c r="E285">
        <x:v>8</x:v>
      </x:c>
      <x:c r="F285" s="14" t="s">
        <x:v>63</x:v>
      </x:c>
      <x:c r="G285" s="15">
        <x:v>43757.3354267361</x:v>
      </x:c>
      <x:c r="H285" t="s">
        <x:v>69</x:v>
      </x:c>
      <x:c r="I285" s="6">
        <x:v>86.7947782150966</x:v>
      </x:c>
      <x:c r="J285" t="s">
        <x:v>66</x:v>
      </x:c>
      <x:c r="K285" s="6">
        <x:v>26.5652957862844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3221648</x:v>
      </x:c>
      <x:c r="B286" s="1">
        <x:v>43757.3621818634</x:v>
      </x:c>
      <x:c r="C286" s="6">
        <x:v>14.19313895</x:v>
      </x:c>
      <x:c r="D286" s="13" t="s">
        <x:v>68</x:v>
      </x:c>
      <x:c r="E286">
        <x:v>8</x:v>
      </x:c>
      <x:c r="F286" s="14" t="s">
        <x:v>63</x:v>
      </x:c>
      <x:c r="G286" s="15">
        <x:v>43757.3354267361</x:v>
      </x:c>
      <x:c r="H286" t="s">
        <x:v>69</x:v>
      </x:c>
      <x:c r="I286" s="6">
        <x:v>86.1327971390256</x:v>
      </x:c>
      <x:c r="J286" t="s">
        <x:v>66</x:v>
      </x:c>
      <x:c r="K286" s="6">
        <x:v>26.5528496857005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3221658</x:v>
      </x:c>
      <x:c r="B287" s="1">
        <x:v>43757.3622169792</x:v>
      </x:c>
      <x:c r="C287" s="6">
        <x:v>14.2436808816667</x:v>
      </x:c>
      <x:c r="D287" s="13" t="s">
        <x:v>68</x:v>
      </x:c>
      <x:c r="E287">
        <x:v>8</x:v>
      </x:c>
      <x:c r="F287" s="14" t="s">
        <x:v>63</x:v>
      </x:c>
      <x:c r="G287" s="15">
        <x:v>43757.3354267361</x:v>
      </x:c>
      <x:c r="H287" t="s">
        <x:v>69</x:v>
      </x:c>
      <x:c r="I287" s="6">
        <x:v>86.5670470557538</x:v>
      </x:c>
      <x:c r="J287" t="s">
        <x:v>66</x:v>
      </x:c>
      <x:c r="K287" s="6">
        <x:v>26.557960397748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3221668</x:v>
      </x:c>
      <x:c r="B288" s="1">
        <x:v>43757.3622518866</x:v>
      </x:c>
      <x:c r="C288" s="6">
        <x:v>14.29399659</x:v>
      </x:c>
      <x:c r="D288" s="13" t="s">
        <x:v>68</x:v>
      </x:c>
      <x:c r="E288">
        <x:v>8</x:v>
      </x:c>
      <x:c r="F288" s="14" t="s">
        <x:v>63</x:v>
      </x:c>
      <x:c r="G288" s="15">
        <x:v>43757.3354267361</x:v>
      </x:c>
      <x:c r="H288" t="s">
        <x:v>69</x:v>
      </x:c>
      <x:c r="I288" s="6">
        <x:v>86.525739227029</x:v>
      </x:c>
      <x:c r="J288" t="s">
        <x:v>66</x:v>
      </x:c>
      <x:c r="K288" s="6">
        <x:v>26.5599746216926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3221678</x:v>
      </x:c>
      <x:c r="B289" s="1">
        <x:v>43757.3622860764</x:v>
      </x:c>
      <x:c r="C289" s="6">
        <x:v>14.3432298833333</x:v>
      </x:c>
      <x:c r="D289" s="13" t="s">
        <x:v>68</x:v>
      </x:c>
      <x:c r="E289">
        <x:v>8</x:v>
      </x:c>
      <x:c r="F289" s="14" t="s">
        <x:v>63</x:v>
      </x:c>
      <x:c r="G289" s="15">
        <x:v>43757.3354267361</x:v>
      </x:c>
      <x:c r="H289" t="s">
        <x:v>69</x:v>
      </x:c>
      <x:c r="I289" s="6">
        <x:v>87.0175764183212</x:v>
      </x:c>
      <x:c r="J289" t="s">
        <x:v>66</x:v>
      </x:c>
      <x:c r="K289" s="6">
        <x:v>26.5539620164836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3221688</x:v>
      </x:c>
      <x:c r="B290" s="1">
        <x:v>43757.3623207986</x:v>
      </x:c>
      <x:c r="C290" s="6">
        <x:v>14.3931946116667</x:v>
      </x:c>
      <x:c r="D290" s="13" t="s">
        <x:v>68</x:v>
      </x:c>
      <x:c r="E290">
        <x:v>8</x:v>
      </x:c>
      <x:c r="F290" s="14" t="s">
        <x:v>63</x:v>
      </x:c>
      <x:c r="G290" s="15">
        <x:v>43757.3354267361</x:v>
      </x:c>
      <x:c r="H290" t="s">
        <x:v>69</x:v>
      </x:c>
      <x:c r="I290" s="6">
        <x:v>86.8280257280092</x:v>
      </x:c>
      <x:c r="J290" t="s">
        <x:v>66</x:v>
      </x:c>
      <x:c r="K290" s="6">
        <x:v>26.5537816384931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3221698</x:v>
      </x:c>
      <x:c r="B291" s="1">
        <x:v>43757.3623559028</x:v>
      </x:c>
      <x:c r="C291" s="6">
        <x:v>14.4437914783333</x:v>
      </x:c>
      <x:c r="D291" s="13" t="s">
        <x:v>68</x:v>
      </x:c>
      <x:c r="E291">
        <x:v>8</x:v>
      </x:c>
      <x:c r="F291" s="14" t="s">
        <x:v>63</x:v>
      </x:c>
      <x:c r="G291" s="15">
        <x:v>43757.3354267361</x:v>
      </x:c>
      <x:c r="H291" t="s">
        <x:v>69</x:v>
      </x:c>
      <x:c r="I291" s="6">
        <x:v>86.4735258552634</x:v>
      </x:c>
      <x:c r="J291" t="s">
        <x:v>66</x:v>
      </x:c>
      <x:c r="K291" s="6">
        <x:v>26.5534509455379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3221708</x:v>
      </x:c>
      <x:c r="B292" s="1">
        <x:v>43757.3623905093</x:v>
      </x:c>
      <x:c r="C292" s="6">
        <x:v>14.4935939316667</x:v>
      </x:c>
      <x:c r="D292" s="13" t="s">
        <x:v>68</x:v>
      </x:c>
      <x:c r="E292">
        <x:v>8</x:v>
      </x:c>
      <x:c r="F292" s="14" t="s">
        <x:v>63</x:v>
      </x:c>
      <x:c r="G292" s="15">
        <x:v>43757.3354267361</x:v>
      </x:c>
      <x:c r="H292" t="s">
        <x:v>69</x:v>
      </x:c>
      <x:c r="I292" s="6">
        <x:v>87.4934169450411</x:v>
      </x:c>
      <x:c r="J292" t="s">
        <x:v>66</x:v>
      </x:c>
      <x:c r="K292" s="6">
        <x:v>26.5624698560159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3221718</x:v>
      </x:c>
      <x:c r="B293" s="1">
        <x:v>43757.362425081</x:v>
      </x:c>
      <x:c r="C293" s="6">
        <x:v>14.5433620216667</x:v>
      </x:c>
      <x:c r="D293" s="13" t="s">
        <x:v>68</x:v>
      </x:c>
      <x:c r="E293">
        <x:v>8</x:v>
      </x:c>
      <x:c r="F293" s="14" t="s">
        <x:v>63</x:v>
      </x:c>
      <x:c r="G293" s="15">
        <x:v>43757.3354267361</x:v>
      </x:c>
      <x:c r="H293" t="s">
        <x:v>69</x:v>
      </x:c>
      <x:c r="I293" s="6">
        <x:v>86.4573951617824</x:v>
      </x:c>
      <x:c r="J293" t="s">
        <x:v>66</x:v>
      </x:c>
      <x:c r="K293" s="6">
        <x:v>26.550835466031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3221728</x:v>
      </x:c>
      <x:c r="B294" s="1">
        <x:v>43757.3624596875</x:v>
      </x:c>
      <x:c r="C294" s="6">
        <x:v>14.593201565</x:v>
      </x:c>
      <x:c r="D294" s="13" t="s">
        <x:v>68</x:v>
      </x:c>
      <x:c r="E294">
        <x:v>8</x:v>
      </x:c>
      <x:c r="F294" s="14" t="s">
        <x:v>63</x:v>
      </x:c>
      <x:c r="G294" s="15">
        <x:v>43757.3354267361</x:v>
      </x:c>
      <x:c r="H294" t="s">
        <x:v>69</x:v>
      </x:c>
      <x:c r="I294" s="6">
        <x:v>86.1909695074833</x:v>
      </x:c>
      <x:c r="J294" t="s">
        <x:v>66</x:v>
      </x:c>
      <x:c r="K294" s="6">
        <x:v>26.5572388849873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3221738</x:v>
      </x:c>
      <x:c r="B295" s="1">
        <x:v>43757.3624942477</x:v>
      </x:c>
      <x:c r="C295" s="6">
        <x:v>14.6430030383333</x:v>
      </x:c>
      <x:c r="D295" s="13" t="s">
        <x:v>68</x:v>
      </x:c>
      <x:c r="E295">
        <x:v>8</x:v>
      </x:c>
      <x:c r="F295" s="14" t="s">
        <x:v>63</x:v>
      </x:c>
      <x:c r="G295" s="15">
        <x:v>43757.3354267361</x:v>
      </x:c>
      <x:c r="H295" t="s">
        <x:v>69</x:v>
      </x:c>
      <x:c r="I295" s="6">
        <x:v>86.3871133454357</x:v>
      </x:c>
      <x:c r="J295" t="s">
        <x:v>66</x:v>
      </x:c>
      <x:c r="K295" s="6">
        <x:v>26.5588322258741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3221748</x:v>
      </x:c>
      <x:c r="B296" s="1">
        <x:v>43757.3625295139</x:v>
      </x:c>
      <x:c r="C296" s="6">
        <x:v>14.693785415</x:v>
      </x:c>
      <x:c r="D296" s="13" t="s">
        <x:v>68</x:v>
      </x:c>
      <x:c r="E296">
        <x:v>8</x:v>
      </x:c>
      <x:c r="F296" s="14" t="s">
        <x:v>63</x:v>
      </x:c>
      <x:c r="G296" s="15">
        <x:v>43757.3354267361</x:v>
      </x:c>
      <x:c r="H296" t="s">
        <x:v>69</x:v>
      </x:c>
      <x:c r="I296" s="6">
        <x:v>86.6894413102561</x:v>
      </x:c>
      <x:c r="J296" t="s">
        <x:v>66</x:v>
      </x:c>
      <x:c r="K296" s="6">
        <x:v>26.5648147767088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3221758</x:v>
      </x:c>
      <x:c r="B297" s="1">
        <x:v>43757.3625641204</x:v>
      </x:c>
      <x:c r="C297" s="6">
        <x:v>14.7435838583333</x:v>
      </x:c>
      <x:c r="D297" s="13" t="s">
        <x:v>68</x:v>
      </x:c>
      <x:c r="E297">
        <x:v>8</x:v>
      </x:c>
      <x:c r="F297" s="14" t="s">
        <x:v>63</x:v>
      </x:c>
      <x:c r="G297" s="15">
        <x:v>43757.3354267361</x:v>
      </x:c>
      <x:c r="H297" t="s">
        <x:v>69</x:v>
      </x:c>
      <x:c r="I297" s="6">
        <x:v>86.2183759483365</x:v>
      </x:c>
      <x:c r="J297" t="s">
        <x:v>66</x:v>
      </x:c>
      <x:c r="K297" s="6">
        <x:v>26.5312344660756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3221768</x:v>
      </x:c>
      <x:c r="B298" s="1">
        <x:v>43757.3625986921</x:v>
      </x:c>
      <x:c r="C298" s="6">
        <x:v>14.7934041283333</x:v>
      </x:c>
      <x:c r="D298" s="13" t="s">
        <x:v>68</x:v>
      </x:c>
      <x:c r="E298">
        <x:v>8</x:v>
      </x:c>
      <x:c r="F298" s="14" t="s">
        <x:v>63</x:v>
      </x:c>
      <x:c r="G298" s="15">
        <x:v>43757.3354267361</x:v>
      </x:c>
      <x:c r="H298" t="s">
        <x:v>69</x:v>
      </x:c>
      <x:c r="I298" s="6">
        <x:v>86.7155824742651</x:v>
      </x:c>
      <x:c r="J298" t="s">
        <x:v>66</x:v>
      </x:c>
      <x:c r="K298" s="6">
        <x:v>26.5352027574413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3221778</x:v>
      </x:c>
      <x:c r="B299" s="1">
        <x:v>43757.3626332986</x:v>
      </x:c>
      <x:c r="C299" s="6">
        <x:v>14.8432258183333</x:v>
      </x:c>
      <x:c r="D299" s="13" t="s">
        <x:v>68</x:v>
      </x:c>
      <x:c r="E299">
        <x:v>8</x:v>
      </x:c>
      <x:c r="F299" s="14" t="s">
        <x:v>63</x:v>
      </x:c>
      <x:c r="G299" s="15">
        <x:v>43757.3354267361</x:v>
      </x:c>
      <x:c r="H299" t="s">
        <x:v>69</x:v>
      </x:c>
      <x:c r="I299" s="6">
        <x:v>86.5901666618168</x:v>
      </x:c>
      <x:c r="J299" t="s">
        <x:v>66</x:v>
      </x:c>
      <x:c r="K299" s="6">
        <x:v>26.5499335770182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3221788</x:v>
      </x:c>
      <x:c r="B300" s="1">
        <x:v>43757.3626679745</x:v>
      </x:c>
      <x:c r="C300" s="6">
        <x:v>14.893146985</x:v>
      </x:c>
      <x:c r="D300" s="13" t="s">
        <x:v>68</x:v>
      </x:c>
      <x:c r="E300">
        <x:v>8</x:v>
      </x:c>
      <x:c r="F300" s="14" t="s">
        <x:v>63</x:v>
      </x:c>
      <x:c r="G300" s="15">
        <x:v>43757.3354267361</x:v>
      </x:c>
      <x:c r="H300" t="s">
        <x:v>69</x:v>
      </x:c>
      <x:c r="I300" s="6">
        <x:v>86.1123367698751</x:v>
      </x:c>
      <x:c r="J300" t="s">
        <x:v>66</x:v>
      </x:c>
      <x:c r="K300" s="6">
        <x:v>26.5476487926035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3221798</x:v>
      </x:c>
      <x:c r="B301" s="1">
        <x:v>43757.3627026273</x:v>
      </x:c>
      <x:c r="C301" s="6">
        <x:v>14.9430137566667</x:v>
      </x:c>
      <x:c r="D301" s="13" t="s">
        <x:v>68</x:v>
      </x:c>
      <x:c r="E301">
        <x:v>8</x:v>
      </x:c>
      <x:c r="F301" s="14" t="s">
        <x:v>63</x:v>
      </x:c>
      <x:c r="G301" s="15">
        <x:v>43757.3354267361</x:v>
      </x:c>
      <x:c r="H301" t="s">
        <x:v>69</x:v>
      </x:c>
      <x:c r="I301" s="6">
        <x:v>86.1702558553782</x:v>
      </x:c>
      <x:c r="J301" t="s">
        <x:v>66</x:v>
      </x:c>
      <x:c r="K301" s="6">
        <x:v>26.5480095479343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3221808</x:v>
      </x:c>
      <x:c r="B302" s="1">
        <x:v>43757.3627377315</x:v>
      </x:c>
      <x:c r="C302" s="6">
        <x:v>14.9936220333333</x:v>
      </x:c>
      <x:c r="D302" s="13" t="s">
        <x:v>68</x:v>
      </x:c>
      <x:c r="E302">
        <x:v>8</x:v>
      </x:c>
      <x:c r="F302" s="14" t="s">
        <x:v>63</x:v>
      </x:c>
      <x:c r="G302" s="15">
        <x:v>43757.3354267361</x:v>
      </x:c>
      <x:c r="H302" t="s">
        <x:v>69</x:v>
      </x:c>
      <x:c r="I302" s="6">
        <x:v>86.1380684609073</x:v>
      </x:c>
      <x:c r="J302" t="s">
        <x:v>66</x:v>
      </x:c>
      <x:c r="K302" s="6">
        <x:v>26.5468972191229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3221818</x:v>
      </x:c>
      <x:c r="B303" s="1">
        <x:v>43757.362772338</x:v>
      </x:c>
      <x:c r="C303" s="6">
        <x:v>15.043443335</x:v>
      </x:c>
      <x:c r="D303" s="13" t="s">
        <x:v>68</x:v>
      </x:c>
      <x:c r="E303">
        <x:v>8</x:v>
      </x:c>
      <x:c r="F303" s="14" t="s">
        <x:v>63</x:v>
      </x:c>
      <x:c r="G303" s="15">
        <x:v>43757.3354267361</x:v>
      </x:c>
      <x:c r="H303" t="s">
        <x:v>69</x:v>
      </x:c>
      <x:c r="I303" s="6">
        <x:v>87.1869872386594</x:v>
      </x:c>
      <x:c r="J303" t="s">
        <x:v>66</x:v>
      </x:c>
      <x:c r="K303" s="6">
        <x:v>26.5201413128229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3221828</x:v>
      </x:c>
      <x:c r="B304" s="1">
        <x:v>43757.3628069444</x:v>
      </x:c>
      <x:c r="C304" s="6">
        <x:v>15.0932719616667</x:v>
      </x:c>
      <x:c r="D304" s="13" t="s">
        <x:v>68</x:v>
      </x:c>
      <x:c r="E304">
        <x:v>8</x:v>
      </x:c>
      <x:c r="F304" s="14" t="s">
        <x:v>63</x:v>
      </x:c>
      <x:c r="G304" s="15">
        <x:v>43757.3354267361</x:v>
      </x:c>
      <x:c r="H304" t="s">
        <x:v>69</x:v>
      </x:c>
      <x:c r="I304" s="6">
        <x:v>86.4404255090512</x:v>
      </x:c>
      <x:c r="J304" t="s">
        <x:v>66</x:v>
      </x:c>
      <x:c r="K304" s="6">
        <x:v>26.5279576229536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3221838</x:v>
      </x:c>
      <x:c r="B305" s="1">
        <x:v>43757.3628416319</x:v>
      </x:c>
      <x:c r="C305" s="6">
        <x:v>15.143222945</x:v>
      </x:c>
      <x:c r="D305" s="13" t="s">
        <x:v>68</x:v>
      </x:c>
      <x:c r="E305">
        <x:v>8</x:v>
      </x:c>
      <x:c r="F305" s="14" t="s">
        <x:v>63</x:v>
      </x:c>
      <x:c r="G305" s="15">
        <x:v>43757.3354267361</x:v>
      </x:c>
      <x:c r="H305" t="s">
        <x:v>69</x:v>
      </x:c>
      <x:c r="I305" s="6">
        <x:v>86.354762094571</x:v>
      </x:c>
      <x:c r="J305" t="s">
        <x:v>66</x:v>
      </x:c>
      <x:c r="K305" s="6">
        <x:v>26.5248611594557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3221848</x:v>
      </x:c>
      <x:c r="B306" s="1">
        <x:v>43757.3628761921</x:v>
      </x:c>
      <x:c r="C306" s="6">
        <x:v>15.1929917783333</x:v>
      </x:c>
      <x:c r="D306" s="13" t="s">
        <x:v>68</x:v>
      </x:c>
      <x:c r="E306">
        <x:v>8</x:v>
      </x:c>
      <x:c r="F306" s="14" t="s">
        <x:v>63</x:v>
      </x:c>
      <x:c r="G306" s="15">
        <x:v>43757.3354267361</x:v>
      </x:c>
      <x:c r="H306" t="s">
        <x:v>69</x:v>
      </x:c>
      <x:c r="I306" s="6">
        <x:v>87.1189065667554</x:v>
      </x:c>
      <x:c r="J306" t="s">
        <x:v>66</x:v>
      </x:c>
      <x:c r="K306" s="6">
        <x:v>26.5436203607137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3221858</x:v>
      </x:c>
      <x:c r="B307" s="1">
        <x:v>43757.3629113773</x:v>
      </x:c>
      <x:c r="C307" s="6">
        <x:v>15.2436542316667</x:v>
      </x:c>
      <x:c r="D307" s="13" t="s">
        <x:v>68</x:v>
      </x:c>
      <x:c r="E307">
        <x:v>8</x:v>
      </x:c>
      <x:c r="F307" s="14" t="s">
        <x:v>63</x:v>
      </x:c>
      <x:c r="G307" s="15">
        <x:v>43757.3354267361</x:v>
      </x:c>
      <x:c r="H307" t="s">
        <x:v>69</x:v>
      </x:c>
      <x:c r="I307" s="6">
        <x:v>87.135034481146</x:v>
      </x:c>
      <x:c r="J307" t="s">
        <x:v>66</x:v>
      </x:c>
      <x:c r="K307" s="6">
        <x:v>26.5585917215408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3221868</x:v>
      </x:c>
      <x:c r="B308" s="1">
        <x:v>43757.3629459143</x:v>
      </x:c>
      <x:c r="C308" s="6">
        <x:v>15.2934096633333</x:v>
      </x:c>
      <x:c r="D308" s="13" t="s">
        <x:v>68</x:v>
      </x:c>
      <x:c r="E308">
        <x:v>8</x:v>
      </x:c>
      <x:c r="F308" s="14" t="s">
        <x:v>63</x:v>
      </x:c>
      <x:c r="G308" s="15">
        <x:v>43757.3354267361</x:v>
      </x:c>
      <x:c r="H308" t="s">
        <x:v>69</x:v>
      </x:c>
      <x:c r="I308" s="6">
        <x:v>86.5173234294325</x:v>
      </x:c>
      <x:c r="J308" t="s">
        <x:v>66</x:v>
      </x:c>
      <x:c r="K308" s="6">
        <x:v>26.5505648993017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3221878</x:v>
      </x:c>
      <x:c r="B309" s="1">
        <x:v>43757.3629805208</x:v>
      </x:c>
      <x:c r="C309" s="6">
        <x:v>15.3431866783333</x:v>
      </x:c>
      <x:c r="D309" s="13" t="s">
        <x:v>68</x:v>
      </x:c>
      <x:c r="E309">
        <x:v>8</x:v>
      </x:c>
      <x:c r="F309" s="14" t="s">
        <x:v>63</x:v>
      </x:c>
      <x:c r="G309" s="15">
        <x:v>43757.3354267361</x:v>
      </x:c>
      <x:c r="H309" t="s">
        <x:v>69</x:v>
      </x:c>
      <x:c r="I309" s="6">
        <x:v>87.1506487664487</x:v>
      </x:c>
      <x:c r="J309" t="s">
        <x:v>66</x:v>
      </x:c>
      <x:c r="K309" s="6">
        <x:v>26.5203517517039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3221888</x:v>
      </x:c>
      <x:c r="B310" s="1">
        <x:v>43757.363015081</x:v>
      </x:c>
      <x:c r="C310" s="6">
        <x:v>15.3929786966667</x:v>
      </x:c>
      <x:c r="D310" s="13" t="s">
        <x:v>68</x:v>
      </x:c>
      <x:c r="E310">
        <x:v>8</x:v>
      </x:c>
      <x:c r="F310" s="14" t="s">
        <x:v>63</x:v>
      </x:c>
      <x:c r="G310" s="15">
        <x:v>43757.3354267361</x:v>
      </x:c>
      <x:c r="H310" t="s">
        <x:v>69</x:v>
      </x:c>
      <x:c r="I310" s="6">
        <x:v>86.6856219050795</x:v>
      </x:c>
      <x:c r="J310" t="s">
        <x:v>66</x:v>
      </x:c>
      <x:c r="K310" s="6">
        <x:v>26.5127158350551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3221898</x:v>
      </x:c>
      <x:c r="B311" s="1">
        <x:v>43757.3630502315</x:v>
      </x:c>
      <x:c r="C311" s="6">
        <x:v>15.4436141433333</x:v>
      </x:c>
      <x:c r="D311" s="13" t="s">
        <x:v>68</x:v>
      </x:c>
      <x:c r="E311">
        <x:v>8</x:v>
      </x:c>
      <x:c r="F311" s="14" t="s">
        <x:v>63</x:v>
      </x:c>
      <x:c r="G311" s="15">
        <x:v>43757.3354267361</x:v>
      </x:c>
      <x:c r="H311" t="s">
        <x:v>69</x:v>
      </x:c>
      <x:c r="I311" s="6">
        <x:v>87.1840486803721</x:v>
      </x:c>
      <x:c r="J311" t="s">
        <x:v>66</x:v>
      </x:c>
      <x:c r="K311" s="6">
        <x:v>26.5088377580528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3221908</x:v>
      </x:c>
      <x:c r="B312" s="1">
        <x:v>43757.3630850347</x:v>
      </x:c>
      <x:c r="C312" s="6">
        <x:v>15.4937046083333</x:v>
      </x:c>
      <x:c r="D312" s="13" t="s">
        <x:v>68</x:v>
      </x:c>
      <x:c r="E312">
        <x:v>8</x:v>
      </x:c>
      <x:c r="F312" s="14" t="s">
        <x:v>63</x:v>
      </x:c>
      <x:c r="G312" s="15">
        <x:v>43757.3354267361</x:v>
      </x:c>
      <x:c r="H312" t="s">
        <x:v>69</x:v>
      </x:c>
      <x:c r="I312" s="6">
        <x:v>87.1245348333215</x:v>
      </x:c>
      <x:c r="J312" t="s">
        <x:v>66</x:v>
      </x:c>
      <x:c r="K312" s="6">
        <x:v>26.5252519750793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3221918</x:v>
      </x:c>
      <x:c r="B313" s="1">
        <x:v>43757.3631195602</x:v>
      </x:c>
      <x:c r="C313" s="6">
        <x:v>15.5434295866667</x:v>
      </x:c>
      <x:c r="D313" s="13" t="s">
        <x:v>68</x:v>
      </x:c>
      <x:c r="E313">
        <x:v>8</x:v>
      </x:c>
      <x:c r="F313" s="14" t="s">
        <x:v>63</x:v>
      </x:c>
      <x:c r="G313" s="15">
        <x:v>43757.3354267361</x:v>
      </x:c>
      <x:c r="H313" t="s">
        <x:v>69</x:v>
      </x:c>
      <x:c r="I313" s="6">
        <x:v>86.1420307088962</x:v>
      </x:c>
      <x:c r="J313" t="s">
        <x:v>66</x:v>
      </x:c>
      <x:c r="K313" s="6">
        <x:v>26.5249513476724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3221928</x:v>
      </x:c>
      <x:c r="B314" s="1">
        <x:v>43757.3631541319</x:v>
      </x:c>
      <x:c r="C314" s="6">
        <x:v>15.5932163133333</x:v>
      </x:c>
      <x:c r="D314" s="13" t="s">
        <x:v>68</x:v>
      </x:c>
      <x:c r="E314">
        <x:v>8</x:v>
      </x:c>
      <x:c r="F314" s="14" t="s">
        <x:v>63</x:v>
      </x:c>
      <x:c r="G314" s="15">
        <x:v>43757.3354267361</x:v>
      </x:c>
      <x:c r="H314" t="s">
        <x:v>69</x:v>
      </x:c>
      <x:c r="I314" s="6">
        <x:v>86.8502590540018</x:v>
      </x:c>
      <x:c r="J314" t="s">
        <x:v>66</x:v>
      </x:c>
      <x:c r="K314" s="6">
        <x:v>26.5337597418561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3221938</x:v>
      </x:c>
      <x:c r="B315" s="1">
        <x:v>43757.3631887731</x:v>
      </x:c>
      <x:c r="C315" s="6">
        <x:v>15.643078765</x:v>
      </x:c>
      <x:c r="D315" s="13" t="s">
        <x:v>68</x:v>
      </x:c>
      <x:c r="E315">
        <x:v>8</x:v>
      </x:c>
      <x:c r="F315" s="14" t="s">
        <x:v>63</x:v>
      </x:c>
      <x:c r="G315" s="15">
        <x:v>43757.3354267361</x:v>
      </x:c>
      <x:c r="H315" t="s">
        <x:v>69</x:v>
      </x:c>
      <x:c r="I315" s="6">
        <x:v>86.4533135877277</x:v>
      </x:c>
      <x:c r="J315" t="s">
        <x:v>66</x:v>
      </x:c>
      <x:c r="K315" s="6">
        <x:v>26.523478273768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3221948</x:v>
      </x:c>
      <x:c r="B316" s="1">
        <x:v>43757.3632234144</x:v>
      </x:c>
      <x:c r="C316" s="6">
        <x:v>15.69297601</x:v>
      </x:c>
      <x:c r="D316" s="13" t="s">
        <x:v>68</x:v>
      </x:c>
      <x:c r="E316">
        <x:v>8</x:v>
      </x:c>
      <x:c r="F316" s="14" t="s">
        <x:v>63</x:v>
      </x:c>
      <x:c r="G316" s="15">
        <x:v>43757.3354267361</x:v>
      </x:c>
      <x:c r="H316" t="s">
        <x:v>69</x:v>
      </x:c>
      <x:c r="I316" s="6">
        <x:v>86.8544348474062</x:v>
      </x:c>
      <x:c r="J316" t="s">
        <x:v>66</x:v>
      </x:c>
      <x:c r="K316" s="6">
        <x:v>26.5199909993448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3221958</x:v>
      </x:c>
      <x:c r="B317" s="1">
        <x:v>43757.3632581366</x:v>
      </x:c>
      <x:c r="C317" s="6">
        <x:v>15.74300818</x:v>
      </x:c>
      <x:c r="D317" s="13" t="s">
        <x:v>68</x:v>
      </x:c>
      <x:c r="E317">
        <x:v>8</x:v>
      </x:c>
      <x:c r="F317" s="14" t="s">
        <x:v>63</x:v>
      </x:c>
      <x:c r="G317" s="15">
        <x:v>43757.3354267361</x:v>
      </x:c>
      <x:c r="H317" t="s">
        <x:v>69</x:v>
      </x:c>
      <x:c r="I317" s="6">
        <x:v>86.6606499998706</x:v>
      </x:c>
      <x:c r="J317" t="s">
        <x:v>66</x:v>
      </x:c>
      <x:c r="K317" s="6">
        <x:v>26.53369961622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3221968</x:v>
      </x:c>
      <x:c r="B318" s="1">
        <x:v>43757.3632934028</x:v>
      </x:c>
      <x:c r="C318" s="6">
        <x:v>15.7937650733333</x:v>
      </x:c>
      <x:c r="D318" s="13" t="s">
        <x:v>68</x:v>
      </x:c>
      <x:c r="E318">
        <x:v>8</x:v>
      </x:c>
      <x:c r="F318" s="14" t="s">
        <x:v>63</x:v>
      </x:c>
      <x:c r="G318" s="15">
        <x:v>43757.3354267361</x:v>
      </x:c>
      <x:c r="H318" t="s">
        <x:v>69</x:v>
      </x:c>
      <x:c r="I318" s="6">
        <x:v>87.3087601735739</x:v>
      </x:c>
      <x:c r="J318" t="s">
        <x:v>66</x:v>
      </x:c>
      <x:c r="K318" s="6">
        <x:v>26.5315651568435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3221978</x:v>
      </x:c>
      <x:c r="B319" s="1">
        <x:v>43757.363328125</x:v>
      </x:c>
      <x:c r="C319" s="6">
        <x:v>15.8437735416667</x:v>
      </x:c>
      <x:c r="D319" s="13" t="s">
        <x:v>68</x:v>
      </x:c>
      <x:c r="E319">
        <x:v>8</x:v>
      </x:c>
      <x:c r="F319" s="14" t="s">
        <x:v>63</x:v>
      </x:c>
      <x:c r="G319" s="15">
        <x:v>43757.3354267361</x:v>
      </x:c>
      <x:c r="H319" t="s">
        <x:v>69</x:v>
      </x:c>
      <x:c r="I319" s="6">
        <x:v>86.6383990561578</x:v>
      </x:c>
      <x:c r="J319" t="s">
        <x:v>66</x:v>
      </x:c>
      <x:c r="K319" s="6">
        <x:v>26.5373071562799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3221988</x:v>
      </x:c>
      <x:c r="B320" s="1">
        <x:v>43757.3633626968</x:v>
      </x:c>
      <x:c r="C320" s="6">
        <x:v>15.8935472733333</x:v>
      </x:c>
      <x:c r="D320" s="13" t="s">
        <x:v>68</x:v>
      </x:c>
      <x:c r="E320">
        <x:v>8</x:v>
      </x:c>
      <x:c r="F320" s="14" t="s">
        <x:v>63</x:v>
      </x:c>
      <x:c r="G320" s="15">
        <x:v>43757.3354267361</x:v>
      </x:c>
      <x:c r="H320" t="s">
        <x:v>69</x:v>
      </x:c>
      <x:c r="I320" s="6">
        <x:v>87.1708859805816</x:v>
      </x:c>
      <x:c r="J320" t="s">
        <x:v>66</x:v>
      </x:c>
      <x:c r="K320" s="6">
        <x:v>26.5421172157239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3221998</x:v>
      </x:c>
      <x:c r="B321" s="1">
        <x:v>43757.3633972569</x:v>
      </x:c>
      <x:c r="C321" s="6">
        <x:v>15.9433027316667</x:v>
      </x:c>
      <x:c r="D321" s="13" t="s">
        <x:v>68</x:v>
      </x:c>
      <x:c r="E321">
        <x:v>8</x:v>
      </x:c>
      <x:c r="F321" s="14" t="s">
        <x:v>63</x:v>
      </x:c>
      <x:c r="G321" s="15">
        <x:v>43757.3354267361</x:v>
      </x:c>
      <x:c r="H321" t="s">
        <x:v>69</x:v>
      </x:c>
      <x:c r="I321" s="6">
        <x:v>85.9104020890893</x:v>
      </x:c>
      <x:c r="J321" t="s">
        <x:v>66</x:v>
      </x:c>
      <x:c r="K321" s="6">
        <x:v>26.5276870580678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3222008</x:v>
      </x:c>
      <x:c r="B322" s="1">
        <x:v>43757.3634319097</x:v>
      </x:c>
      <x:c r="C322" s="6">
        <x:v>15.9931834816667</x:v>
      </x:c>
      <x:c r="D322" s="13" t="s">
        <x:v>68</x:v>
      </x:c>
      <x:c r="E322">
        <x:v>8</x:v>
      </x:c>
      <x:c r="F322" s="14" t="s">
        <x:v>63</x:v>
      </x:c>
      <x:c r="G322" s="15">
        <x:v>43757.3354267361</x:v>
      </x:c>
      <x:c r="H322" t="s">
        <x:v>69</x:v>
      </x:c>
      <x:c r="I322" s="6">
        <x:v>86.0965473146293</x:v>
      </x:c>
      <x:c r="J322" t="s">
        <x:v>66</x:v>
      </x:c>
      <x:c r="K322" s="6">
        <x:v>26.5367058993343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3222018</x:v>
      </x:c>
      <x:c r="B323" s="1">
        <x:v>43757.3634665162</x:v>
      </x:c>
      <x:c r="C323" s="6">
        <x:v>16.0430540116667</x:v>
      </x:c>
      <x:c r="D323" s="13" t="s">
        <x:v>68</x:v>
      </x:c>
      <x:c r="E323">
        <x:v>8</x:v>
      </x:c>
      <x:c r="F323" s="14" t="s">
        <x:v>63</x:v>
      </x:c>
      <x:c r="G323" s="15">
        <x:v>43757.3354267361</x:v>
      </x:c>
      <x:c r="H323" t="s">
        <x:v>69</x:v>
      </x:c>
      <x:c r="I323" s="6">
        <x:v>86.3491457421433</x:v>
      </x:c>
      <x:c r="J323" t="s">
        <x:v>66</x:v>
      </x:c>
      <x:c r="K323" s="6">
        <x:v>26.5268152380295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3222028</x:v>
      </x:c>
      <x:c r="B324" s="1">
        <x:v>43757.3635012731</x:v>
      </x:c>
      <x:c r="C324" s="6">
        <x:v>16.093088</x:v>
      </x:c>
      <x:c r="D324" s="13" t="s">
        <x:v>68</x:v>
      </x:c>
      <x:c r="E324">
        <x:v>8</x:v>
      </x:c>
      <x:c r="F324" s="14" t="s">
        <x:v>63</x:v>
      </x:c>
      <x:c r="G324" s="15">
        <x:v>43757.3354267361</x:v>
      </x:c>
      <x:c r="H324" t="s">
        <x:v>69</x:v>
      </x:c>
      <x:c r="I324" s="6">
        <x:v>86.4477774431228</x:v>
      </x:c>
      <x:c r="J324" t="s">
        <x:v>66</x:v>
      </x:c>
      <x:c r="K324" s="6">
        <x:v>26.525402288793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3222038</x:v>
      </x:c>
      <x:c r="B325" s="1">
        <x:v>43757.3635364583</x:v>
      </x:c>
      <x:c r="C325" s="6">
        <x:v>16.1437543966667</x:v>
      </x:c>
      <x:c r="D325" s="13" t="s">
        <x:v>68</x:v>
      </x:c>
      <x:c r="E325">
        <x:v>8</x:v>
      </x:c>
      <x:c r="F325" s="14" t="s">
        <x:v>63</x:v>
      </x:c>
      <x:c r="G325" s="15">
        <x:v>43757.3354267361</x:v>
      </x:c>
      <x:c r="H325" t="s">
        <x:v>69</x:v>
      </x:c>
      <x:c r="I325" s="6">
        <x:v>86.857097280038</x:v>
      </x:c>
      <x:c r="J325" t="s">
        <x:v>66</x:v>
      </x:c>
      <x:c r="K325" s="6">
        <x:v>26.5231776465198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3222048</x:v>
      </x:c>
      <x:c r="B326" s="1">
        <x:v>43757.3635710301</x:v>
      </x:c>
      <x:c r="C326" s="6">
        <x:v>16.1935456433333</x:v>
      </x:c>
      <x:c r="D326" s="13" t="s">
        <x:v>68</x:v>
      </x:c>
      <x:c r="E326">
        <x:v>8</x:v>
      </x:c>
      <x:c r="F326" s="14" t="s">
        <x:v>63</x:v>
      </x:c>
      <x:c r="G326" s="15">
        <x:v>43757.3354267361</x:v>
      </x:c>
      <x:c r="H326" t="s">
        <x:v>69</x:v>
      </x:c>
      <x:c r="I326" s="6">
        <x:v>86.9093096158151</x:v>
      </x:c>
      <x:c r="J326" t="s">
        <x:v>66</x:v>
      </x:c>
      <x:c r="K326" s="6">
        <x:v>26.509228571811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3222058</x:v>
      </x:c>
      <x:c r="B327" s="1">
        <x:v>43757.3636055903</x:v>
      </x:c>
      <x:c r="C327" s="6">
        <x:v>16.24331386</x:v>
      </x:c>
      <x:c r="D327" s="13" t="s">
        <x:v>68</x:v>
      </x:c>
      <x:c r="E327">
        <x:v>8</x:v>
      </x:c>
      <x:c r="F327" s="14" t="s">
        <x:v>63</x:v>
      </x:c>
      <x:c r="G327" s="15">
        <x:v>43757.3354267361</x:v>
      </x:c>
      <x:c r="H327" t="s">
        <x:v>69</x:v>
      </x:c>
      <x:c r="I327" s="6">
        <x:v>87.3306525878314</x:v>
      </x:c>
      <x:c r="J327" t="s">
        <x:v>66</x:v>
      </x:c>
      <x:c r="K327" s="6">
        <x:v>26.5363451452185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3222068</x:v>
      </x:c>
      <x:c r="B328" s="1">
        <x:v>43757.3636401273</x:v>
      </x:c>
      <x:c r="C328" s="6">
        <x:v>16.2930099783333</x:v>
      </x:c>
      <x:c r="D328" s="13" t="s">
        <x:v>68</x:v>
      </x:c>
      <x:c r="E328">
        <x:v>8</x:v>
      </x:c>
      <x:c r="F328" s="14" t="s">
        <x:v>63</x:v>
      </x:c>
      <x:c r="G328" s="15">
        <x:v>43757.3354267361</x:v>
      </x:c>
      <x:c r="H328" t="s">
        <x:v>69</x:v>
      </x:c>
      <x:c r="I328" s="6">
        <x:v>86.3611567107927</x:v>
      </x:c>
      <x:c r="J328" t="s">
        <x:v>66</x:v>
      </x:c>
      <x:c r="K328" s="6">
        <x:v>26.5226365175408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3222078</x:v>
      </x:c>
      <x:c r="B329" s="1">
        <x:v>43757.3636748495</x:v>
      </x:c>
      <x:c r="C329" s="6">
        <x:v>16.3430251666667</x:v>
      </x:c>
      <x:c r="D329" s="13" t="s">
        <x:v>68</x:v>
      </x:c>
      <x:c r="E329">
        <x:v>8</x:v>
      </x:c>
      <x:c r="F329" s="14" t="s">
        <x:v>63</x:v>
      </x:c>
      <x:c r="G329" s="15">
        <x:v>43757.3354267361</x:v>
      </x:c>
      <x:c r="H329" t="s">
        <x:v>69</x:v>
      </x:c>
      <x:c r="I329" s="6">
        <x:v>87.1945265895209</x:v>
      </x:c>
      <x:c r="J329" t="s">
        <x:v>66</x:v>
      </x:c>
      <x:c r="K329" s="6">
        <x:v>26.5134373382475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3222088</x:v>
      </x:c>
      <x:c r="B330" s="1">
        <x:v>43757.3637099537</x:v>
      </x:c>
      <x:c r="C330" s="6">
        <x:v>16.3936034316667</x:v>
      </x:c>
      <x:c r="D330" s="13" t="s">
        <x:v>68</x:v>
      </x:c>
      <x:c r="E330">
        <x:v>8</x:v>
      </x:c>
      <x:c r="F330" s="14" t="s">
        <x:v>63</x:v>
      </x:c>
      <x:c r="G330" s="15">
        <x:v>43757.3354267361</x:v>
      </x:c>
      <x:c r="H330" t="s">
        <x:v>69</x:v>
      </x:c>
      <x:c r="I330" s="6">
        <x:v>86.7666075652658</x:v>
      </x:c>
      <x:c r="J330" t="s">
        <x:v>66</x:v>
      </x:c>
      <x:c r="K330" s="6">
        <x:v>26.5298515777617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3222098</x:v>
      </x:c>
      <x:c r="B331" s="1">
        <x:v>43757.3637444792</x:v>
      </x:c>
      <x:c r="C331" s="6">
        <x:v>16.443322315</x:v>
      </x:c>
      <x:c r="D331" s="13" t="s">
        <x:v>68</x:v>
      </x:c>
      <x:c r="E331">
        <x:v>8</x:v>
      </x:c>
      <x:c r="F331" s="14" t="s">
        <x:v>63</x:v>
      </x:c>
      <x:c r="G331" s="15">
        <x:v>43757.3354267361</x:v>
      </x:c>
      <x:c r="H331" t="s">
        <x:v>69</x:v>
      </x:c>
      <x:c r="I331" s="6">
        <x:v>87.1377281778453</x:v>
      </x:c>
      <x:c r="J331" t="s">
        <x:v>66</x:v>
      </x:c>
      <x:c r="K331" s="6">
        <x:v>26.5371267791852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3222108</x:v>
      </x:c>
      <x:c r="B332" s="1">
        <x:v>43757.3637790162</x:v>
      </x:c>
      <x:c r="C332" s="6">
        <x:v>16.4930301466667</x:v>
      </x:c>
      <x:c r="D332" s="13" t="s">
        <x:v>68</x:v>
      </x:c>
      <x:c r="E332">
        <x:v>8</x:v>
      </x:c>
      <x:c r="F332" s="14" t="s">
        <x:v>63</x:v>
      </x:c>
      <x:c r="G332" s="15">
        <x:v>43757.3354267361</x:v>
      </x:c>
      <x:c r="H332" t="s">
        <x:v>69</x:v>
      </x:c>
      <x:c r="I332" s="6">
        <x:v>86.9965113282394</x:v>
      </x:c>
      <x:c r="J332" t="s">
        <x:v>66</x:v>
      </x:c>
      <x:c r="K332" s="6">
        <x:v>26.5283785017073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3222118</x:v>
      </x:c>
      <x:c r="B333" s="1">
        <x:v>43757.3638142014</x:v>
      </x:c>
      <x:c r="C333" s="6">
        <x:v>16.5437307366667</x:v>
      </x:c>
      <x:c r="D333" s="13" t="s">
        <x:v>68</x:v>
      </x:c>
      <x:c r="E333">
        <x:v>8</x:v>
      </x:c>
      <x:c r="F333" s="14" t="s">
        <x:v>63</x:v>
      </x:c>
      <x:c r="G333" s="15">
        <x:v>43757.3354267361</x:v>
      </x:c>
      <x:c r="H333" t="s">
        <x:v>69</x:v>
      </x:c>
      <x:c r="I333" s="6">
        <x:v>87.2787913689887</x:v>
      </x:c>
      <x:c r="J333" t="s">
        <x:v>66</x:v>
      </x:c>
      <x:c r="K333" s="6">
        <x:v>26.5254624142804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3222128</x:v>
      </x:c>
      <x:c r="B334" s="1">
        <x:v>43757.3638487616</x:v>
      </x:c>
      <x:c r="C334" s="6">
        <x:v>16.593488935</x:v>
      </x:c>
      <x:c r="D334" s="13" t="s">
        <x:v>68</x:v>
      </x:c>
      <x:c r="E334">
        <x:v>8</x:v>
      </x:c>
      <x:c r="F334" s="14" t="s">
        <x:v>63</x:v>
      </x:c>
      <x:c r="G334" s="15">
        <x:v>43757.3354267361</x:v>
      </x:c>
      <x:c r="H334" t="s">
        <x:v>69</x:v>
      </x:c>
      <x:c r="I334" s="6">
        <x:v>86.5750604001872</x:v>
      </x:c>
      <x:c r="J334" t="s">
        <x:v>66</x:v>
      </x:c>
      <x:c r="K334" s="6">
        <x:v>26.518187238134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3222138</x:v>
      </x:c>
      <x:c r="B335" s="1">
        <x:v>43757.3638832986</x:v>
      </x:c>
      <x:c r="C335" s="6">
        <x:v>16.6431802683333</x:v>
      </x:c>
      <x:c r="D335" s="13" t="s">
        <x:v>68</x:v>
      </x:c>
      <x:c r="E335">
        <x:v>8</x:v>
      </x:c>
      <x:c r="F335" s="14" t="s">
        <x:v>63</x:v>
      </x:c>
      <x:c r="G335" s="15">
        <x:v>43757.3354267361</x:v>
      </x:c>
      <x:c r="H335" t="s">
        <x:v>69</x:v>
      </x:c>
      <x:c r="I335" s="6">
        <x:v>86.9338380987055</x:v>
      </x:c>
      <x:c r="J335" t="s">
        <x:v>66</x:v>
      </x:c>
      <x:c r="K335" s="6">
        <x:v>26.5007509297216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3222148</x:v>
      </x:c>
      <x:c r="B336" s="1">
        <x:v>43757.3639178588</x:v>
      </x:c>
      <x:c r="C336" s="6">
        <x:v>16.6929914883333</x:v>
      </x:c>
      <x:c r="D336" s="13" t="s">
        <x:v>68</x:v>
      </x:c>
      <x:c r="E336">
        <x:v>8</x:v>
      </x:c>
      <x:c r="F336" s="14" t="s">
        <x:v>63</x:v>
      </x:c>
      <x:c r="G336" s="15">
        <x:v>43757.3354267361</x:v>
      </x:c>
      <x:c r="H336" t="s">
        <x:v>69</x:v>
      </x:c>
      <x:c r="I336" s="6">
        <x:v>86.7829886929457</x:v>
      </x:c>
      <x:c r="J336" t="s">
        <x:v>66</x:v>
      </x:c>
      <x:c r="K336" s="6">
        <x:v>26.5159626006416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3222158</x:v>
      </x:c>
      <x:c r="B337" s="1">
        <x:v>43757.3639529745</x:v>
      </x:c>
      <x:c r="C337" s="6">
        <x:v>16.743525765</x:v>
      </x:c>
      <x:c r="D337" s="13" t="s">
        <x:v>68</x:v>
      </x:c>
      <x:c r="E337">
        <x:v>8</x:v>
      </x:c>
      <x:c r="F337" s="14" t="s">
        <x:v>63</x:v>
      </x:c>
      <x:c r="G337" s="15">
        <x:v>43757.3354267361</x:v>
      </x:c>
      <x:c r="H337" t="s">
        <x:v>69</x:v>
      </x:c>
      <x:c r="I337" s="6">
        <x:v>86.8178185390679</x:v>
      </x:c>
      <x:c r="J337" t="s">
        <x:v>66</x:v>
      </x:c>
      <x:c r="K337" s="6">
        <x:v>26.5039074960832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3222168</x:v>
      </x:c>
      <x:c r="B338" s="1">
        <x:v>43757.3639874653</x:v>
      </x:c>
      <x:c r="C338" s="6">
        <x:v>16.7931852766667</x:v>
      </x:c>
      <x:c r="D338" s="13" t="s">
        <x:v>68</x:v>
      </x:c>
      <x:c r="E338">
        <x:v>8</x:v>
      </x:c>
      <x:c r="F338" s="14" t="s">
        <x:v>63</x:v>
      </x:c>
      <x:c r="G338" s="15">
        <x:v>43757.3354267361</x:v>
      </x:c>
      <x:c r="H338" t="s">
        <x:v>69</x:v>
      </x:c>
      <x:c r="I338" s="6">
        <x:v>87.5158368022848</x:v>
      </x:c>
      <x:c r="J338" t="s">
        <x:v>66</x:v>
      </x:c>
      <x:c r="K338" s="6">
        <x:v>26.5014123052847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3222178</x:v>
      </x:c>
      <x:c r="B339" s="1">
        <x:v>43757.3640225347</x:v>
      </x:c>
      <x:c r="C339" s="6">
        <x:v>16.8437267933333</x:v>
      </x:c>
      <x:c r="D339" s="13" t="s">
        <x:v>68</x:v>
      </x:c>
      <x:c r="E339">
        <x:v>8</x:v>
      </x:c>
      <x:c r="F339" s="14" t="s">
        <x:v>63</x:v>
      </x:c>
      <x:c r="G339" s="15">
        <x:v>43757.3354267361</x:v>
      </x:c>
      <x:c r="H339" t="s">
        <x:v>69</x:v>
      </x:c>
      <x:c r="I339" s="6">
        <x:v>86.6499213390905</x:v>
      </x:c>
      <x:c r="J339" t="s">
        <x:v>66</x:v>
      </x:c>
      <x:c r="K339" s="6">
        <x:v>26.5209830684244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3222188</x:v>
      </x:c>
      <x:c r="B340" s="1">
        <x:v>43757.3640570255</x:v>
      </x:c>
      <x:c r="C340" s="6">
        <x:v>16.8933501566667</x:v>
      </x:c>
      <x:c r="D340" s="13" t="s">
        <x:v>68</x:v>
      </x:c>
      <x:c r="E340">
        <x:v>8</x:v>
      </x:c>
      <x:c r="F340" s="14" t="s">
        <x:v>63</x:v>
      </x:c>
      <x:c r="G340" s="15">
        <x:v>43757.3354267361</x:v>
      </x:c>
      <x:c r="H340" t="s">
        <x:v>69</x:v>
      </x:c>
      <x:c r="I340" s="6">
        <x:v>87.6274278393714</x:v>
      </x:c>
      <x:c r="J340" t="s">
        <x:v>66</x:v>
      </x:c>
      <x:c r="K340" s="6">
        <x:v>26.5041479964993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3222198</x:v>
      </x:c>
      <x:c r="B341" s="1">
        <x:v>43757.3640916319</x:v>
      </x:c>
      <x:c r="C341" s="6">
        <x:v>16.9432141566667</x:v>
      </x:c>
      <x:c r="D341" s="13" t="s">
        <x:v>68</x:v>
      </x:c>
      <x:c r="E341">
        <x:v>8</x:v>
      </x:c>
      <x:c r="F341" s="14" t="s">
        <x:v>63</x:v>
      </x:c>
      <x:c r="G341" s="15">
        <x:v>43757.3354267361</x:v>
      </x:c>
      <x:c r="H341" t="s">
        <x:v>69</x:v>
      </x:c>
      <x:c r="I341" s="6">
        <x:v>87.5463085741462</x:v>
      </x:c>
      <x:c r="J341" t="s">
        <x:v>66</x:v>
      </x:c>
      <x:c r="K341" s="6">
        <x:v>26.4991576163993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3222208</x:v>
      </x:c>
      <x:c r="B342" s="1">
        <x:v>43757.3641267361</x:v>
      </x:c>
      <x:c r="C342" s="6">
        <x:v>16.99375427</x:v>
      </x:c>
      <x:c r="D342" s="13" t="s">
        <x:v>68</x:v>
      </x:c>
      <x:c r="E342">
        <x:v>8</x:v>
      </x:c>
      <x:c r="F342" s="14" t="s">
        <x:v>63</x:v>
      </x:c>
      <x:c r="G342" s="15">
        <x:v>43757.3354267361</x:v>
      </x:c>
      <x:c r="H342" t="s">
        <x:v>69</x:v>
      </x:c>
      <x:c r="I342" s="6">
        <x:v>87.6949299360008</x:v>
      </x:c>
      <x:c r="J342" t="s">
        <x:v>66</x:v>
      </x:c>
      <x:c r="K342" s="6">
        <x:v>26.5056210619223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3222218</x:v>
      </x:c>
      <x:c r="B343" s="1">
        <x:v>43757.3641614236</x:v>
      </x:c>
      <x:c r="C343" s="6">
        <x:v>17.0437077</x:v>
      </x:c>
      <x:c r="D343" s="13" t="s">
        <x:v>68</x:v>
      </x:c>
      <x:c r="E343">
        <x:v>8</x:v>
      </x:c>
      <x:c r="F343" s="14" t="s">
        <x:v>63</x:v>
      </x:c>
      <x:c r="G343" s="15">
        <x:v>43757.3354267361</x:v>
      </x:c>
      <x:c r="H343" t="s">
        <x:v>69</x:v>
      </x:c>
      <x:c r="I343" s="6">
        <x:v>87.0927848367336</x:v>
      </x:c>
      <x:c r="J343" t="s">
        <x:v>66</x:v>
      </x:c>
      <x:c r="K343" s="6">
        <x:v>26.5197805604871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3222228</x:v>
      </x:c>
      <x:c r="B344" s="1">
        <x:v>43757.3641957986</x:v>
      </x:c>
      <x:c r="C344" s="6">
        <x:v>17.0931933666667</x:v>
      </x:c>
      <x:c r="D344" s="13" t="s">
        <x:v>68</x:v>
      </x:c>
      <x:c r="E344">
        <x:v>8</x:v>
      </x:c>
      <x:c r="F344" s="14" t="s">
        <x:v>63</x:v>
      </x:c>
      <x:c r="G344" s="15">
        <x:v>43757.3354267361</x:v>
      </x:c>
      <x:c r="H344" t="s">
        <x:v>69</x:v>
      </x:c>
      <x:c r="I344" s="6">
        <x:v>87.1423533286808</x:v>
      </x:c>
      <x:c r="J344" t="s">
        <x:v>66</x:v>
      </x:c>
      <x:c r="K344" s="6">
        <x:v>26.5150005956957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3222238</x:v>
      </x:c>
      <x:c r="B345" s="1">
        <x:v>43757.3642309028</x:v>
      </x:c>
      <x:c r="C345" s="6">
        <x:v>17.1437521666667</x:v>
      </x:c>
      <x:c r="D345" s="13" t="s">
        <x:v>68</x:v>
      </x:c>
      <x:c r="E345">
        <x:v>8</x:v>
      </x:c>
      <x:c r="F345" s="14" t="s">
        <x:v>63</x:v>
      </x:c>
      <x:c r="G345" s="15">
        <x:v>43757.3354267361</x:v>
      </x:c>
      <x:c r="H345" t="s">
        <x:v>69</x:v>
      </x:c>
      <x:c r="I345" s="6">
        <x:v>86.9892148767133</x:v>
      </x:c>
      <x:c r="J345" t="s">
        <x:v>66</x:v>
      </x:c>
      <x:c r="K345" s="6">
        <x:v>26.5185780529805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3222248</x:v>
      </x:c>
      <x:c r="B346" s="1">
        <x:v>43757.3642653935</x:v>
      </x:c>
      <x:c r="C346" s="6">
        <x:v>17.193421585</x:v>
      </x:c>
      <x:c r="D346" s="13" t="s">
        <x:v>68</x:v>
      </x:c>
      <x:c r="E346">
        <x:v>8</x:v>
      </x:c>
      <x:c r="F346" s="14" t="s">
        <x:v>63</x:v>
      </x:c>
      <x:c r="G346" s="15">
        <x:v>43757.3354267361</x:v>
      </x:c>
      <x:c r="H346" t="s">
        <x:v>69</x:v>
      </x:c>
      <x:c r="I346" s="6">
        <x:v>86.9776747290306</x:v>
      </x:c>
      <x:c r="J346" t="s">
        <x:v>66</x:v>
      </x:c>
      <x:c r="K346" s="6">
        <x:v>26.5184578022536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3222258</x:v>
      </x:c>
      <x:c r="B347" s="1">
        <x:v>43757.3643000347</x:v>
      </x:c>
      <x:c r="C347" s="6">
        <x:v>17.2433377866667</x:v>
      </x:c>
      <x:c r="D347" s="13" t="s">
        <x:v>68</x:v>
      </x:c>
      <x:c r="E347">
        <x:v>8</x:v>
      </x:c>
      <x:c r="F347" s="14" t="s">
        <x:v>63</x:v>
      </x:c>
      <x:c r="G347" s="15">
        <x:v>43757.3354267361</x:v>
      </x:c>
      <x:c r="H347" t="s">
        <x:v>69</x:v>
      </x:c>
      <x:c r="I347" s="6">
        <x:v>87.4756168095404</x:v>
      </x:c>
      <x:c r="J347" t="s">
        <x:v>66</x:v>
      </x:c>
      <x:c r="K347" s="6">
        <x:v>26.5029154320496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3222268</x:v>
      </x:c>
      <x:c r="B348" s="1">
        <x:v>43757.3643346875</x:v>
      </x:c>
      <x:c r="C348" s="6">
        <x:v>17.29317809</x:v>
      </x:c>
      <x:c r="D348" s="13" t="s">
        <x:v>68</x:v>
      </x:c>
      <x:c r="E348">
        <x:v>8</x:v>
      </x:c>
      <x:c r="F348" s="14" t="s">
        <x:v>63</x:v>
      </x:c>
      <x:c r="G348" s="15">
        <x:v>43757.3354267361</x:v>
      </x:c>
      <x:c r="H348" t="s">
        <x:v>69</x:v>
      </x:c>
      <x:c r="I348" s="6">
        <x:v>86.6678881881725</x:v>
      </x:c>
      <x:c r="J348" t="s">
        <x:v>66</x:v>
      </x:c>
      <x:c r="K348" s="6">
        <x:v>26.4777832409827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3222278</x:v>
      </x:c>
      <x:c r="B349" s="1">
        <x:v>43757.3643692477</x:v>
      </x:c>
      <x:c r="C349" s="6">
        <x:v>17.343003305</x:v>
      </x:c>
      <x:c r="D349" s="13" t="s">
        <x:v>68</x:v>
      </x:c>
      <x:c r="E349">
        <x:v>8</x:v>
      </x:c>
      <x:c r="F349" s="14" t="s">
        <x:v>63</x:v>
      </x:c>
      <x:c r="G349" s="15">
        <x:v>43757.3354267361</x:v>
      </x:c>
      <x:c r="H349" t="s">
        <x:v>69</x:v>
      </x:c>
      <x:c r="I349" s="6">
        <x:v>87.3552737553756</x:v>
      </x:c>
      <x:c r="J349" t="s">
        <x:v>66</x:v>
      </x:c>
      <x:c r="K349" s="6">
        <x:v>26.5114532048415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3222288</x:v>
      </x:c>
      <x:c r="B350" s="1">
        <x:v>43757.3644043981</x:v>
      </x:c>
      <x:c r="C350" s="6">
        <x:v>17.3935923283333</x:v>
      </x:c>
      <x:c r="D350" s="13" t="s">
        <x:v>68</x:v>
      </x:c>
      <x:c r="E350">
        <x:v>8</x:v>
      </x:c>
      <x:c r="F350" s="14" t="s">
        <x:v>63</x:v>
      </x:c>
      <x:c r="G350" s="15">
        <x:v>43757.3354267361</x:v>
      </x:c>
      <x:c r="H350" t="s">
        <x:v>69</x:v>
      </x:c>
      <x:c r="I350" s="6">
        <x:v>87.6641920951689</x:v>
      </x:c>
      <x:c r="J350" t="s">
        <x:v>66</x:v>
      </x:c>
      <x:c r="K350" s="6">
        <x:v>26.5120544572651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3222298</x:v>
      </x:c>
      <x:c r="B351" s="1">
        <x:v>43757.3644389236</x:v>
      </x:c>
      <x:c r="C351" s="6">
        <x:v>17.4433377883333</x:v>
      </x:c>
      <x:c r="D351" s="13" t="s">
        <x:v>68</x:v>
      </x:c>
      <x:c r="E351">
        <x:v>8</x:v>
      </x:c>
      <x:c r="F351" s="14" t="s">
        <x:v>63</x:v>
      </x:c>
      <x:c r="G351" s="15">
        <x:v>43757.3354267361</x:v>
      </x:c>
      <x:c r="H351" t="s">
        <x:v>69</x:v>
      </x:c>
      <x:c r="I351" s="6">
        <x:v>87.5486273888327</x:v>
      </x:c>
      <x:c r="J351" t="s">
        <x:v>66</x:v>
      </x:c>
      <x:c r="K351" s="6">
        <x:v>26.5024644939499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3222308</x:v>
      </x:c>
      <x:c r="B352" s="1">
        <x:v>43757.3644738426</x:v>
      </x:c>
      <x:c r="C352" s="6">
        <x:v>17.49360679</x:v>
      </x:c>
      <x:c r="D352" s="13" t="s">
        <x:v>68</x:v>
      </x:c>
      <x:c r="E352">
        <x:v>8</x:v>
      </x:c>
      <x:c r="F352" s="14" t="s">
        <x:v>63</x:v>
      </x:c>
      <x:c r="G352" s="15">
        <x:v>43757.3354267361</x:v>
      </x:c>
      <x:c r="H352" t="s">
        <x:v>69</x:v>
      </x:c>
      <x:c r="I352" s="6">
        <x:v>87.190852921913</x:v>
      </x:c>
      <x:c r="J352" t="s">
        <x:v>66</x:v>
      </x:c>
      <x:c r="K352" s="6">
        <x:v>26.5064928764568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3222318</x:v>
      </x:c>
      <x:c r="B353" s="1">
        <x:v>43757.3645084144</x:v>
      </x:c>
      <x:c r="C353" s="6">
        <x:v>17.5433855083333</x:v>
      </x:c>
      <x:c r="D353" s="13" t="s">
        <x:v>68</x:v>
      </x:c>
      <x:c r="E353">
        <x:v>8</x:v>
      </x:c>
      <x:c r="F353" s="14" t="s">
        <x:v>63</x:v>
      </x:c>
      <x:c r="G353" s="15">
        <x:v>43757.3354267361</x:v>
      </x:c>
      <x:c r="H353" t="s">
        <x:v>69</x:v>
      </x:c>
      <x:c r="I353" s="6">
        <x:v>88.7305913123096</x:v>
      </x:c>
      <x:c r="J353" t="s">
        <x:v>66</x:v>
      </x:c>
      <x:c r="K353" s="6">
        <x:v>26.4970532414727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3222328</x:v>
      </x:c>
      <x:c r="B354" s="1">
        <x:v>43757.364543287</x:v>
      </x:c>
      <x:c r="C354" s="6">
        <x:v>17.593598385</x:v>
      </x:c>
      <x:c r="D354" s="13" t="s">
        <x:v>68</x:v>
      </x:c>
      <x:c r="E354">
        <x:v>8</x:v>
      </x:c>
      <x:c r="F354" s="14" t="s">
        <x:v>63</x:v>
      </x:c>
      <x:c r="G354" s="15">
        <x:v>43757.3354267361</x:v>
      </x:c>
      <x:c r="H354" t="s">
        <x:v>69</x:v>
      </x:c>
      <x:c r="I354" s="6">
        <x:v>87.8963196639512</x:v>
      </x:c>
      <x:c r="J354" t="s">
        <x:v>66</x:v>
      </x:c>
      <x:c r="K354" s="6">
        <x:v>26.4941071187905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3222338</x:v>
      </x:c>
      <x:c r="B355" s="1">
        <x:v>43757.3645778125</x:v>
      </x:c>
      <x:c r="C355" s="6">
        <x:v>17.6433120516667</x:v>
      </x:c>
      <x:c r="D355" s="13" t="s">
        <x:v>68</x:v>
      </x:c>
      <x:c r="E355">
        <x:v>8</x:v>
      </x:c>
      <x:c r="F355" s="14" t="s">
        <x:v>63</x:v>
      </x:c>
      <x:c r="G355" s="15">
        <x:v>43757.3354267361</x:v>
      </x:c>
      <x:c r="H355" t="s">
        <x:v>69</x:v>
      </x:c>
      <x:c r="I355" s="6">
        <x:v>87.2310661738245</x:v>
      </x:c>
      <x:c r="J355" t="s">
        <x:v>66</x:v>
      </x:c>
      <x:c r="K355" s="6">
        <x:v>26.521373883596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3222348</x:v>
      </x:c>
      <x:c r="B356" s="1">
        <x:v>43757.3646123495</x:v>
      </x:c>
      <x:c r="C356" s="6">
        <x:v>17.6930325733333</x:v>
      </x:c>
      <x:c r="D356" s="13" t="s">
        <x:v>68</x:v>
      </x:c>
      <x:c r="E356">
        <x:v>8</x:v>
      </x:c>
      <x:c r="F356" s="14" t="s">
        <x:v>63</x:v>
      </x:c>
      <x:c r="G356" s="15">
        <x:v>43757.3354267361</x:v>
      </x:c>
      <x:c r="H356" t="s">
        <x:v>69</x:v>
      </x:c>
      <x:c r="I356" s="6">
        <x:v>87.574681704886</x:v>
      </x:c>
      <x:c r="J356" t="s">
        <x:v>66</x:v>
      </x:c>
      <x:c r="K356" s="6">
        <x:v>26.5058314998928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3222358</x:v>
      </x:c>
      <x:c r="B357" s="1">
        <x:v>43757.364647338</x:v>
      </x:c>
      <x:c r="C357" s="6">
        <x:v>17.7434285316667</x:v>
      </x:c>
      <x:c r="D357" s="13" t="s">
        <x:v>68</x:v>
      </x:c>
      <x:c r="E357">
        <x:v>8</x:v>
      </x:c>
      <x:c r="F357" s="14" t="s">
        <x:v>63</x:v>
      </x:c>
      <x:c r="G357" s="15">
        <x:v>43757.3354267361</x:v>
      </x:c>
      <x:c r="H357" t="s">
        <x:v>69</x:v>
      </x:c>
      <x:c r="I357" s="6">
        <x:v>87.8677840321108</x:v>
      </x:c>
      <x:c r="J357" t="s">
        <x:v>66</x:v>
      </x:c>
      <x:c r="K357" s="6">
        <x:v>26.5079659429089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3222368</x:v>
      </x:c>
      <x:c r="B358" s="1">
        <x:v>43757.3646820602</x:v>
      </x:c>
      <x:c r="C358" s="6">
        <x:v>17.7934447016667</x:v>
      </x:c>
      <x:c r="D358" s="13" t="s">
        <x:v>68</x:v>
      </x:c>
      <x:c r="E358">
        <x:v>8</x:v>
      </x:c>
      <x:c r="F358" s="14" t="s">
        <x:v>63</x:v>
      </x:c>
      <x:c r="G358" s="15">
        <x:v>43757.3354267361</x:v>
      </x:c>
      <x:c r="H358" t="s">
        <x:v>69</x:v>
      </x:c>
      <x:c r="I358" s="6">
        <x:v>87.0964863316577</x:v>
      </x:c>
      <x:c r="J358" t="s">
        <x:v>66</x:v>
      </x:c>
      <x:c r="K358" s="6">
        <x:v>26.4856595772721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3222378</x:v>
      </x:c>
      <x:c r="B359" s="1">
        <x:v>43757.3647167014</x:v>
      </x:c>
      <x:c r="C359" s="6">
        <x:v>17.8433203383333</x:v>
      </x:c>
      <x:c r="D359" s="13" t="s">
        <x:v>68</x:v>
      </x:c>
      <x:c r="E359">
        <x:v>8</x:v>
      </x:c>
      <x:c r="F359" s="14" t="s">
        <x:v>63</x:v>
      </x:c>
      <x:c r="G359" s="15">
        <x:v>43757.3354267361</x:v>
      </x:c>
      <x:c r="H359" t="s">
        <x:v>69</x:v>
      </x:c>
      <x:c r="I359" s="6">
        <x:v>87.2317355175889</x:v>
      </x:c>
      <x:c r="J359" t="s">
        <x:v>66</x:v>
      </x:c>
      <x:c r="K359" s="6">
        <x:v>26.4883050684152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3222388</x:v>
      </x:c>
      <x:c r="B360" s="1">
        <x:v>43757.3647513889</x:v>
      </x:c>
      <x:c r="C360" s="6">
        <x:v>17.89328113</x:v>
      </x:c>
      <x:c r="D360" s="13" t="s">
        <x:v>68</x:v>
      </x:c>
      <x:c r="E360">
        <x:v>8</x:v>
      </x:c>
      <x:c r="F360" s="14" t="s">
        <x:v>63</x:v>
      </x:c>
      <x:c r="G360" s="15">
        <x:v>43757.3354267361</x:v>
      </x:c>
      <x:c r="H360" t="s">
        <x:v>69</x:v>
      </x:c>
      <x:c r="I360" s="6">
        <x:v>87.53777129687</x:v>
      </x:c>
      <x:c r="J360" t="s">
        <x:v>66</x:v>
      </x:c>
      <x:c r="K360" s="6">
        <x:v>26.4979851787771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3222398</x:v>
      </x:c>
      <x:c r="B361" s="1">
        <x:v>43757.3647860764</x:v>
      </x:c>
      <x:c r="C361" s="6">
        <x:v>17.943231315</x:v>
      </x:c>
      <x:c r="D361" s="13" t="s">
        <x:v>68</x:v>
      </x:c>
      <x:c r="E361">
        <x:v>8</x:v>
      </x:c>
      <x:c r="F361" s="14" t="s">
        <x:v>63</x:v>
      </x:c>
      <x:c r="G361" s="15">
        <x:v>43757.3354267361</x:v>
      </x:c>
      <x:c r="H361" t="s">
        <x:v>69</x:v>
      </x:c>
      <x:c r="I361" s="6">
        <x:v>87.6579910200005</x:v>
      </x:c>
      <x:c r="J361" t="s">
        <x:v>66</x:v>
      </x:c>
      <x:c r="K361" s="6">
        <x:v>26.4895676899232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3222408</x:v>
      </x:c>
      <x:c r="B362" s="1">
        <x:v>43757.3648207176</x:v>
      </x:c>
      <x:c r="C362" s="6">
        <x:v>17.9930950083333</x:v>
      </x:c>
      <x:c r="D362" s="13" t="s">
        <x:v>68</x:v>
      </x:c>
      <x:c r="E362">
        <x:v>8</x:v>
      </x:c>
      <x:c r="F362" s="14" t="s">
        <x:v>63</x:v>
      </x:c>
      <x:c r="G362" s="15">
        <x:v>43757.3354267361</x:v>
      </x:c>
      <x:c r="H362" t="s">
        <x:v>69</x:v>
      </x:c>
      <x:c r="I362" s="6">
        <x:v>86.9166345365258</x:v>
      </x:c>
      <x:c r="J362" t="s">
        <x:v>66</x:v>
      </x:c>
      <x:c r="K362" s="6">
        <x:v>26.5149104077464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3222418</x:v>
      </x:c>
      <x:c r="B363" s="1">
        <x:v>43757.3648553588</x:v>
      </x:c>
      <x:c r="C363" s="6">
        <x:v>18.0429938816667</x:v>
      </x:c>
      <x:c r="D363" s="13" t="s">
        <x:v>68</x:v>
      </x:c>
      <x:c r="E363">
        <x:v>8</x:v>
      </x:c>
      <x:c r="F363" s="14" t="s">
        <x:v>63</x:v>
      </x:c>
      <x:c r="G363" s="15">
        <x:v>43757.3354267361</x:v>
      </x:c>
      <x:c r="H363" t="s">
        <x:v>69</x:v>
      </x:c>
      <x:c r="I363" s="6">
        <x:v>87.2936264778337</x:v>
      </x:c>
      <x:c r="J363" t="s">
        <x:v>66</x:v>
      </x:c>
      <x:c r="K363" s="6">
        <x:v>26.5121446451376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3222428</x:v>
      </x:c>
      <x:c r="B364" s="1">
        <x:v>43757.3648901273</x:v>
      </x:c>
      <x:c r="C364" s="6">
        <x:v>18.09305723</x:v>
      </x:c>
      <x:c r="D364" s="13" t="s">
        <x:v>68</x:v>
      </x:c>
      <x:c r="E364">
        <x:v>8</x:v>
      </x:c>
      <x:c r="F364" s="14" t="s">
        <x:v>63</x:v>
      </x:c>
      <x:c r="G364" s="15">
        <x:v>43757.3354267361</x:v>
      </x:c>
      <x:c r="H364" t="s">
        <x:v>69</x:v>
      </x:c>
      <x:c r="I364" s="6">
        <x:v>87.416039912229</x:v>
      </x:c>
      <x:c r="J364" t="s">
        <x:v>66</x:v>
      </x:c>
      <x:c r="K364" s="6">
        <x:v>26.4905597500124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3222438</x:v>
      </x:c>
      <x:c r="B365" s="1">
        <x:v>43757.3649253125</x:v>
      </x:c>
      <x:c r="C365" s="6">
        <x:v>18.1437254483333</x:v>
      </x:c>
      <x:c r="D365" s="13" t="s">
        <x:v>68</x:v>
      </x:c>
      <x:c r="E365">
        <x:v>8</x:v>
      </x:c>
      <x:c r="F365" s="14" t="s">
        <x:v>63</x:v>
      </x:c>
      <x:c r="G365" s="15">
        <x:v>43757.3354267361</x:v>
      </x:c>
      <x:c r="H365" t="s">
        <x:v>69</x:v>
      </x:c>
      <x:c r="I365" s="6">
        <x:v>86.8406898596734</x:v>
      </x:c>
      <x:c r="J365" t="s">
        <x:v>66</x:v>
      </x:c>
      <x:c r="K365" s="6">
        <x:v>26.4836754602829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3222448</x:v>
      </x:c>
      <x:c r="B366" s="1">
        <x:v>43757.364959919</x:v>
      </x:c>
      <x:c r="C366" s="6">
        <x:v>18.19352731</x:v>
      </x:c>
      <x:c r="D366" s="13" t="s">
        <x:v>68</x:v>
      </x:c>
      <x:c r="E366">
        <x:v>8</x:v>
      </x:c>
      <x:c r="F366" s="14" t="s">
        <x:v>63</x:v>
      </x:c>
      <x:c r="G366" s="15">
        <x:v>43757.3354267361</x:v>
      </x:c>
      <x:c r="H366" t="s">
        <x:v>69</x:v>
      </x:c>
      <x:c r="I366" s="6">
        <x:v>87.0622576791334</x:v>
      </x:c>
      <x:c r="J366" t="s">
        <x:v>66</x:v>
      </x:c>
      <x:c r="K366" s="6">
        <x:v>26.4769414962125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3222458</x:v>
      </x:c>
      <x:c r="B367" s="1">
        <x:v>43757.3649945949</x:v>
      </x:c>
      <x:c r="C367" s="6">
        <x:v>18.2434729216667</x:v>
      </x:c>
      <x:c r="D367" s="13" t="s">
        <x:v>68</x:v>
      </x:c>
      <x:c r="E367">
        <x:v>8</x:v>
      </x:c>
      <x:c r="F367" s="14" t="s">
        <x:v>63</x:v>
      </x:c>
      <x:c r="G367" s="15">
        <x:v>43757.3354267361</x:v>
      </x:c>
      <x:c r="H367" t="s">
        <x:v>69</x:v>
      </x:c>
      <x:c r="I367" s="6">
        <x:v>86.8622592601611</x:v>
      </x:c>
      <x:c r="J367" t="s">
        <x:v>66</x:v>
      </x:c>
      <x:c r="K367" s="6">
        <x:v>26.4474805622144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3222468</x:v>
      </x:c>
      <x:c r="B368" s="1">
        <x:v>43757.3650292014</x:v>
      </x:c>
      <x:c r="C368" s="6">
        <x:v>18.2933248733333</x:v>
      </x:c>
      <x:c r="D368" s="13" t="s">
        <x:v>68</x:v>
      </x:c>
      <x:c r="E368">
        <x:v>8</x:v>
      </x:c>
      <x:c r="F368" s="14" t="s">
        <x:v>63</x:v>
      </x:c>
      <x:c r="G368" s="15">
        <x:v>43757.3354267361</x:v>
      </x:c>
      <x:c r="H368" t="s">
        <x:v>69</x:v>
      </x:c>
      <x:c r="I368" s="6">
        <x:v>87.7872507952851</x:v>
      </x:c>
      <x:c r="J368" t="s">
        <x:v>66</x:v>
      </x:c>
      <x:c r="K368" s="6">
        <x:v>26.4904094378585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3222478</x:v>
      </x:c>
      <x:c r="B369" s="1">
        <x:v>43757.3650638079</x:v>
      </x:c>
      <x:c r="C369" s="6">
        <x:v>18.3431523166667</x:v>
      </x:c>
      <x:c r="D369" s="13" t="s">
        <x:v>68</x:v>
      </x:c>
      <x:c r="E369">
        <x:v>8</x:v>
      </x:c>
      <x:c r="F369" s="14" t="s">
        <x:v>63</x:v>
      </x:c>
      <x:c r="G369" s="15">
        <x:v>43757.3354267361</x:v>
      </x:c>
      <x:c r="H369" t="s">
        <x:v>69</x:v>
      </x:c>
      <x:c r="I369" s="6">
        <x:v>87.5932577359995</x:v>
      </x:c>
      <x:c r="J369" t="s">
        <x:v>66</x:v>
      </x:c>
      <x:c r="K369" s="6">
        <x:v>26.4994582414965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3222488</x:v>
      </x:c>
      <x:c r="B370" s="1">
        <x:v>43757.3650989583</x:v>
      </x:c>
      <x:c r="C370" s="6">
        <x:v>18.3937842016667</x:v>
      </x:c>
      <x:c r="D370" s="13" t="s">
        <x:v>68</x:v>
      </x:c>
      <x:c r="E370">
        <x:v>8</x:v>
      </x:c>
      <x:c r="F370" s="14" t="s">
        <x:v>63</x:v>
      </x:c>
      <x:c r="G370" s="15">
        <x:v>43757.3354267361</x:v>
      </x:c>
      <x:c r="H370" t="s">
        <x:v>69</x:v>
      </x:c>
      <x:c r="I370" s="6">
        <x:v>87.1131450767736</x:v>
      </x:c>
      <x:c r="J370" t="s">
        <x:v>66</x:v>
      </x:c>
      <x:c r="K370" s="6">
        <x:v>26.4881246939531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3222498</x:v>
      </x:c>
      <x:c r="B371" s="1">
        <x:v>43757.3651335301</x:v>
      </x:c>
      <x:c r="C371" s="6">
        <x:v>18.4435132016667</x:v>
      </x:c>
      <x:c r="D371" s="13" t="s">
        <x:v>68</x:v>
      </x:c>
      <x:c r="E371">
        <x:v>8</x:v>
      </x:c>
      <x:c r="F371" s="14" t="s">
        <x:v>63</x:v>
      </x:c>
      <x:c r="G371" s="15">
        <x:v>43757.3354267361</x:v>
      </x:c>
      <x:c r="H371" t="s">
        <x:v>69</x:v>
      </x:c>
      <x:c r="I371" s="6">
        <x:v>87.2754013061089</x:v>
      </x:c>
      <x:c r="J371" t="s">
        <x:v>66</x:v>
      </x:c>
      <x:c r="K371" s="6">
        <x:v>26.4896879396156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3222508</x:v>
      </x:c>
      <x:c r="B372" s="1">
        <x:v>43757.3651680208</x:v>
      </x:c>
      <x:c r="C372" s="6">
        <x:v>18.4932426433333</x:v>
      </x:c>
      <x:c r="D372" s="13" t="s">
        <x:v>68</x:v>
      </x:c>
      <x:c r="E372">
        <x:v>8</x:v>
      </x:c>
      <x:c r="F372" s="14" t="s">
        <x:v>63</x:v>
      </x:c>
      <x:c r="G372" s="15">
        <x:v>43757.3354267361</x:v>
      </x:c>
      <x:c r="H372" t="s">
        <x:v>69</x:v>
      </x:c>
      <x:c r="I372" s="6">
        <x:v>87.6681456294027</x:v>
      </x:c>
      <x:c r="J372" t="s">
        <x:v>66</x:v>
      </x:c>
      <x:c r="K372" s="6">
        <x:v>26.5024945564878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3222518</x:v>
      </x:c>
      <x:c r="B373" s="1">
        <x:v>43757.365202662</x:v>
      </x:c>
      <x:c r="C373" s="6">
        <x:v>18.5431017766667</x:v>
      </x:c>
      <x:c r="D373" s="13" t="s">
        <x:v>68</x:v>
      </x:c>
      <x:c r="E373">
        <x:v>8</x:v>
      </x:c>
      <x:c r="F373" s="14" t="s">
        <x:v>63</x:v>
      </x:c>
      <x:c r="G373" s="15">
        <x:v>43757.3354267361</x:v>
      </x:c>
      <x:c r="H373" t="s">
        <x:v>69</x:v>
      </x:c>
      <x:c r="I373" s="6">
        <x:v>87.7860577133567</x:v>
      </x:c>
      <x:c r="J373" t="s">
        <x:v>66</x:v>
      </x:c>
      <x:c r="K373" s="6">
        <x:v>26.4949188053938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3222528</x:v>
      </x:c>
      <x:c r="B374" s="1">
        <x:v>43757.3652379282</x:v>
      </x:c>
      <x:c r="C374" s="6">
        <x:v>18.5938599716667</x:v>
      </x:c>
      <x:c r="D374" s="13" t="s">
        <x:v>68</x:v>
      </x:c>
      <x:c r="E374">
        <x:v>8</x:v>
      </x:c>
      <x:c r="F374" s="14" t="s">
        <x:v>63</x:v>
      </x:c>
      <x:c r="G374" s="15">
        <x:v>43757.3354267361</x:v>
      </x:c>
      <x:c r="H374" t="s">
        <x:v>69</x:v>
      </x:c>
      <x:c r="I374" s="6">
        <x:v>87.0585283462912</x:v>
      </x:c>
      <x:c r="J374" t="s">
        <x:v>66</x:v>
      </x:c>
      <x:c r="K374" s="6">
        <x:v>26.494648243171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3222538</x:v>
      </x:c>
      <x:c r="B375" s="1">
        <x:v>43757.3652726042</x:v>
      </x:c>
      <x:c r="C375" s="6">
        <x:v>18.6437953416667</x:v>
      </x:c>
      <x:c r="D375" s="13" t="s">
        <x:v>68</x:v>
      </x:c>
      <x:c r="E375">
        <x:v>8</x:v>
      </x:c>
      <x:c r="F375" s="14" t="s">
        <x:v>63</x:v>
      </x:c>
      <x:c r="G375" s="15">
        <x:v>43757.3354267361</x:v>
      </x:c>
      <x:c r="H375" t="s">
        <x:v>69</x:v>
      </x:c>
      <x:c r="I375" s="6">
        <x:v>87.3285667036496</x:v>
      </x:c>
      <x:c r="J375" t="s">
        <x:v>66</x:v>
      </x:c>
      <x:c r="K375" s="6">
        <x:v>26.4919125596975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3222548</x:v>
      </x:c>
      <x:c r="B376" s="1">
        <x:v>43757.3653071412</x:v>
      </x:c>
      <x:c r="C376" s="6">
        <x:v>18.6935537</x:v>
      </x:c>
      <x:c r="D376" s="13" t="s">
        <x:v>68</x:v>
      </x:c>
      <x:c r="E376">
        <x:v>8</x:v>
      </x:c>
      <x:c r="F376" s="14" t="s">
        <x:v>63</x:v>
      </x:c>
      <x:c r="G376" s="15">
        <x:v>43757.3354267361</x:v>
      </x:c>
      <x:c r="H376" t="s">
        <x:v>69</x:v>
      </x:c>
      <x:c r="I376" s="6">
        <x:v>87.0062328093409</x:v>
      </x:c>
      <x:c r="J376" t="s">
        <x:v>66</x:v>
      </x:c>
      <x:c r="K376" s="6">
        <x:v>26.4880645691342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3222558</x:v>
      </x:c>
      <x:c r="B377" s="1">
        <x:v>43757.3653416667</x:v>
      </x:c>
      <x:c r="C377" s="6">
        <x:v>18.7432609716667</x:v>
      </x:c>
      <x:c r="D377" s="13" t="s">
        <x:v>68</x:v>
      </x:c>
      <x:c r="E377">
        <x:v>8</x:v>
      </x:c>
      <x:c r="F377" s="14" t="s">
        <x:v>63</x:v>
      </x:c>
      <x:c r="G377" s="15">
        <x:v>43757.3354267361</x:v>
      </x:c>
      <x:c r="H377" t="s">
        <x:v>69</x:v>
      </x:c>
      <x:c r="I377" s="6">
        <x:v>87.5068436851274</x:v>
      </x:c>
      <x:c r="J377" t="s">
        <x:v>66</x:v>
      </x:c>
      <x:c r="K377" s="6">
        <x:v>26.4716805961812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3222568</x:v>
      </x:c>
      <x:c r="B378" s="1">
        <x:v>43757.3653761921</x:v>
      </x:c>
      <x:c r="C378" s="6">
        <x:v>18.7929768033333</x:v>
      </x:c>
      <x:c r="D378" s="13" t="s">
        <x:v>68</x:v>
      </x:c>
      <x:c r="E378">
        <x:v>8</x:v>
      </x:c>
      <x:c r="F378" s="14" t="s">
        <x:v>63</x:v>
      </x:c>
      <x:c r="G378" s="15">
        <x:v>43757.3354267361</x:v>
      </x:c>
      <x:c r="H378" t="s">
        <x:v>69</x:v>
      </x:c>
      <x:c r="I378" s="6">
        <x:v>87.9912749072767</x:v>
      </x:c>
      <x:c r="J378" t="s">
        <x:v>66</x:v>
      </x:c>
      <x:c r="K378" s="6">
        <x:v>26.4739653288962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3222578</x:v>
      </x:c>
      <x:c r="B379" s="1">
        <x:v>43757.3654113773</x:v>
      </x:c>
      <x:c r="C379" s="6">
        <x:v>18.8436276933333</x:v>
      </x:c>
      <x:c r="D379" s="13" t="s">
        <x:v>68</x:v>
      </x:c>
      <x:c r="E379">
        <x:v>8</x:v>
      </x:c>
      <x:c r="F379" s="14" t="s">
        <x:v>63</x:v>
      </x:c>
      <x:c r="G379" s="15">
        <x:v>43757.3354267361</x:v>
      </x:c>
      <x:c r="H379" t="s">
        <x:v>69</x:v>
      </x:c>
      <x:c r="I379" s="6">
        <x:v>87.9884006528234</x:v>
      </x:c>
      <x:c r="J379" t="s">
        <x:v>66</x:v>
      </x:c>
      <x:c r="K379" s="6">
        <x:v>26.4790458585335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3222588</x:v>
      </x:c>
      <x:c r="B380" s="1">
        <x:v>43757.3654459838</x:v>
      </x:c>
      <x:c r="C380" s="6">
        <x:v>18.8934664</x:v>
      </x:c>
      <x:c r="D380" s="13" t="s">
        <x:v>68</x:v>
      </x:c>
      <x:c r="E380">
        <x:v>8</x:v>
      </x:c>
      <x:c r="F380" s="14" t="s">
        <x:v>63</x:v>
      </x:c>
      <x:c r="G380" s="15">
        <x:v>43757.3354267361</x:v>
      </x:c>
      <x:c r="H380" t="s">
        <x:v>69</x:v>
      </x:c>
      <x:c r="I380" s="6">
        <x:v>87.8257544227476</x:v>
      </x:c>
      <x:c r="J380" t="s">
        <x:v>66</x:v>
      </x:c>
      <x:c r="K380" s="6">
        <x:v>26.4690351181371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3222598</x:v>
      </x:c>
      <x:c r="B381" s="1">
        <x:v>43757.3654805556</x:v>
      </x:c>
      <x:c r="C381" s="6">
        <x:v>18.9432846666667</x:v>
      </x:c>
      <x:c r="D381" s="13" t="s">
        <x:v>68</x:v>
      </x:c>
      <x:c r="E381">
        <x:v>8</x:v>
      </x:c>
      <x:c r="F381" s="14" t="s">
        <x:v>63</x:v>
      </x:c>
      <x:c r="G381" s="15">
        <x:v>43757.3354267361</x:v>
      </x:c>
      <x:c r="H381" t="s">
        <x:v>69</x:v>
      </x:c>
      <x:c r="I381" s="6">
        <x:v>87.68835957691</x:v>
      </x:c>
      <x:c r="J381" t="s">
        <x:v>66</x:v>
      </x:c>
      <x:c r="K381" s="6">
        <x:v>26.499668679081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3222608</x:v>
      </x:c>
      <x:c r="B382" s="1">
        <x:v>43757.3655151273</x:v>
      </x:c>
      <x:c r="C382" s="6">
        <x:v>18.9930114183333</x:v>
      </x:c>
      <x:c r="D382" s="13" t="s">
        <x:v>68</x:v>
      </x:c>
      <x:c r="E382">
        <x:v>8</x:v>
      </x:c>
      <x:c r="F382" s="14" t="s">
        <x:v>63</x:v>
      </x:c>
      <x:c r="G382" s="15">
        <x:v>43757.3354267361</x:v>
      </x:c>
      <x:c r="H382" t="s">
        <x:v>69</x:v>
      </x:c>
      <x:c r="I382" s="6">
        <x:v>87.5225377056923</x:v>
      </x:c>
      <x:c r="J382" t="s">
        <x:v>66</x:v>
      </x:c>
      <x:c r="K382" s="6">
        <x:v>26.4950089928061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3222618</x:v>
      </x:c>
      <x:c r="B383" s="1">
        <x:v>43757.3655501505</x:v>
      </x:c>
      <x:c r="C383" s="6">
        <x:v>19.0435023016667</x:v>
      </x:c>
      <x:c r="D383" s="13" t="s">
        <x:v>68</x:v>
      </x:c>
      <x:c r="E383">
        <x:v>8</x:v>
      </x:c>
      <x:c r="F383" s="14" t="s">
        <x:v>63</x:v>
      </x:c>
      <x:c r="G383" s="15">
        <x:v>43757.3354267361</x:v>
      </x:c>
      <x:c r="H383" t="s">
        <x:v>69</x:v>
      </x:c>
      <x:c r="I383" s="6">
        <x:v>87.352823081148</x:v>
      </x:c>
      <x:c r="J383" t="s">
        <x:v>66</x:v>
      </x:c>
      <x:c r="K383" s="6">
        <x:v>26.4794667311562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3222628</x:v>
      </x:c>
      <x:c r="B384" s="1">
        <x:v>43757.3655846875</x:v>
      </x:c>
      <x:c r="C384" s="6">
        <x:v>19.09322314</x:v>
      </x:c>
      <x:c r="D384" s="13" t="s">
        <x:v>68</x:v>
      </x:c>
      <x:c r="E384">
        <x:v>8</x:v>
      </x:c>
      <x:c r="F384" s="14" t="s">
        <x:v>63</x:v>
      </x:c>
      <x:c r="G384" s="15">
        <x:v>43757.3354267361</x:v>
      </x:c>
      <x:c r="H384" t="s">
        <x:v>69</x:v>
      </x:c>
      <x:c r="I384" s="6">
        <x:v>87.5504012533771</x:v>
      </x:c>
      <x:c r="J384" t="s">
        <x:v>66</x:v>
      </x:c>
      <x:c r="K384" s="6">
        <x:v>26.4772421193206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3222638</x:v>
      </x:c>
      <x:c r="B385" s="1">
        <x:v>43757.3656192477</x:v>
      </x:c>
      <x:c r="C385" s="6">
        <x:v>19.143000975</x:v>
      </x:c>
      <x:c r="D385" s="13" t="s">
        <x:v>68</x:v>
      </x:c>
      <x:c r="E385">
        <x:v>8</x:v>
      </x:c>
      <x:c r="F385" s="14" t="s">
        <x:v>63</x:v>
      </x:c>
      <x:c r="G385" s="15">
        <x:v>43757.3354267361</x:v>
      </x:c>
      <x:c r="H385" t="s">
        <x:v>69</x:v>
      </x:c>
      <x:c r="I385" s="6">
        <x:v>87.7012990586415</x:v>
      </x:c>
      <x:c r="J385" t="s">
        <x:v>66</x:v>
      </x:c>
      <x:c r="K385" s="6">
        <x:v>26.4706284171643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3222648</x:v>
      </x:c>
      <x:c r="B386" s="1">
        <x:v>43757.3656543171</x:v>
      </x:c>
      <x:c r="C386" s="6">
        <x:v>19.1934889316667</x:v>
      </x:c>
      <x:c r="D386" s="13" t="s">
        <x:v>68</x:v>
      </x:c>
      <x:c r="E386">
        <x:v>8</x:v>
      </x:c>
      <x:c r="F386" s="14" t="s">
        <x:v>63</x:v>
      </x:c>
      <x:c r="G386" s="15">
        <x:v>43757.3354267361</x:v>
      </x:c>
      <x:c r="H386" t="s">
        <x:v>69</x:v>
      </x:c>
      <x:c r="I386" s="6">
        <x:v>87.3208347989375</x:v>
      </x:c>
      <x:c r="J386" t="s">
        <x:v>66</x:v>
      </x:c>
      <x:c r="K386" s="6">
        <x:v>26.4740555157459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3222658</x:v>
      </x:c>
      <x:c r="B387" s="1">
        <x:v>43757.3656890046</x:v>
      </x:c>
      <x:c r="C387" s="6">
        <x:v>19.2434410433333</x:v>
      </x:c>
      <x:c r="D387" s="13" t="s">
        <x:v>68</x:v>
      </x:c>
      <x:c r="E387">
        <x:v>8</x:v>
      </x:c>
      <x:c r="F387" s="14" t="s">
        <x:v>63</x:v>
      </x:c>
      <x:c r="G387" s="15">
        <x:v>43757.3354267361</x:v>
      </x:c>
      <x:c r="H387" t="s">
        <x:v>69</x:v>
      </x:c>
      <x:c r="I387" s="6">
        <x:v>87.3856932050219</x:v>
      </x:c>
      <x:c r="J387" t="s">
        <x:v>66</x:v>
      </x:c>
      <x:c r="K387" s="6">
        <x:v>26.4927843706728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3222668</x:v>
      </x:c>
      <x:c r="B388" s="1">
        <x:v>43757.3657236458</x:v>
      </x:c>
      <x:c r="C388" s="6">
        <x:v>19.2932959683333</x:v>
      </x:c>
      <x:c r="D388" s="13" t="s">
        <x:v>68</x:v>
      </x:c>
      <x:c r="E388">
        <x:v>8</x:v>
      </x:c>
      <x:c r="F388" s="14" t="s">
        <x:v>63</x:v>
      </x:c>
      <x:c r="G388" s="15">
        <x:v>43757.3354267361</x:v>
      </x:c>
      <x:c r="H388" t="s">
        <x:v>69</x:v>
      </x:c>
      <x:c r="I388" s="6">
        <x:v>87.3611254524397</x:v>
      </x:c>
      <x:c r="J388" t="s">
        <x:v>66</x:v>
      </x:c>
      <x:c r="K388" s="6">
        <x:v>26.4930248702913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3222678</x:v>
      </x:c>
      <x:c r="B389" s="1">
        <x:v>43757.3657582176</x:v>
      </x:c>
      <x:c r="C389" s="6">
        <x:v>19.343086995</x:v>
      </x:c>
      <x:c r="D389" s="13" t="s">
        <x:v>68</x:v>
      </x:c>
      <x:c r="E389">
        <x:v>8</x:v>
      </x:c>
      <x:c r="F389" s="14" t="s">
        <x:v>63</x:v>
      </x:c>
      <x:c r="G389" s="15">
        <x:v>43757.3354267361</x:v>
      </x:c>
      <x:c r="H389" t="s">
        <x:v>69</x:v>
      </x:c>
      <x:c r="I389" s="6">
        <x:v>87.4576856282407</x:v>
      </x:c>
      <x:c r="J389" t="s">
        <x:v>66</x:v>
      </x:c>
      <x:c r="K389" s="6">
        <x:v>26.4844570819869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3222688</x:v>
      </x:c>
      <x:c r="B390" s="1">
        <x:v>43757.3657933218</x:v>
      </x:c>
      <x:c r="C390" s="6">
        <x:v>19.393626865</x:v>
      </x:c>
      <x:c r="D390" s="13" t="s">
        <x:v>68</x:v>
      </x:c>
      <x:c r="E390">
        <x:v>8</x:v>
      </x:c>
      <x:c r="F390" s="14" t="s">
        <x:v>63</x:v>
      </x:c>
      <x:c r="G390" s="15">
        <x:v>43757.3354267361</x:v>
      </x:c>
      <x:c r="H390" t="s">
        <x:v>69</x:v>
      </x:c>
      <x:c r="I390" s="6">
        <x:v>87.7763922395915</x:v>
      </x:c>
      <x:c r="J390" t="s">
        <x:v>66</x:v>
      </x:c>
      <x:c r="K390" s="6">
        <x:v>26.4777231163494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3222698</x:v>
      </x:c>
      <x:c r="B391" s="1">
        <x:v>43757.3658278125</x:v>
      </x:c>
      <x:c r="C391" s="6">
        <x:v>19.4433287016667</x:v>
      </x:c>
      <x:c r="D391" s="13" t="s">
        <x:v>68</x:v>
      </x:c>
      <x:c r="E391">
        <x:v>8</x:v>
      </x:c>
      <x:c r="F391" s="14" t="s">
        <x:v>63</x:v>
      </x:c>
      <x:c r="G391" s="15">
        <x:v>43757.3354267361</x:v>
      </x:c>
      <x:c r="H391" t="s">
        <x:v>69</x:v>
      </x:c>
      <x:c r="I391" s="6">
        <x:v>88.0956525369957</x:v>
      </x:c>
      <x:c r="J391" t="s">
        <x:v>66</x:v>
      </x:c>
      <x:c r="K391" s="6">
        <x:v>26.4711394755027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3222708</x:v>
      </x:c>
      <x:c r="B392" s="1">
        <x:v>43757.3658623843</x:v>
      </x:c>
      <x:c r="C392" s="6">
        <x:v>19.49312464</x:v>
      </x:c>
      <x:c r="D392" s="13" t="s">
        <x:v>68</x:v>
      </x:c>
      <x:c r="E392">
        <x:v>8</x:v>
      </x:c>
      <x:c r="F392" s="14" t="s">
        <x:v>63</x:v>
      </x:c>
      <x:c r="G392" s="15">
        <x:v>43757.3354267361</x:v>
      </x:c>
      <x:c r="H392" t="s">
        <x:v>69</x:v>
      </x:c>
      <x:c r="I392" s="6">
        <x:v>87.8000469131458</x:v>
      </x:c>
      <x:c r="J392" t="s">
        <x:v>66</x:v>
      </x:c>
      <x:c r="K392" s="6">
        <x:v>26.4614293803729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3222718</x:v>
      </x:c>
      <x:c r="B393" s="1">
        <x:v>43757.3658975694</x:v>
      </x:c>
      <x:c r="C393" s="6">
        <x:v>19.5437587716667</x:v>
      </x:c>
      <x:c r="D393" s="13" t="s">
        <x:v>68</x:v>
      </x:c>
      <x:c r="E393">
        <x:v>8</x:v>
      </x:c>
      <x:c r="F393" s="14" t="s">
        <x:v>63</x:v>
      </x:c>
      <x:c r="G393" s="15">
        <x:v>43757.3354267361</x:v>
      </x:c>
      <x:c r="H393" t="s">
        <x:v>69</x:v>
      </x:c>
      <x:c r="I393" s="6">
        <x:v>87.7622544970542</x:v>
      </x:c>
      <x:c r="J393" t="s">
        <x:v>66</x:v>
      </x:c>
      <x:c r="K393" s="6">
        <x:v>26.462060686014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3222728</x:v>
      </x:c>
      <x:c r="B394" s="1">
        <x:v>43757.3659320949</x:v>
      </x:c>
      <x:c r="C394" s="6">
        <x:v>19.59347896</x:v>
      </x:c>
      <x:c r="D394" s="13" t="s">
        <x:v>68</x:v>
      </x:c>
      <x:c r="E394">
        <x:v>8</x:v>
      </x:c>
      <x:c r="F394" s="14" t="s">
        <x:v>63</x:v>
      </x:c>
      <x:c r="G394" s="15">
        <x:v>43757.3354267361</x:v>
      </x:c>
      <x:c r="H394" t="s">
        <x:v>69</x:v>
      </x:c>
      <x:c r="I394" s="6">
        <x:v>87.0944666960905</x:v>
      </x:c>
      <x:c r="J394" t="s">
        <x:v>66</x:v>
      </x:c>
      <x:c r="K394" s="6">
        <x:v>26.4617300020918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3222738</x:v>
      </x:c>
      <x:c r="B395" s="1">
        <x:v>43757.3659666319</x:v>
      </x:c>
      <x:c r="C395" s="6">
        <x:v>19.6431999816667</x:v>
      </x:c>
      <x:c r="D395" s="13" t="s">
        <x:v>68</x:v>
      </x:c>
      <x:c r="E395">
        <x:v>8</x:v>
      </x:c>
      <x:c r="F395" s="14" t="s">
        <x:v>63</x:v>
      </x:c>
      <x:c r="G395" s="15">
        <x:v>43757.3354267361</x:v>
      </x:c>
      <x:c r="H395" t="s">
        <x:v>69</x:v>
      </x:c>
      <x:c r="I395" s="6">
        <x:v>88.500530709339</x:v>
      </x:c>
      <x:c r="J395" t="s">
        <x:v>66</x:v>
      </x:c>
      <x:c r="K395" s="6">
        <x:v>26.4849681424303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3222748</x:v>
      </x:c>
      <x:c r="B396" s="1">
        <x:v>43757.3660017361</x:v>
      </x:c>
      <x:c r="C396" s="6">
        <x:v>19.6937790183333</x:v>
      </x:c>
      <x:c r="D396" s="13" t="s">
        <x:v>68</x:v>
      </x:c>
      <x:c r="E396">
        <x:v>8</x:v>
      </x:c>
      <x:c r="F396" s="14" t="s">
        <x:v>63</x:v>
      </x:c>
      <x:c r="G396" s="15">
        <x:v>43757.3354267361</x:v>
      </x:c>
      <x:c r="H396" t="s">
        <x:v>69</x:v>
      </x:c>
      <x:c r="I396" s="6">
        <x:v>87.9236885048397</x:v>
      </x:c>
      <x:c r="J396" t="s">
        <x:v>66</x:v>
      </x:c>
      <x:c r="K396" s="6">
        <x:v>26.4642552255937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3222758</x:v>
      </x:c>
      <x:c r="B397" s="1">
        <x:v>43757.3660364236</x:v>
      </x:c>
      <x:c r="C397" s="6">
        <x:v>19.743685705</x:v>
      </x:c>
      <x:c r="D397" s="13" t="s">
        <x:v>68</x:v>
      </x:c>
      <x:c r="E397">
        <x:v>8</x:v>
      </x:c>
      <x:c r="F397" s="14" t="s">
        <x:v>63</x:v>
      </x:c>
      <x:c r="G397" s="15">
        <x:v>43757.3354267361</x:v>
      </x:c>
      <x:c r="H397" t="s">
        <x:v>69</x:v>
      </x:c>
      <x:c r="I397" s="6">
        <x:v>87.3352580354157</x:v>
      </x:c>
      <x:c r="J397" t="s">
        <x:v>66</x:v>
      </x:c>
      <x:c r="K397" s="6">
        <x:v>26.4690952426149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3222768</x:v>
      </x:c>
      <x:c r="B398" s="1">
        <x:v>43757.3660709838</x:v>
      </x:c>
      <x:c r="C398" s="6">
        <x:v>19.79346952</x:v>
      </x:c>
      <x:c r="D398" s="13" t="s">
        <x:v>68</x:v>
      </x:c>
      <x:c r="E398">
        <x:v>8</x:v>
      </x:c>
      <x:c r="F398" s="14" t="s">
        <x:v>63</x:v>
      </x:c>
      <x:c r="G398" s="15">
        <x:v>43757.3354267361</x:v>
      </x:c>
      <x:c r="H398" t="s">
        <x:v>69</x:v>
      </x:c>
      <x:c r="I398" s="6">
        <x:v>87.454890926361</x:v>
      </x:c>
      <x:c r="J398" t="s">
        <x:v>66</x:v>
      </x:c>
      <x:c r="K398" s="6">
        <x:v>26.4772120570087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3222778</x:v>
      </x:c>
      <x:c r="B399" s="1">
        <x:v>43757.3661056366</x:v>
      </x:c>
      <x:c r="C399" s="6">
        <x:v>19.8433906566667</x:v>
      </x:c>
      <x:c r="D399" s="13" t="s">
        <x:v>68</x:v>
      </x:c>
      <x:c r="E399">
        <x:v>8</x:v>
      </x:c>
      <x:c r="F399" s="14" t="s">
        <x:v>63</x:v>
      </x:c>
      <x:c r="G399" s="15">
        <x:v>43757.3354267361</x:v>
      </x:c>
      <x:c r="H399" t="s">
        <x:v>69</x:v>
      </x:c>
      <x:c r="I399" s="6">
        <x:v>87.9197857906487</x:v>
      </x:c>
      <x:c r="J399" t="s">
        <x:v>66</x:v>
      </x:c>
      <x:c r="K399" s="6">
        <x:v>26.4614895047148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3222788</x:v>
      </x:c>
      <x:c r="B400" s="1">
        <x:v>43757.3661402778</x:v>
      </x:c>
      <x:c r="C400" s="6">
        <x:v>19.8932624666667</x:v>
      </x:c>
      <x:c r="D400" s="13" t="s">
        <x:v>68</x:v>
      </x:c>
      <x:c r="E400">
        <x:v>8</x:v>
      </x:c>
      <x:c r="F400" s="14" t="s">
        <x:v>63</x:v>
      </x:c>
      <x:c r="G400" s="15">
        <x:v>43757.3354267361</x:v>
      </x:c>
      <x:c r="H400" t="s">
        <x:v>69</x:v>
      </x:c>
      <x:c r="I400" s="6">
        <x:v>87.7911676367285</x:v>
      </x:c>
      <x:c r="J400" t="s">
        <x:v>66</x:v>
      </x:c>
      <x:c r="K400" s="6">
        <x:v>26.4849681424303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3222798</x:v>
      </x:c>
      <x:c r="B401" s="1">
        <x:v>43757.3661748495</x:v>
      </x:c>
      <x:c r="C401" s="6">
        <x:v>19.9430731016667</x:v>
      </x:c>
      <x:c r="D401" s="13" t="s">
        <x:v>68</x:v>
      </x:c>
      <x:c r="E401">
        <x:v>8</x:v>
      </x:c>
      <x:c r="F401" s="14" t="s">
        <x:v>63</x:v>
      </x:c>
      <x:c r="G401" s="15">
        <x:v>43757.3354267361</x:v>
      </x:c>
      <x:c r="H401" t="s">
        <x:v>69</x:v>
      </x:c>
      <x:c r="I401" s="6">
        <x:v>87.9167782799218</x:v>
      </x:c>
      <x:c r="J401" t="s">
        <x:v>66</x:v>
      </x:c>
      <x:c r="K401" s="6">
        <x:v>26.4830140882127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3222808</x:v>
      </x:c>
      <x:c r="B402" s="1">
        <x:v>43757.3662099884</x:v>
      </x:c>
      <x:c r="C402" s="6">
        <x:v>19.9936435016667</x:v>
      </x:c>
      <x:c r="D402" s="13" t="s">
        <x:v>68</x:v>
      </x:c>
      <x:c r="E402">
        <x:v>8</x:v>
      </x:c>
      <x:c r="F402" s="14" t="s">
        <x:v>63</x:v>
      </x:c>
      <x:c r="G402" s="15">
        <x:v>43757.3354267361</x:v>
      </x:c>
      <x:c r="H402" t="s">
        <x:v>69</x:v>
      </x:c>
      <x:c r="I402" s="6">
        <x:v>88.013614391317</x:v>
      </x:c>
      <x:c r="J402" t="s">
        <x:v>66</x:v>
      </x:c>
      <x:c r="K402" s="6">
        <x:v>26.4622410590755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3222818</x:v>
      </x:c>
      <x:c r="B403" s="1">
        <x:v>43757.3662445255</x:v>
      </x:c>
      <x:c r="C403" s="6">
        <x:v>20.04339909</x:v>
      </x:c>
      <x:c r="D403" s="13" t="s">
        <x:v>68</x:v>
      </x:c>
      <x:c r="E403">
        <x:v>8</x:v>
      </x:c>
      <x:c r="F403" s="14" t="s">
        <x:v>63</x:v>
      </x:c>
      <x:c r="G403" s="15">
        <x:v>43757.3354267361</x:v>
      </x:c>
      <x:c r="H403" t="s">
        <x:v>69</x:v>
      </x:c>
      <x:c r="I403" s="6">
        <x:v>88.1939679825589</x:v>
      </x:c>
      <x:c r="J403" t="s">
        <x:v>66</x:v>
      </x:c>
      <x:c r="K403" s="6">
        <x:v>26.4581225432407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3222828</x:v>
      </x:c>
      <x:c r="B404" s="1">
        <x:v>43757.3662790856</x:v>
      </x:c>
      <x:c r="C404" s="6">
        <x:v>20.0931303516667</x:v>
      </x:c>
      <x:c r="D404" s="13" t="s">
        <x:v>68</x:v>
      </x:c>
      <x:c r="E404">
        <x:v>8</x:v>
      </x:c>
      <x:c r="F404" s="14" t="s">
        <x:v>63</x:v>
      </x:c>
      <x:c r="G404" s="15">
        <x:v>43757.3354267361</x:v>
      </x:c>
      <x:c r="H404" t="s">
        <x:v>69</x:v>
      </x:c>
      <x:c r="I404" s="6">
        <x:v>88.0846929094848</x:v>
      </x:c>
      <x:c r="J404" t="s">
        <x:v>66</x:v>
      </x:c>
      <x:c r="K404" s="6">
        <x:v>26.4707787284315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3222838</x:v>
      </x:c>
      <x:c r="B405" s="1">
        <x:v>43757.3663142361</x:v>
      </x:c>
      <x:c r="C405" s="6">
        <x:v>20.1437494116667</x:v>
      </x:c>
      <x:c r="D405" s="13" t="s">
        <x:v>68</x:v>
      </x:c>
      <x:c r="E405">
        <x:v>8</x:v>
      </x:c>
      <x:c r="F405" s="14" t="s">
        <x:v>63</x:v>
      </x:c>
      <x:c r="G405" s="15">
        <x:v>43757.3354267361</x:v>
      </x:c>
      <x:c r="H405" t="s">
        <x:v>69</x:v>
      </x:c>
      <x:c r="I405" s="6">
        <x:v>87.6696506511263</x:v>
      </x:c>
      <x:c r="J405" t="s">
        <x:v>66</x:v>
      </x:c>
      <x:c r="K405" s="6">
        <x:v>26.4650669049802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3222848</x:v>
      </x:c>
      <x:c r="B406" s="1">
        <x:v>43757.3663488773</x:v>
      </x:c>
      <x:c r="C406" s="6">
        <x:v>20.1936555933333</x:v>
      </x:c>
      <x:c r="D406" s="13" t="s">
        <x:v>68</x:v>
      </x:c>
      <x:c r="E406">
        <x:v>8</x:v>
      </x:c>
      <x:c r="F406" s="14" t="s">
        <x:v>63</x:v>
      </x:c>
      <x:c r="G406" s="15">
        <x:v>43757.3354267361</x:v>
      </x:c>
      <x:c r="H406" t="s">
        <x:v>69</x:v>
      </x:c>
      <x:c r="I406" s="6">
        <x:v>88.1987520655552</x:v>
      </x:c>
      <x:c r="J406" t="s">
        <x:v>66</x:v>
      </x:c>
      <x:c r="K406" s="6">
        <x:v>26.4728830868899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3222858</x:v>
      </x:c>
      <x:c r="B407" s="1">
        <x:v>43757.3663834491</x:v>
      </x:c>
      <x:c r="C407" s="6">
        <x:v>20.243426665</x:v>
      </x:c>
      <x:c r="D407" s="13" t="s">
        <x:v>68</x:v>
      </x:c>
      <x:c r="E407">
        <x:v>8</x:v>
      </x:c>
      <x:c r="F407" s="14" t="s">
        <x:v>63</x:v>
      </x:c>
      <x:c r="G407" s="15">
        <x:v>43757.3354267361</x:v>
      </x:c>
      <x:c r="H407" t="s">
        <x:v>69</x:v>
      </x:c>
      <x:c r="I407" s="6">
        <x:v>88.0777298077599</x:v>
      </x:c>
      <x:c r="J407" t="s">
        <x:v>66</x:v>
      </x:c>
      <x:c r="K407" s="6">
        <x:v>26.4731536473587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3222868</x:v>
      </x:c>
      <x:c r="B408" s="1">
        <x:v>43757.3664180208</x:v>
      </x:c>
      <x:c r="C408" s="6">
        <x:v>20.2932193983333</x:v>
      </x:c>
      <x:c r="D408" s="13" t="s">
        <x:v>68</x:v>
      </x:c>
      <x:c r="E408">
        <x:v>8</x:v>
      </x:c>
      <x:c r="F408" s="14" t="s">
        <x:v>63</x:v>
      </x:c>
      <x:c r="G408" s="15">
        <x:v>43757.3354267361</x:v>
      </x:c>
      <x:c r="H408" t="s">
        <x:v>69</x:v>
      </x:c>
      <x:c r="I408" s="6">
        <x:v>88.6373140934857</x:v>
      </x:c>
      <x:c r="J408" t="s">
        <x:v>66</x:v>
      </x:c>
      <x:c r="K408" s="6">
        <x:v>26.4672313843021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3222878</x:v>
      </x:c>
      <x:c r="B409" s="1">
        <x:v>43757.3664525463</x:v>
      </x:c>
      <x:c r="C409" s="6">
        <x:v>20.342954115</x:v>
      </x:c>
      <x:c r="D409" s="13" t="s">
        <x:v>68</x:v>
      </x:c>
      <x:c r="E409">
        <x:v>8</x:v>
      </x:c>
      <x:c r="F409" s="14" t="s">
        <x:v>63</x:v>
      </x:c>
      <x:c r="G409" s="15">
        <x:v>43757.3354267361</x:v>
      </x:c>
      <x:c r="H409" t="s">
        <x:v>69</x:v>
      </x:c>
      <x:c r="I409" s="6">
        <x:v>87.3027892506544</x:v>
      </x:c>
      <x:c r="J409" t="s">
        <x:v>66</x:v>
      </x:c>
      <x:c r="K409" s="6">
        <x:v>26.4761598762575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3222888</x:v>
      </x:c>
      <x:c r="B410" s="1">
        <x:v>43757.3664877315</x:v>
      </x:c>
      <x:c r="C410" s="6">
        <x:v>20.3935972183333</x:v>
      </x:c>
      <x:c r="D410" s="13" t="s">
        <x:v>68</x:v>
      </x:c>
      <x:c r="E410">
        <x:v>8</x:v>
      </x:c>
      <x:c r="F410" s="14" t="s">
        <x:v>63</x:v>
      </x:c>
      <x:c r="G410" s="15">
        <x:v>43757.3354267361</x:v>
      </x:c>
      <x:c r="H410" t="s">
        <x:v>69</x:v>
      </x:c>
      <x:c r="I410" s="6">
        <x:v>88.5069497552668</x:v>
      </x:c>
      <x:c r="J410" t="s">
        <x:v>66</x:v>
      </x:c>
      <x:c r="K410" s="6">
        <x:v>26.4582127296649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3222898</x:v>
      </x:c>
      <x:c r="B411" s="1">
        <x:v>43757.3665223032</x:v>
      </x:c>
      <x:c r="C411" s="6">
        <x:v>20.4433645933333</x:v>
      </x:c>
      <x:c r="D411" s="13" t="s">
        <x:v>68</x:v>
      </x:c>
      <x:c r="E411">
        <x:v>8</x:v>
      </x:c>
      <x:c r="F411" s="14" t="s">
        <x:v>63</x:v>
      </x:c>
      <x:c r="G411" s="15">
        <x:v>43757.3354267361</x:v>
      </x:c>
      <x:c r="H411" t="s">
        <x:v>69</x:v>
      </x:c>
      <x:c r="I411" s="6">
        <x:v>87.9785653545215</x:v>
      </x:c>
      <x:c r="J411" t="s">
        <x:v>66</x:v>
      </x:c>
      <x:c r="K411" s="6">
        <x:v>26.4742058271672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3222908</x:v>
      </x:c>
      <x:c r="B412" s="1">
        <x:v>43757.3665568634</x:v>
      </x:c>
      <x:c r="C412" s="6">
        <x:v>20.4931507816667</x:v>
      </x:c>
      <x:c r="D412" s="13" t="s">
        <x:v>68</x:v>
      </x:c>
      <x:c r="E412">
        <x:v>8</x:v>
      </x:c>
      <x:c r="F412" s="14" t="s">
        <x:v>63</x:v>
      </x:c>
      <x:c r="G412" s="15">
        <x:v>43757.3354267361</x:v>
      </x:c>
      <x:c r="H412" t="s">
        <x:v>69</x:v>
      </x:c>
      <x:c r="I412" s="6">
        <x:v>88.1792398676862</x:v>
      </x:c>
      <x:c r="J412" t="s">
        <x:v>66</x:v>
      </x:c>
      <x:c r="K412" s="6">
        <x:v>26.4508475130151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3222918</x:v>
      </x:c>
      <x:c r="B413" s="1">
        <x:v>43757.3665917477</x:v>
      </x:c>
      <x:c r="C413" s="6">
        <x:v>20.5433797283333</x:v>
      </x:c>
      <x:c r="D413" s="13" t="s">
        <x:v>68</x:v>
      </x:c>
      <x:c r="E413">
        <x:v>8</x:v>
      </x:c>
      <x:c r="F413" s="14" t="s">
        <x:v>63</x:v>
      </x:c>
      <x:c r="G413" s="15">
        <x:v>43757.3354267361</x:v>
      </x:c>
      <x:c r="H413" t="s">
        <x:v>69</x:v>
      </x:c>
      <x:c r="I413" s="6">
        <x:v>88.6419067365894</x:v>
      </x:c>
      <x:c r="J413" t="s">
        <x:v>66</x:v>
      </x:c>
      <x:c r="K413" s="6">
        <x:v>26.461579691229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3222928</x:v>
      </x:c>
      <x:c r="B414" s="1">
        <x:v>43757.3666264236</x:v>
      </x:c>
      <x:c r="C414" s="6">
        <x:v>20.5933160066667</x:v>
      </x:c>
      <x:c r="D414" s="13" t="s">
        <x:v>68</x:v>
      </x:c>
      <x:c r="E414">
        <x:v>8</x:v>
      </x:c>
      <x:c r="F414" s="14" t="s">
        <x:v>63</x:v>
      </x:c>
      <x:c r="G414" s="15">
        <x:v>43757.3354267361</x:v>
      </x:c>
      <x:c r="H414" t="s">
        <x:v>69</x:v>
      </x:c>
      <x:c r="I414" s="6">
        <x:v>88.01702110208</x:v>
      </x:c>
      <x:c r="J414" t="s">
        <x:v>66</x:v>
      </x:c>
      <x:c r="K414" s="6">
        <x:v>26.4569801820794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3222938</x:v>
      </x:c>
      <x:c r="B415" s="1">
        <x:v>43757.3666612269</x:v>
      </x:c>
      <x:c r="C415" s="6">
        <x:v>20.643411675</x:v>
      </x:c>
      <x:c r="D415" s="13" t="s">
        <x:v>68</x:v>
      </x:c>
      <x:c r="E415">
        <x:v>8</x:v>
      </x:c>
      <x:c r="F415" s="14" t="s">
        <x:v>63</x:v>
      </x:c>
      <x:c r="G415" s="15">
        <x:v>43757.3354267361</x:v>
      </x:c>
      <x:c r="H415" t="s">
        <x:v>69</x:v>
      </x:c>
      <x:c r="I415" s="6">
        <x:v>88.5986456840934</x:v>
      </x:c>
      <x:c r="J415" t="s">
        <x:v>66</x:v>
      </x:c>
      <x:c r="K415" s="6">
        <x:v>26.4598661478681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3222948</x:v>
      </x:c>
      <x:c r="B416" s="1">
        <x:v>43757.3666959144</x:v>
      </x:c>
      <x:c r="C416" s="6">
        <x:v>20.6933485866667</x:v>
      </x:c>
      <x:c r="D416" s="13" t="s">
        <x:v>68</x:v>
      </x:c>
      <x:c r="E416">
        <x:v>8</x:v>
      </x:c>
      <x:c r="F416" s="14" t="s">
        <x:v>63</x:v>
      </x:c>
      <x:c r="G416" s="15">
        <x:v>43757.3354267361</x:v>
      </x:c>
      <x:c r="H416" t="s">
        <x:v>69</x:v>
      </x:c>
      <x:c r="I416" s="6">
        <x:v>87.6858686660252</x:v>
      </x:c>
      <x:c r="J416" t="s">
        <x:v>66</x:v>
      </x:c>
      <x:c r="K416" s="6">
        <x:v>26.467712379897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3222958</x:v>
      </x:c>
      <x:c r="B417" s="1">
        <x:v>43757.3667306713</x:v>
      </x:c>
      <x:c r="C417" s="6">
        <x:v>20.7434410566667</x:v>
      </x:c>
      <x:c r="D417" s="13" t="s">
        <x:v>68</x:v>
      </x:c>
      <x:c r="E417">
        <x:v>8</x:v>
      </x:c>
      <x:c r="F417" s="14" t="s">
        <x:v>63</x:v>
      </x:c>
      <x:c r="G417" s="15">
        <x:v>43757.3354267361</x:v>
      </x:c>
      <x:c r="H417" t="s">
        <x:v>69</x:v>
      </x:c>
      <x:c r="I417" s="6">
        <x:v>88.3982380893515</x:v>
      </x:c>
      <x:c r="J417" t="s">
        <x:v>66</x:v>
      </x:c>
      <x:c r="K417" s="6">
        <x:v>26.4418890263792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3222968</x:v>
      </x:c>
      <x:c r="B418" s="1">
        <x:v>43757.3667653588</x:v>
      </x:c>
      <x:c r="C418" s="6">
        <x:v>20.793373215</x:v>
      </x:c>
      <x:c r="D418" s="13" t="s">
        <x:v>68</x:v>
      </x:c>
      <x:c r="E418">
        <x:v>8</x:v>
      </x:c>
      <x:c r="F418" s="14" t="s">
        <x:v>63</x:v>
      </x:c>
      <x:c r="G418" s="15">
        <x:v>43757.3354267361</x:v>
      </x:c>
      <x:c r="H418" t="s">
        <x:v>69</x:v>
      </x:c>
      <x:c r="I418" s="6">
        <x:v>89.4312777394593</x:v>
      </x:c>
      <x:c r="J418" t="s">
        <x:v>66</x:v>
      </x:c>
      <x:c r="K418" s="6">
        <x:v>26.4366582432226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3222978</x:v>
      </x:c>
      <x:c r="B419" s="1">
        <x:v>43757.3668</x:v>
      </x:c>
      <x:c r="C419" s="6">
        <x:v>20.8432693616667</x:v>
      </x:c>
      <x:c r="D419" s="13" t="s">
        <x:v>68</x:v>
      </x:c>
      <x:c r="E419">
        <x:v>8</x:v>
      </x:c>
      <x:c r="F419" s="14" t="s">
        <x:v>63</x:v>
      </x:c>
      <x:c r="G419" s="15">
        <x:v>43757.3354267361</x:v>
      </x:c>
      <x:c r="H419" t="s">
        <x:v>69</x:v>
      </x:c>
      <x:c r="I419" s="6">
        <x:v>87.8970235089963</x:v>
      </x:c>
      <x:c r="J419" t="s">
        <x:v>66</x:v>
      </x:c>
      <x:c r="K419" s="6">
        <x:v>26.4610686343453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3222988</x:v>
      </x:c>
      <x:c r="B420" s="1">
        <x:v>43757.3668345718</x:v>
      </x:c>
      <x:c r="C420" s="6">
        <x:v>20.8930539</x:v>
      </x:c>
      <x:c r="D420" s="13" t="s">
        <x:v>68</x:v>
      </x:c>
      <x:c r="E420">
        <x:v>8</x:v>
      </x:c>
      <x:c r="F420" s="14" t="s">
        <x:v>63</x:v>
      </x:c>
      <x:c r="G420" s="15">
        <x:v>43757.3354267361</x:v>
      </x:c>
      <x:c r="H420" t="s">
        <x:v>69</x:v>
      </x:c>
      <x:c r="I420" s="6">
        <x:v>87.8715351868612</x:v>
      </x:c>
      <x:c r="J420" t="s">
        <x:v>66</x:v>
      </x:c>
      <x:c r="K420" s="6">
        <x:v>26.4492842854379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3222998</x:v>
      </x:c>
      <x:c r="B421" s="1">
        <x:v>43757.3668696759</x:v>
      </x:c>
      <x:c r="C421" s="6">
        <x:v>20.94360126</x:v>
      </x:c>
      <x:c r="D421" s="13" t="s">
        <x:v>68</x:v>
      </x:c>
      <x:c r="E421">
        <x:v>8</x:v>
      </x:c>
      <x:c r="F421" s="14" t="s">
        <x:v>63</x:v>
      </x:c>
      <x:c r="G421" s="15">
        <x:v>43757.3354267361</x:v>
      </x:c>
      <x:c r="H421" t="s">
        <x:v>69</x:v>
      </x:c>
      <x:c r="I421" s="6">
        <x:v>88.580415075943</x:v>
      </x:c>
      <x:c r="J421" t="s">
        <x:v>66</x:v>
      </x:c>
      <x:c r="K421" s="6">
        <x:v>26.4537635356342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3223008</x:v>
      </x:c>
      <x:c r="B422" s="1">
        <x:v>43757.3669042477</x:v>
      </x:c>
      <x:c r="C422" s="6">
        <x:v>20.99339546</x:v>
      </x:c>
      <x:c r="D422" s="13" t="s">
        <x:v>68</x:v>
      </x:c>
      <x:c r="E422">
        <x:v>8</x:v>
      </x:c>
      <x:c r="F422" s="14" t="s">
        <x:v>63</x:v>
      </x:c>
      <x:c r="G422" s="15">
        <x:v>43757.3354267361</x:v>
      </x:c>
      <x:c r="H422" t="s">
        <x:v>69</x:v>
      </x:c>
      <x:c r="I422" s="6">
        <x:v>88.5369318016746</x:v>
      </x:c>
      <x:c r="J422" t="s">
        <x:v>66</x:v>
      </x:c>
      <x:c r="K422" s="6">
        <x:v>26.4562286288956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3223018</x:v>
      </x:c>
      <x:c r="B423" s="1">
        <x:v>43757.3669387384</x:v>
      </x:c>
      <x:c r="C423" s="6">
        <x:v>21.0430717683333</x:v>
      </x:c>
      <x:c r="D423" s="13" t="s">
        <x:v>68</x:v>
      </x:c>
      <x:c r="E423">
        <x:v>8</x:v>
      </x:c>
      <x:c r="F423" s="14" t="s">
        <x:v>63</x:v>
      </x:c>
      <x:c r="G423" s="15">
        <x:v>43757.3354267361</x:v>
      </x:c>
      <x:c r="H423" t="s">
        <x:v>69</x:v>
      </x:c>
      <x:c r="I423" s="6">
        <x:v>87.9667340285144</x:v>
      </x:c>
      <x:c r="J423" t="s">
        <x:v>66</x:v>
      </x:c>
      <x:c r="K423" s="6">
        <x:v>26.449554844005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3223028</x:v>
      </x:c>
      <x:c r="B424" s="1">
        <x:v>43757.3669738773</x:v>
      </x:c>
      <x:c r="C424" s="6">
        <x:v>21.0936332816667</x:v>
      </x:c>
      <x:c r="D424" s="13" t="s">
        <x:v>68</x:v>
      </x:c>
      <x:c r="E424">
        <x:v>8</x:v>
      </x:c>
      <x:c r="F424" s="14" t="s">
        <x:v>63</x:v>
      </x:c>
      <x:c r="G424" s="15">
        <x:v>43757.3354267361</x:v>
      </x:c>
      <x:c r="H424" t="s">
        <x:v>69</x:v>
      </x:c>
      <x:c r="I424" s="6">
        <x:v>88.4124373520288</x:v>
      </x:c>
      <x:c r="J424" t="s">
        <x:v>66</x:v>
      </x:c>
      <x:c r="K424" s="6">
        <x:v>26.4452559715728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3223038</x:v>
      </x:c>
      <x:c r="B425" s="1">
        <x:v>43757.3670084144</x:v>
      </x:c>
      <x:c r="C425" s="6">
        <x:v>21.1433592216667</x:v>
      </x:c>
      <x:c r="D425" s="13" t="s">
        <x:v>68</x:v>
      </x:c>
      <x:c r="E425">
        <x:v>8</x:v>
      </x:c>
      <x:c r="F425" s="14" t="s">
        <x:v>63</x:v>
      </x:c>
      <x:c r="G425" s="15">
        <x:v>43757.3354267361</x:v>
      </x:c>
      <x:c r="H425" t="s">
        <x:v>69</x:v>
      </x:c>
      <x:c r="I425" s="6">
        <x:v>88.3075318877202</x:v>
      </x:c>
      <x:c r="J425" t="s">
        <x:v>66</x:v>
      </x:c>
      <x:c r="K425" s="6">
        <x:v>26.4604373288917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3223048</x:v>
      </x:c>
      <x:c r="B426" s="1">
        <x:v>43757.3670429051</x:v>
      </x:c>
      <x:c r="C426" s="6">
        <x:v>21.1930644483333</x:v>
      </x:c>
      <x:c r="D426" s="13" t="s">
        <x:v>68</x:v>
      </x:c>
      <x:c r="E426">
        <x:v>8</x:v>
      </x:c>
      <x:c r="F426" s="14" t="s">
        <x:v>63</x:v>
      </x:c>
      <x:c r="G426" s="15">
        <x:v>43757.3354267361</x:v>
      </x:c>
      <x:c r="H426" t="s">
        <x:v>69</x:v>
      </x:c>
      <x:c r="I426" s="6">
        <x:v>88.1977010605604</x:v>
      </x:c>
      <x:c r="J426" t="s">
        <x:v>66</x:v>
      </x:c>
      <x:c r="K426" s="6">
        <x:v>26.4609483856789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3223058</x:v>
      </x:c>
      <x:c r="B427" s="1">
        <x:v>43757.3670780903</x:v>
      </x:c>
      <x:c r="C427" s="6">
        <x:v>21.24371642</x:v>
      </x:c>
      <x:c r="D427" s="13" t="s">
        <x:v>68</x:v>
      </x:c>
      <x:c r="E427">
        <x:v>8</x:v>
      </x:c>
      <x:c r="F427" s="14" t="s">
        <x:v>63</x:v>
      </x:c>
      <x:c r="G427" s="15">
        <x:v>43757.3354267361</x:v>
      </x:c>
      <x:c r="H427" t="s">
        <x:v>69</x:v>
      </x:c>
      <x:c r="I427" s="6">
        <x:v>88.6489167453882</x:v>
      </x:c>
      <x:c r="J427" t="s">
        <x:v>66</x:v>
      </x:c>
      <x:c r="K427" s="6">
        <x:v>26.4387325183266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3223068</x:v>
      </x:c>
      <x:c r="B428" s="1">
        <x:v>43757.3671126157</x:v>
      </x:c>
      <x:c r="C428" s="6">
        <x:v>21.293458835</x:v>
      </x:c>
      <x:c r="D428" s="13" t="s">
        <x:v>68</x:v>
      </x:c>
      <x:c r="E428">
        <x:v>8</x:v>
      </x:c>
      <x:c r="F428" s="14" t="s">
        <x:v>63</x:v>
      </x:c>
      <x:c r="G428" s="15">
        <x:v>43757.3354267361</x:v>
      </x:c>
      <x:c r="H428" t="s">
        <x:v>69</x:v>
      </x:c>
      <x:c r="I428" s="6">
        <x:v>88.1778027337031</x:v>
      </x:c>
      <x:c r="J428" t="s">
        <x:v>66</x:v>
      </x:c>
      <x:c r="K428" s="6">
        <x:v>26.4472400658574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3223078</x:v>
      </x:c>
      <x:c r="B429" s="1">
        <x:v>43757.3671472569</x:v>
      </x:c>
      <x:c r="C429" s="6">
        <x:v>21.34329723</x:v>
      </x:c>
      <x:c r="D429" s="13" t="s">
        <x:v>68</x:v>
      </x:c>
      <x:c r="E429">
        <x:v>8</x:v>
      </x:c>
      <x:c r="F429" s="14" t="s">
        <x:v>63</x:v>
      </x:c>
      <x:c r="G429" s="15">
        <x:v>43757.3354267361</x:v>
      </x:c>
      <x:c r="H429" t="s">
        <x:v>69</x:v>
      </x:c>
      <x:c r="I429" s="6">
        <x:v>87.5181858375759</x:v>
      </x:c>
      <x:c r="J429" t="s">
        <x:v>66</x:v>
      </x:c>
      <x:c r="K429" s="6">
        <x:v>26.4431816924384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3223088</x:v>
      </x:c>
      <x:c r="B430" s="1">
        <x:v>43757.3671818287</x:v>
      </x:c>
      <x:c r="C430" s="6">
        <x:v>21.3931123366667</x:v>
      </x:c>
      <x:c r="D430" s="13" t="s">
        <x:v>68</x:v>
      </x:c>
      <x:c r="E430">
        <x:v>8</x:v>
      </x:c>
      <x:c r="F430" s="14" t="s">
        <x:v>63</x:v>
      </x:c>
      <x:c r="G430" s="15">
        <x:v>43757.3354267361</x:v>
      </x:c>
      <x:c r="H430" t="s">
        <x:v>69</x:v>
      </x:c>
      <x:c r="I430" s="6">
        <x:v>87.7142608214798</x:v>
      </x:c>
      <x:c r="J430" t="s">
        <x:v>66</x:v>
      </x:c>
      <x:c r="K430" s="6">
        <x:v>26.4169977863062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3223098</x:v>
      </x:c>
      <x:c r="B431" s="1">
        <x:v>43757.3672165162</x:v>
      </x:c>
      <x:c r="C431" s="6">
        <x:v>21.44301198</x:v>
      </x:c>
      <x:c r="D431" s="13" t="s">
        <x:v>68</x:v>
      </x:c>
      <x:c r="E431">
        <x:v>8</x:v>
      </x:c>
      <x:c r="F431" s="14" t="s">
        <x:v>63</x:v>
      </x:c>
      <x:c r="G431" s="15">
        <x:v>43757.3354267361</x:v>
      </x:c>
      <x:c r="H431" t="s">
        <x:v>69</x:v>
      </x:c>
      <x:c r="I431" s="6">
        <x:v>88.8918270685188</x:v>
      </x:c>
      <x:c r="J431" t="s">
        <x:v>66</x:v>
      </x:c>
      <x:c r="K431" s="6">
        <x:v>26.434313412039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3223108</x:v>
      </x:c>
      <x:c r="B432" s="1">
        <x:v>43757.3672517014</x:v>
      </x:c>
      <x:c r="C432" s="6">
        <x:v>21.4936857766667</x:v>
      </x:c>
      <x:c r="D432" s="13" t="s">
        <x:v>68</x:v>
      </x:c>
      <x:c r="E432">
        <x:v>8</x:v>
      </x:c>
      <x:c r="F432" s="14" t="s">
        <x:v>63</x:v>
      </x:c>
      <x:c r="G432" s="15">
        <x:v>43757.3354267361</x:v>
      </x:c>
      <x:c r="H432" t="s">
        <x:v>69</x:v>
      </x:c>
      <x:c r="I432" s="6">
        <x:v>88.6369211542574</x:v>
      </x:c>
      <x:c r="J432" t="s">
        <x:v>66</x:v>
      </x:c>
      <x:c r="K432" s="6">
        <x:v>26.459174718339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3223118</x:v>
      </x:c>
      <x:c r="B433" s="1">
        <x:v>43757.3672862269</x:v>
      </x:c>
      <x:c r="C433" s="6">
        <x:v>21.543431765</x:v>
      </x:c>
      <x:c r="D433" s="13" t="s">
        <x:v>68</x:v>
      </x:c>
      <x:c r="E433">
        <x:v>8</x:v>
      </x:c>
      <x:c r="F433" s="14" t="s">
        <x:v>63</x:v>
      </x:c>
      <x:c r="G433" s="15">
        <x:v>43757.3354267361</x:v>
      </x:c>
      <x:c r="H433" t="s">
        <x:v>69</x:v>
      </x:c>
      <x:c r="I433" s="6">
        <x:v>88.256230632647</x:v>
      </x:c>
      <x:c r="J433" t="s">
        <x:v>66</x:v>
      </x:c>
      <x:c r="K433" s="6">
        <x:v>26.453312604136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3223128</x:v>
      </x:c>
      <x:c r="B434" s="1">
        <x:v>43757.3673207986</x:v>
      </x:c>
      <x:c r="C434" s="6">
        <x:v>21.5932177683333</x:v>
      </x:c>
      <x:c r="D434" s="13" t="s">
        <x:v>68</x:v>
      </x:c>
      <x:c r="E434">
        <x:v>8</x:v>
      </x:c>
      <x:c r="F434" s="14" t="s">
        <x:v>63</x:v>
      </x:c>
      <x:c r="G434" s="15">
        <x:v>43757.3354267361</x:v>
      </x:c>
      <x:c r="H434" t="s">
        <x:v>69</x:v>
      </x:c>
      <x:c r="I434" s="6">
        <x:v>88.5635173663559</x:v>
      </x:c>
      <x:c r="J434" t="s">
        <x:v>66</x:v>
      </x:c>
      <x:c r="K434" s="6">
        <x:v>26.4472100038142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3223138</x:v>
      </x:c>
      <x:c r="B435" s="1">
        <x:v>43757.3673554398</x:v>
      </x:c>
      <x:c r="C435" s="6">
        <x:v>21.6431023033333</x:v>
      </x:c>
      <x:c r="D435" s="13" t="s">
        <x:v>68</x:v>
      </x:c>
      <x:c r="E435">
        <x:v>8</x:v>
      </x:c>
      <x:c r="F435" s="14" t="s">
        <x:v>63</x:v>
      </x:c>
      <x:c r="G435" s="15">
        <x:v>43757.3354267361</x:v>
      </x:c>
      <x:c r="H435" t="s">
        <x:v>69</x:v>
      </x:c>
      <x:c r="I435" s="6">
        <x:v>88.5359182873189</x:v>
      </x:c>
      <x:c r="J435" t="s">
        <x:v>66</x:v>
      </x:c>
      <x:c r="K435" s="6">
        <x:v>26.448382423705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3223148</x:v>
      </x:c>
      <x:c r="B436" s="1">
        <x:v>43757.3673900463</x:v>
      </x:c>
      <x:c r="C436" s="6">
        <x:v>21.6929524516667</x:v>
      </x:c>
      <x:c r="D436" s="13" t="s">
        <x:v>68</x:v>
      </x:c>
      <x:c r="E436">
        <x:v>8</x:v>
      </x:c>
      <x:c r="F436" s="14" t="s">
        <x:v>63</x:v>
      </x:c>
      <x:c r="G436" s="15">
        <x:v>43757.3354267361</x:v>
      </x:c>
      <x:c r="H436" t="s">
        <x:v>69</x:v>
      </x:c>
      <x:c r="I436" s="6">
        <x:v>89.1624469876387</x:v>
      </x:c>
      <x:c r="J436" t="s">
        <x:v>66</x:v>
      </x:c>
      <x:c r="K436" s="6">
        <x:v>26.4289323312832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3223158</x:v>
      </x:c>
      <x:c r="B437" s="1">
        <x:v>43757.3674251968</x:v>
      </x:c>
      <x:c r="C437" s="6">
        <x:v>21.7435671016667</x:v>
      </x:c>
      <x:c r="D437" s="13" t="s">
        <x:v>68</x:v>
      </x:c>
      <x:c r="E437">
        <x:v>8</x:v>
      </x:c>
      <x:c r="F437" s="14" t="s">
        <x:v>63</x:v>
      </x:c>
      <x:c r="G437" s="15">
        <x:v>43757.3354267361</x:v>
      </x:c>
      <x:c r="H437" t="s">
        <x:v>69</x:v>
      </x:c>
      <x:c r="I437" s="6">
        <x:v>88.6961955611376</x:v>
      </x:c>
      <x:c r="J437" t="s">
        <x:v>66</x:v>
      </x:c>
      <x:c r="K437" s="6">
        <x:v>26.439093261954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3223168</x:v>
      </x:c>
      <x:c r="B438" s="1">
        <x:v>43757.3674598032</x:v>
      </x:c>
      <x:c r="C438" s="6">
        <x:v>21.7933770983333</x:v>
      </x:c>
      <x:c r="D438" s="13" t="s">
        <x:v>68</x:v>
      </x:c>
      <x:c r="E438">
        <x:v>8</x:v>
      </x:c>
      <x:c r="F438" s="14" t="s">
        <x:v>63</x:v>
      </x:c>
      <x:c r="G438" s="15">
        <x:v>43757.3354267361</x:v>
      </x:c>
      <x:c r="H438" t="s">
        <x:v>69</x:v>
      </x:c>
      <x:c r="I438" s="6">
        <x:v>89.1886302563342</x:v>
      </x:c>
      <x:c r="J438" t="s">
        <x:v>66</x:v>
      </x:c>
      <x:c r="K438" s="6">
        <x:v>26.4405662988343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3223178</x:v>
      </x:c>
      <x:c r="B439" s="1">
        <x:v>43757.3674944097</x:v>
      </x:c>
      <x:c r="C439" s="6">
        <x:v>21.843230145</x:v>
      </x:c>
      <x:c r="D439" s="13" t="s">
        <x:v>68</x:v>
      </x:c>
      <x:c r="E439">
        <x:v>8</x:v>
      </x:c>
      <x:c r="F439" s="14" t="s">
        <x:v>63</x:v>
      </x:c>
      <x:c r="G439" s="15">
        <x:v>43757.3354267361</x:v>
      </x:c>
      <x:c r="H439" t="s">
        <x:v>69</x:v>
      </x:c>
      <x:c r="I439" s="6">
        <x:v>88.2674480321758</x:v>
      </x:c>
      <x:c r="J439" t="s">
        <x:v>66</x:v>
      </x:c>
      <x:c r="K439" s="6">
        <x:v>26.4331109351442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3223188</x:v>
      </x:c>
      <x:c r="B440" s="1">
        <x:v>43757.3675295139</x:v>
      </x:c>
      <x:c r="C440" s="6">
        <x:v>21.8937926083333</x:v>
      </x:c>
      <x:c r="D440" s="13" t="s">
        <x:v>68</x:v>
      </x:c>
      <x:c r="E440">
        <x:v>8</x:v>
      </x:c>
      <x:c r="F440" s="14" t="s">
        <x:v>63</x:v>
      </x:c>
      <x:c r="G440" s="15">
        <x:v>43757.3354267361</x:v>
      </x:c>
      <x:c r="H440" t="s">
        <x:v>69</x:v>
      </x:c>
      <x:c r="I440" s="6">
        <x:v>88.5213308836342</x:v>
      </x:c>
      <x:c r="J440" t="s">
        <x:v>66</x:v>
      </x:c>
      <x:c r="K440" s="6">
        <x:v>26.4410472906088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3223198</x:v>
      </x:c>
      <x:c r="B441" s="1">
        <x:v>43757.3675642014</x:v>
      </x:c>
      <x:c r="C441" s="6">
        <x:v>21.9437119233333</x:v>
      </x:c>
      <x:c r="D441" s="13" t="s">
        <x:v>68</x:v>
      </x:c>
      <x:c r="E441">
        <x:v>8</x:v>
      </x:c>
      <x:c r="F441" s="14" t="s">
        <x:v>63</x:v>
      </x:c>
      <x:c r="G441" s="15">
        <x:v>43757.3354267361</x:v>
      </x:c>
      <x:c r="H441" t="s">
        <x:v>69</x:v>
      </x:c>
      <x:c r="I441" s="6">
        <x:v>88.9812823040099</x:v>
      </x:c>
      <x:c r="J441" t="s">
        <x:v>66</x:v>
      </x:c>
      <x:c r="K441" s="6">
        <x:v>26.4368386149199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3223208</x:v>
      </x:c>
      <x:c r="B442" s="1">
        <x:v>43757.3675986921</x:v>
      </x:c>
      <x:c r="C442" s="6">
        <x:v>21.9933767583333</x:v>
      </x:c>
      <x:c r="D442" s="13" t="s">
        <x:v>68</x:v>
      </x:c>
      <x:c r="E442">
        <x:v>8</x:v>
      </x:c>
      <x:c r="F442" s="14" t="s">
        <x:v>63</x:v>
      </x:c>
      <x:c r="G442" s="15">
        <x:v>43757.3354267361</x:v>
      </x:c>
      <x:c r="H442" t="s">
        <x:v>69</x:v>
      </x:c>
      <x:c r="I442" s="6">
        <x:v>88.404384959787</x:v>
      </x:c>
      <x:c r="J442" t="s">
        <x:v>66</x:v>
      </x:c>
      <x:c r="K442" s="6">
        <x:v>26.4479916170289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3223218</x:v>
      </x:c>
      <x:c r="B443" s="1">
        <x:v>43757.3676332523</x:v>
      </x:c>
      <x:c r="C443" s="6">
        <x:v>22.0431276083333</x:v>
      </x:c>
      <x:c r="D443" s="13" t="s">
        <x:v>68</x:v>
      </x:c>
      <x:c r="E443">
        <x:v>8</x:v>
      </x:c>
      <x:c r="F443" s="14" t="s">
        <x:v>63</x:v>
      </x:c>
      <x:c r="G443" s="15">
        <x:v>43757.3354267361</x:v>
      </x:c>
      <x:c r="H443" t="s">
        <x:v>69</x:v>
      </x:c>
      <x:c r="I443" s="6">
        <x:v>88.7823097775864</x:v>
      </x:c>
      <x:c r="J443" t="s">
        <x:v>66</x:v>
      </x:c>
      <x:c r="K443" s="6">
        <x:v>26.4222285388319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3223228</x:v>
      </x:c>
      <x:c r="B444" s="1">
        <x:v>43757.3676684028</x:v>
      </x:c>
      <x:c r="C444" s="6">
        <x:v>22.0937686666667</x:v>
      </x:c>
      <x:c r="D444" s="13" t="s">
        <x:v>68</x:v>
      </x:c>
      <x:c r="E444">
        <x:v>8</x:v>
      </x:c>
      <x:c r="F444" s="14" t="s">
        <x:v>63</x:v>
      </x:c>
      <x:c r="G444" s="15">
        <x:v>43757.3354267361</x:v>
      </x:c>
      <x:c r="H444" t="s">
        <x:v>69</x:v>
      </x:c>
      <x:c r="I444" s="6">
        <x:v>88.7165283108646</x:v>
      </x:c>
      <x:c r="J444" t="s">
        <x:v>66</x:v>
      </x:c>
      <x:c r="K444" s="6">
        <x:v>26.4322090777559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3223238</x:v>
      </x:c>
      <x:c r="B445" s="1">
        <x:v>43757.3677029745</x:v>
      </x:c>
      <x:c r="C445" s="6">
        <x:v>22.1435208183333</x:v>
      </x:c>
      <x:c r="D445" s="13" t="s">
        <x:v>68</x:v>
      </x:c>
      <x:c r="E445">
        <x:v>8</x:v>
      </x:c>
      <x:c r="F445" s="14" t="s">
        <x:v>63</x:v>
      </x:c>
      <x:c r="G445" s="15">
        <x:v>43757.3354267361</x:v>
      </x:c>
      <x:c r="H445" t="s">
        <x:v>69</x:v>
      </x:c>
      <x:c r="I445" s="6">
        <x:v>88.6467714113684</x:v>
      </x:c>
      <x:c r="J445" t="s">
        <x:v>66</x:v>
      </x:c>
      <x:c r="K445" s="6">
        <x:v>26.4353655796754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3223248</x:v>
      </x:c>
      <x:c r="B446" s="1">
        <x:v>43757.3677375</x:v>
      </x:c>
      <x:c r="C446" s="6">
        <x:v>22.19326249</x:v>
      </x:c>
      <x:c r="D446" s="13" t="s">
        <x:v>68</x:v>
      </x:c>
      <x:c r="E446">
        <x:v>8</x:v>
      </x:c>
      <x:c r="F446" s="14" t="s">
        <x:v>63</x:v>
      </x:c>
      <x:c r="G446" s="15">
        <x:v>43757.3354267361</x:v>
      </x:c>
      <x:c r="H446" t="s">
        <x:v>69</x:v>
      </x:c>
      <x:c r="I446" s="6">
        <x:v>89.4617241537967</x:v>
      </x:c>
      <x:c r="J446" t="s">
        <x:v>66</x:v>
      </x:c>
      <x:c r="K446" s="6">
        <x:v>26.4468793213555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3223258</x:v>
      </x:c>
      <x:c r="B447" s="1">
        <x:v>43757.3677721875</x:v>
      </x:c>
      <x:c r="C447" s="6">
        <x:v>22.2431801533333</x:v>
      </x:c>
      <x:c r="D447" s="13" t="s">
        <x:v>68</x:v>
      </x:c>
      <x:c r="E447">
        <x:v>8</x:v>
      </x:c>
      <x:c r="F447" s="14" t="s">
        <x:v>63</x:v>
      </x:c>
      <x:c r="G447" s="15">
        <x:v>43757.3354267361</x:v>
      </x:c>
      <x:c r="H447" t="s">
        <x:v>69</x:v>
      </x:c>
      <x:c r="I447" s="6">
        <x:v>88.9686168033239</x:v>
      </x:c>
      <x:c r="J447" t="s">
        <x:v>66</x:v>
      </x:c>
      <x:c r="K447" s="6">
        <x:v>26.432930563647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3223268</x:v>
      </x:c>
      <x:c r="B448" s="1">
        <x:v>43757.367806794</x:v>
      </x:c>
      <x:c r="C448" s="6">
        <x:v>22.2930593316667</x:v>
      </x:c>
      <x:c r="D448" s="13" t="s">
        <x:v>68</x:v>
      </x:c>
      <x:c r="E448">
        <x:v>8</x:v>
      </x:c>
      <x:c r="F448" s="14" t="s">
        <x:v>63</x:v>
      </x:c>
      <x:c r="G448" s="15">
        <x:v>43757.3354267361</x:v>
      </x:c>
      <x:c r="H448" t="s">
        <x:v>69</x:v>
      </x:c>
      <x:c r="I448" s="6">
        <x:v>88.8734895380992</x:v>
      </x:c>
      <x:c r="J448" t="s">
        <x:v>66</x:v>
      </x:c>
      <x:c r="K448" s="6">
        <x:v>26.4364177476409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3223278</x:v>
      </x:c>
      <x:c r="B449" s="1">
        <x:v>43757.3678419792</x:v>
      </x:c>
      <x:c r="C449" s="6">
        <x:v>22.343714495</x:v>
      </x:c>
      <x:c r="D449" s="13" t="s">
        <x:v>68</x:v>
      </x:c>
      <x:c r="E449">
        <x:v>8</x:v>
      </x:c>
      <x:c r="F449" s="14" t="s">
        <x:v>63</x:v>
      </x:c>
      <x:c r="G449" s="15">
        <x:v>43757.3354267361</x:v>
      </x:c>
      <x:c r="H449" t="s">
        <x:v>69</x:v>
      </x:c>
      <x:c r="I449" s="6">
        <x:v>89.4945771709332</x:v>
      </x:c>
      <x:c r="J449" t="s">
        <x:v>66</x:v>
      </x:c>
      <x:c r="K449" s="6">
        <x:v>26.4235813209839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3223288</x:v>
      </x:c>
      <x:c r="B450" s="1">
        <x:v>43757.3678765856</x:v>
      </x:c>
      <x:c r="C450" s="6">
        <x:v>22.393515755</x:v>
      </x:c>
      <x:c r="D450" s="13" t="s">
        <x:v>68</x:v>
      </x:c>
      <x:c r="E450">
        <x:v>8</x:v>
      </x:c>
      <x:c r="F450" s="14" t="s">
        <x:v>63</x:v>
      </x:c>
      <x:c r="G450" s="15">
        <x:v>43757.3354267361</x:v>
      </x:c>
      <x:c r="H450" t="s">
        <x:v>69</x:v>
      </x:c>
      <x:c r="I450" s="6">
        <x:v>89.4433541427222</x:v>
      </x:c>
      <x:c r="J450" t="s">
        <x:v>66</x:v>
      </x:c>
      <x:c r="K450" s="6">
        <x:v>26.4162462420727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3223298</x:v>
      </x:c>
      <x:c r="B451" s="1">
        <x:v>43757.3679112269</x:v>
      </x:c>
      <x:c r="C451" s="6">
        <x:v>22.443429125</x:v>
      </x:c>
      <x:c r="D451" s="13" t="s">
        <x:v>68</x:v>
      </x:c>
      <x:c r="E451">
        <x:v>8</x:v>
      </x:c>
      <x:c r="F451" s="14" t="s">
        <x:v>63</x:v>
      </x:c>
      <x:c r="G451" s="15">
        <x:v>43757.3354267361</x:v>
      </x:c>
      <x:c r="H451" t="s">
        <x:v>69</x:v>
      </x:c>
      <x:c r="I451" s="6">
        <x:v>88.846015675841</x:v>
      </x:c>
      <x:c r="J451" t="s">
        <x:v>66</x:v>
      </x:c>
      <x:c r="K451" s="6">
        <x:v>26.4170579098522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3223308</x:v>
      </x:c>
      <x:c r="B452" s="1">
        <x:v>43757.3679457986</x:v>
      </x:c>
      <x:c r="C452" s="6">
        <x:v>22.4931893716667</x:v>
      </x:c>
      <x:c r="D452" s="13" t="s">
        <x:v>68</x:v>
      </x:c>
      <x:c r="E452">
        <x:v>8</x:v>
      </x:c>
      <x:c r="F452" s="14" t="s">
        <x:v>63</x:v>
      </x:c>
      <x:c r="G452" s="15">
        <x:v>43757.3354267361</x:v>
      </x:c>
      <x:c r="H452" t="s">
        <x:v>69</x:v>
      </x:c>
      <x:c r="I452" s="6">
        <x:v>88.8580344092354</x:v>
      </x:c>
      <x:c r="J452" t="s">
        <x:v>66</x:v>
      </x:c>
      <x:c r="K452" s="6">
        <x:v>26.4170879716253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3223318</x:v>
      </x:c>
      <x:c r="B453" s="1">
        <x:v>43757.3679803588</x:v>
      </x:c>
      <x:c r="C453" s="6">
        <x:v>22.5429667333333</x:v>
      </x:c>
      <x:c r="D453" s="13" t="s">
        <x:v>68</x:v>
      </x:c>
      <x:c r="E453">
        <x:v>8</x:v>
      </x:c>
      <x:c r="F453" s="14" t="s">
        <x:v>63</x:v>
      </x:c>
      <x:c r="G453" s="15">
        <x:v>43757.3354267361</x:v>
      </x:c>
      <x:c r="H453" t="s">
        <x:v>69</x:v>
      </x:c>
      <x:c r="I453" s="6">
        <x:v>88.3376175589392</x:v>
      </x:c>
      <x:c r="J453" t="s">
        <x:v>66</x:v>
      </x:c>
      <x:c r="K453" s="6">
        <x:v>26.421537117054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3223328</x:v>
      </x:c>
      <x:c r="B454" s="1">
        <x:v>43757.3680155903</x:v>
      </x:c>
      <x:c r="C454" s="6">
        <x:v>22.593741345</x:v>
      </x:c>
      <x:c r="D454" s="13" t="s">
        <x:v>68</x:v>
      </x:c>
      <x:c r="E454">
        <x:v>8</x:v>
      </x:c>
      <x:c r="F454" s="14" t="s">
        <x:v>63</x:v>
      </x:c>
      <x:c r="G454" s="15">
        <x:v>43757.3354267361</x:v>
      </x:c>
      <x:c r="H454" t="s">
        <x:v>69</x:v>
      </x:c>
      <x:c r="I454" s="6">
        <x:v>89.4354774783934</x:v>
      </x:c>
      <x:c r="J454" t="s">
        <x:v>66</x:v>
      </x:c>
      <x:c r="K454" s="6">
        <x:v>26.422980084405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3223338</x:v>
      </x:c>
      <x:c r="B455" s="1">
        <x:v>43757.3680501505</x:v>
      </x:c>
      <x:c r="C455" s="6">
        <x:v>22.6435083716667</x:v>
      </x:c>
      <x:c r="D455" s="13" t="s">
        <x:v>68</x:v>
      </x:c>
      <x:c r="E455">
        <x:v>8</x:v>
      </x:c>
      <x:c r="F455" s="14" t="s">
        <x:v>63</x:v>
      </x:c>
      <x:c r="G455" s="15">
        <x:v>43757.3354267361</x:v>
      </x:c>
      <x:c r="H455" t="s">
        <x:v>69</x:v>
      </x:c>
      <x:c r="I455" s="6">
        <x:v>89.2487431361077</x:v>
      </x:c>
      <x:c r="J455" t="s">
        <x:v>66</x:v>
      </x:c>
      <x:c r="K455" s="6">
        <x:v>26.4366883051716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3223348</x:v>
      </x:c>
      <x:c r="B456" s="1">
        <x:v>43757.3680846875</x:v>
      </x:c>
      <x:c r="C456" s="6">
        <x:v>22.6932162266667</x:v>
      </x:c>
      <x:c r="D456" s="13" t="s">
        <x:v>68</x:v>
      </x:c>
      <x:c r="E456">
        <x:v>8</x:v>
      </x:c>
      <x:c r="F456" s="14" t="s">
        <x:v>63</x:v>
      </x:c>
      <x:c r="G456" s="15">
        <x:v>43757.3354267361</x:v>
      </x:c>
      <x:c r="H456" t="s">
        <x:v>69</x:v>
      </x:c>
      <x:c r="I456" s="6">
        <x:v>89.8424994374917</x:v>
      </x:c>
      <x:c r="J456" t="s">
        <x:v>66</x:v>
      </x:c>
      <x:c r="K456" s="6">
        <x:v>26.4255654024601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3223358</x:v>
      </x:c>
      <x:c r="B457" s="1">
        <x:v>43757.3681198264</x:v>
      </x:c>
      <x:c r="C457" s="6">
        <x:v>22.7438002383333</x:v>
      </x:c>
      <x:c r="D457" s="13" t="s">
        <x:v>68</x:v>
      </x:c>
      <x:c r="E457">
        <x:v>8</x:v>
      </x:c>
      <x:c r="F457" s="14" t="s">
        <x:v>63</x:v>
      </x:c>
      <x:c r="G457" s="15">
        <x:v>43757.3354267361</x:v>
      </x:c>
      <x:c r="H457" t="s">
        <x:v>69</x:v>
      </x:c>
      <x:c r="I457" s="6">
        <x:v>89.1624855399484</x:v>
      </x:c>
      <x:c r="J457" t="s">
        <x:v>66</x:v>
      </x:c>
      <x:c r="K457" s="6">
        <x:v>26.4493744716247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3223368</x:v>
      </x:c>
      <x:c r="B458" s="1">
        <x:v>43757.3681543634</x:v>
      </x:c>
      <x:c r="C458" s="6">
        <x:v>22.7935266183333</x:v>
      </x:c>
      <x:c r="D458" s="13" t="s">
        <x:v>68</x:v>
      </x:c>
      <x:c r="E458">
        <x:v>8</x:v>
      </x:c>
      <x:c r="F458" s="14" t="s">
        <x:v>63</x:v>
      </x:c>
      <x:c r="G458" s="15">
        <x:v>43757.3354267361</x:v>
      </x:c>
      <x:c r="H458" t="s">
        <x:v>69</x:v>
      </x:c>
      <x:c r="I458" s="6">
        <x:v>88.926232583917</x:v>
      </x:c>
      <x:c r="J458" t="s">
        <x:v>66</x:v>
      </x:c>
      <x:c r="K458" s="6">
        <x:v>26.4431516304312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3223378</x:v>
      </x:c>
      <x:c r="B459" s="1">
        <x:v>43757.3681888889</x:v>
      </x:c>
      <x:c r="C459" s="6">
        <x:v>22.8432628483333</x:v>
      </x:c>
      <x:c r="D459" s="13" t="s">
        <x:v>68</x:v>
      </x:c>
      <x:c r="E459">
        <x:v>8</x:v>
      </x:c>
      <x:c r="F459" s="14" t="s">
        <x:v>63</x:v>
      </x:c>
      <x:c r="G459" s="15">
        <x:v>43757.3354267361</x:v>
      </x:c>
      <x:c r="H459" t="s">
        <x:v>69</x:v>
      </x:c>
      <x:c r="I459" s="6">
        <x:v>88.7507935807964</x:v>
      </x:c>
      <x:c r="J459" t="s">
        <x:v>66</x:v>
      </x:c>
      <x:c r="K459" s="6">
        <x:v>26.441077352596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3223388</x:v>
      </x:c>
      <x:c r="B460" s="1">
        <x:v>43757.3682234606</x:v>
      </x:c>
      <x:c r="C460" s="6">
        <x:v>22.893010695</x:v>
      </x:c>
      <x:c r="D460" s="13" t="s">
        <x:v>68</x:v>
      </x:c>
      <x:c r="E460">
        <x:v>8</x:v>
      </x:c>
      <x:c r="F460" s="14" t="s">
        <x:v>63</x:v>
      </x:c>
      <x:c r="G460" s="15">
        <x:v>43757.3354267361</x:v>
      </x:c>
      <x:c r="H460" t="s">
        <x:v>69</x:v>
      </x:c>
      <x:c r="I460" s="6">
        <x:v>88.9953361914364</x:v>
      </x:c>
      <x:c r="J460" t="s">
        <x:v>66</x:v>
      </x:c>
      <x:c r="K460" s="6">
        <x:v>26.4239120011489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3223398</x:v>
      </x:c>
      <x:c r="B461" s="1">
        <x:v>43757.3682585995</x:v>
      </x:c>
      <x:c r="C461" s="6">
        <x:v>22.943650745</x:v>
      </x:c>
      <x:c r="D461" s="13" t="s">
        <x:v>68</x:v>
      </x:c>
      <x:c r="E461">
        <x:v>8</x:v>
      </x:c>
      <x:c r="F461" s="14" t="s">
        <x:v>63</x:v>
      </x:c>
      <x:c r="G461" s="15">
        <x:v>43757.3354267361</x:v>
      </x:c>
      <x:c r="H461" t="s">
        <x:v>69</x:v>
      </x:c>
      <x:c r="I461" s="6">
        <x:v>89.5943171137795</x:v>
      </x:c>
      <x:c r="J461" t="s">
        <x:v>66</x:v>
      </x:c>
      <x:c r="K461" s="6">
        <x:v>26.4187413695759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3223408</x:v>
      </x:c>
      <x:c r="B462" s="1">
        <x:v>43757.3682931713</x:v>
      </x:c>
      <x:c r="C462" s="6">
        <x:v>22.993416705</x:v>
      </x:c>
      <x:c r="D462" s="13" t="s">
        <x:v>68</x:v>
      </x:c>
      <x:c r="E462">
        <x:v>8</x:v>
      </x:c>
      <x:c r="F462" s="14" t="s">
        <x:v>63</x:v>
      </x:c>
      <x:c r="G462" s="15">
        <x:v>43757.3354267361</x:v>
      </x:c>
      <x:c r="H462" t="s">
        <x:v>69</x:v>
      </x:c>
      <x:c r="I462" s="6">
        <x:v>88.9707030758269</x:v>
      </x:c>
      <x:c r="J462" t="s">
        <x:v>66</x:v>
      </x:c>
      <x:c r="K462" s="6">
        <x:v>26.4076786497003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3223418</x:v>
      </x:c>
      <x:c r="B463" s="1">
        <x:v>43757.3683277431</x:v>
      </x:c>
      <x:c r="C463" s="6">
        <x:v>23.0431833383333</x:v>
      </x:c>
      <x:c r="D463" s="13" t="s">
        <x:v>68</x:v>
      </x:c>
      <x:c r="E463">
        <x:v>8</x:v>
      </x:c>
      <x:c r="F463" s="14" t="s">
        <x:v>63</x:v>
      </x:c>
      <x:c r="G463" s="15">
        <x:v>43757.3354267361</x:v>
      </x:c>
      <x:c r="H463" t="s">
        <x:v>69</x:v>
      </x:c>
      <x:c r="I463" s="6">
        <x:v>88.4549989076902</x:v>
      </x:c>
      <x:c r="J463" t="s">
        <x:v>66</x:v>
      </x:c>
      <x:c r="K463" s="6">
        <x:v>26.4267077529321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3223428</x:v>
      </x:c>
      <x:c r="B464" s="1">
        <x:v>43757.3683628472</x:v>
      </x:c>
      <x:c r="C464" s="6">
        <x:v>23.0937572283333</x:v>
      </x:c>
      <x:c r="D464" s="13" t="s">
        <x:v>68</x:v>
      </x:c>
      <x:c r="E464">
        <x:v>8</x:v>
      </x:c>
      <x:c r="F464" s="14" t="s">
        <x:v>63</x:v>
      </x:c>
      <x:c r="G464" s="15">
        <x:v>43757.3354267361</x:v>
      </x:c>
      <x:c r="H464" t="s">
        <x:v>69</x:v>
      </x:c>
      <x:c r="I464" s="6">
        <x:v>89.2221074137975</x:v>
      </x:c>
      <x:c r="J464" t="s">
        <x:v>66</x:v>
      </x:c>
      <x:c r="K464" s="6">
        <x:v>26.4292930738579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3223438</x:v>
      </x:c>
      <x:c r="B465" s="1">
        <x:v>43757.368397419</x:v>
      </x:c>
      <x:c r="C465" s="6">
        <x:v>23.1435142316667</x:v>
      </x:c>
      <x:c r="D465" s="13" t="s">
        <x:v>68</x:v>
      </x:c>
      <x:c r="E465">
        <x:v>8</x:v>
      </x:c>
      <x:c r="F465" s="14" t="s">
        <x:v>63</x:v>
      </x:c>
      <x:c r="G465" s="15">
        <x:v>43757.3354267361</x:v>
      </x:c>
      <x:c r="H465" t="s">
        <x:v>69</x:v>
      </x:c>
      <x:c r="I465" s="6">
        <x:v>89.3979837951463</x:v>
      </x:c>
      <x:c r="J465" t="s">
        <x:v>66</x:v>
      </x:c>
      <x:c r="K465" s="6">
        <x:v>26.4355760132421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3223448</x:v>
      </x:c>
      <x:c r="B466" s="1">
        <x:v>43757.3684320602</x:v>
      </x:c>
      <x:c r="C466" s="6">
        <x:v>23.193412395</x:v>
      </x:c>
      <x:c r="D466" s="13" t="s">
        <x:v>68</x:v>
      </x:c>
      <x:c r="E466">
        <x:v>8</x:v>
      </x:c>
      <x:c r="F466" s="14" t="s">
        <x:v>63</x:v>
      </x:c>
      <x:c r="G466" s="15">
        <x:v>43757.3354267361</x:v>
      </x:c>
      <x:c r="H466" t="s">
        <x:v>69</x:v>
      </x:c>
      <x:c r="I466" s="6">
        <x:v>89.7934645208804</x:v>
      </x:c>
      <x:c r="J466" t="s">
        <x:v>66</x:v>
      </x:c>
      <x:c r="K466" s="6">
        <x:v>26.4092719196096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3223458</x:v>
      </x:c>
      <x:c r="B467" s="1">
        <x:v>43757.3684666667</x:v>
      </x:c>
      <x:c r="C467" s="6">
        <x:v>23.2432865166667</x:v>
      </x:c>
      <x:c r="D467" s="13" t="s">
        <x:v>68</x:v>
      </x:c>
      <x:c r="E467">
        <x:v>8</x:v>
      </x:c>
      <x:c r="F467" s="14" t="s">
        <x:v>63</x:v>
      </x:c>
      <x:c r="G467" s="15">
        <x:v>43757.3354267361</x:v>
      </x:c>
      <x:c r="H467" t="s">
        <x:v>69</x:v>
      </x:c>
      <x:c r="I467" s="6">
        <x:v>88.9613942284189</x:v>
      </x:c>
      <x:c r="J467" t="s">
        <x:v>66</x:v>
      </x:c>
      <x:c r="K467" s="6">
        <x:v>26.4312771587083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3223468</x:v>
      </x:c>
      <x:c r="B468" s="1">
        <x:v>43757.3685012384</x:v>
      </x:c>
      <x:c r="C468" s="6">
        <x:v>23.2930331983333</x:v>
      </x:c>
      <x:c r="D468" s="13" t="s">
        <x:v>68</x:v>
      </x:c>
      <x:c r="E468">
        <x:v>8</x:v>
      </x:c>
      <x:c r="F468" s="14" t="s">
        <x:v>63</x:v>
      </x:c>
      <x:c r="G468" s="15">
        <x:v>43757.3354267361</x:v>
      </x:c>
      <x:c r="H468" t="s">
        <x:v>69</x:v>
      </x:c>
      <x:c r="I468" s="6">
        <x:v>89.4140840184712</x:v>
      </x:c>
      <x:c r="J468" t="s">
        <x:v>66</x:v>
      </x:c>
      <x:c r="K468" s="6">
        <x:v>26.4219880442843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3223478</x:v>
      </x:c>
      <x:c r="B469" s="1">
        <x:v>43757.3685359143</x:v>
      </x:c>
      <x:c r="C469" s="6">
        <x:v>23.3429933883333</x:v>
      </x:c>
      <x:c r="D469" s="13" t="s">
        <x:v>68</x:v>
      </x:c>
      <x:c r="E469">
        <x:v>8</x:v>
      </x:c>
      <x:c r="F469" s="14" t="s">
        <x:v>63</x:v>
      </x:c>
      <x:c r="G469" s="15">
        <x:v>43757.3354267361</x:v>
      </x:c>
      <x:c r="H469" t="s">
        <x:v>69</x:v>
      </x:c>
      <x:c r="I469" s="6">
        <x:v>88.8740402052169</x:v>
      </x:c>
      <x:c r="J469" t="s">
        <x:v>66</x:v>
      </x:c>
      <x:c r="K469" s="6">
        <x:v>26.4075884646336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3223488</x:v>
      </x:c>
      <x:c r="B470" s="1">
        <x:v>43757.3685710301</x:v>
      </x:c>
      <x:c r="C470" s="6">
        <x:v>23.3935581733333</x:v>
      </x:c>
      <x:c r="D470" s="13" t="s">
        <x:v>68</x:v>
      </x:c>
      <x:c r="E470">
        <x:v>8</x:v>
      </x:c>
      <x:c r="F470" s="14" t="s">
        <x:v>63</x:v>
      </x:c>
      <x:c r="G470" s="15">
        <x:v>43757.3354267361</x:v>
      </x:c>
      <x:c r="H470" t="s">
        <x:v>69</x:v>
      </x:c>
      <x:c r="I470" s="6">
        <x:v>88.8377238328091</x:v>
      </x:c>
      <x:c r="J470" t="s">
        <x:v>66</x:v>
      </x:c>
      <x:c r="K470" s="6">
        <x:v>26.4116768567533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3223498</x:v>
      </x:c>
      <x:c r="B471" s="1">
        <x:v>43757.3686055556</x:v>
      </x:c>
      <x:c r="C471" s="6">
        <x:v>23.4432811916667</x:v>
      </x:c>
      <x:c r="D471" s="13" t="s">
        <x:v>68</x:v>
      </x:c>
      <x:c r="E471">
        <x:v>8</x:v>
      </x:c>
      <x:c r="F471" s="14" t="s">
        <x:v>63</x:v>
      </x:c>
      <x:c r="G471" s="15">
        <x:v>43757.3354267361</x:v>
      </x:c>
      <x:c r="H471" t="s">
        <x:v>69</x:v>
      </x:c>
      <x:c r="I471" s="6">
        <x:v>89.0290184438551</x:v>
      </x:c>
      <x:c r="J471" t="s">
        <x:v>66</x:v>
      </x:c>
      <x:c r="K471" s="6">
        <x:v>26.4125486468934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3223508</x:v>
      </x:c>
      <x:c r="B472" s="1">
        <x:v>43757.368640081</x:v>
      </x:c>
      <x:c r="C472" s="6">
        <x:v>23.4929679333333</x:v>
      </x:c>
      <x:c r="D472" s="13" t="s">
        <x:v>68</x:v>
      </x:c>
      <x:c r="E472">
        <x:v>8</x:v>
      </x:c>
      <x:c r="F472" s="14" t="s">
        <x:v>63</x:v>
      </x:c>
      <x:c r="G472" s="15">
        <x:v>43757.3354267361</x:v>
      </x:c>
      <x:c r="H472" t="s">
        <x:v>69</x:v>
      </x:c>
      <x:c r="I472" s="6">
        <x:v>89.8325710311926</x:v>
      </x:c>
      <x:c r="J472" t="s">
        <x:v>66</x:v>
      </x:c>
      <x:c r="K472" s="6">
        <x:v>26.3961951040392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3223518</x:v>
      </x:c>
      <x:c r="B473" s="1">
        <x:v>43757.3686751968</x:v>
      </x:c>
      <x:c r="C473" s="6">
        <x:v>23.54351253</x:v>
      </x:c>
      <x:c r="D473" s="13" t="s">
        <x:v>68</x:v>
      </x:c>
      <x:c r="E473">
        <x:v>8</x:v>
      </x:c>
      <x:c r="F473" s="14" t="s">
        <x:v>63</x:v>
      </x:c>
      <x:c r="G473" s="15">
        <x:v>43757.3354267361</x:v>
      </x:c>
      <x:c r="H473" t="s">
        <x:v>69</x:v>
      </x:c>
      <x:c r="I473" s="6">
        <x:v>89.9338512845697</x:v>
      </x:c>
      <x:c r="J473" t="s">
        <x:v>66</x:v>
      </x:c>
      <x:c r="K473" s="6">
        <x:v>26.4195530379588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3223528</x:v>
      </x:c>
      <x:c r="B474" s="1">
        <x:v>43757.3687096875</x:v>
      </x:c>
      <x:c r="C474" s="6">
        <x:v>23.5932422066667</x:v>
      </x:c>
      <x:c r="D474" s="13" t="s">
        <x:v>68</x:v>
      </x:c>
      <x:c r="E474">
        <x:v>8</x:v>
      </x:c>
      <x:c r="F474" s="14" t="s">
        <x:v>63</x:v>
      </x:c>
      <x:c r="G474" s="15">
        <x:v>43757.3354267361</x:v>
      </x:c>
      <x:c r="H474" t="s">
        <x:v>69</x:v>
      </x:c>
      <x:c r="I474" s="6">
        <x:v>88.6688160307738</x:v>
      </x:c>
      <x:c r="J474" t="s">
        <x:v>66</x:v>
      </x:c>
      <x:c r="K474" s="6">
        <x:v>26.411526548131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3223538</x:v>
      </x:c>
      <x:c r="B475" s="1">
        <x:v>43757.3687443634</x:v>
      </x:c>
      <x:c r="C475" s="6">
        <x:v>23.6431363583333</x:v>
      </x:c>
      <x:c r="D475" s="13" t="s">
        <x:v>68</x:v>
      </x:c>
      <x:c r="E475">
        <x:v>8</x:v>
      </x:c>
      <x:c r="F475" s="14" t="s">
        <x:v>63</x:v>
      </x:c>
      <x:c r="G475" s="15">
        <x:v>43757.3354267361</x:v>
      </x:c>
      <x:c r="H475" t="s">
        <x:v>69</x:v>
      </x:c>
      <x:c r="I475" s="6">
        <x:v>89.4174847385256</x:v>
      </x:c>
      <x:c r="J475" t="s">
        <x:v>66</x:v>
      </x:c>
      <x:c r="K475" s="6">
        <x:v>26.4208456954184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3223548</x:v>
      </x:c>
      <x:c r="B476" s="1">
        <x:v>43757.3687790509</x:v>
      </x:c>
      <x:c r="C476" s="6">
        <x:v>23.69310997</x:v>
      </x:c>
      <x:c r="D476" s="13" t="s">
        <x:v>68</x:v>
      </x:c>
      <x:c r="E476">
        <x:v>8</x:v>
      </x:c>
      <x:c r="F476" s="14" t="s">
        <x:v>63</x:v>
      </x:c>
      <x:c r="G476" s="15">
        <x:v>43757.3354267361</x:v>
      </x:c>
      <x:c r="H476" t="s">
        <x:v>69</x:v>
      </x:c>
      <x:c r="I476" s="6">
        <x:v>90.0005095339206</x:v>
      </x:c>
      <x:c r="J476" t="s">
        <x:v>66</x:v>
      </x:c>
      <x:c r="K476" s="6">
        <x:v>26.4258960828201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3223558</x:v>
      </x:c>
      <x:c r="B477" s="1">
        <x:v>43757.3688140046</x:v>
      </x:c>
      <x:c r="C477" s="6">
        <x:v>23.74343388</x:v>
      </x:c>
      <x:c r="D477" s="13" t="s">
        <x:v>68</x:v>
      </x:c>
      <x:c r="E477">
        <x:v>8</x:v>
      </x:c>
      <x:c r="F477" s="14" t="s">
        <x:v>63</x:v>
      </x:c>
      <x:c r="G477" s="15">
        <x:v>43757.3354267361</x:v>
      </x:c>
      <x:c r="H477" t="s">
        <x:v>69</x:v>
      </x:c>
      <x:c r="I477" s="6">
        <x:v>90.0563557467556</x:v>
      </x:c>
      <x:c r="J477" t="s">
        <x:v>66</x:v>
      </x:c>
      <x:c r="K477" s="6">
        <x:v>26.4113461777938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3223568</x:v>
      </x:c>
      <x:c r="B478" s="1">
        <x:v>43757.3688489236</x:v>
      </x:c>
      <x:c r="C478" s="6">
        <x:v>23.7937113716667</x:v>
      </x:c>
      <x:c r="D478" s="13" t="s">
        <x:v>68</x:v>
      </x:c>
      <x:c r="E478">
        <x:v>8</x:v>
      </x:c>
      <x:c r="F478" s="14" t="s">
        <x:v>63</x:v>
      </x:c>
      <x:c r="G478" s="15">
        <x:v>43757.3354267361</x:v>
      </x:c>
      <x:c r="H478" t="s">
        <x:v>69</x:v>
      </x:c>
      <x:c r="I478" s="6">
        <x:v>89.0355387770438</x:v>
      </x:c>
      <x:c r="J478" t="s">
        <x:v>66</x:v>
      </x:c>
      <x:c r="K478" s="6">
        <x:v>26.4185309370641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3223578</x:v>
      </x:c>
      <x:c r="B479" s="1">
        <x:v>43757.3688831829</x:v>
      </x:c>
      <x:c r="C479" s="6">
        <x:v>23.8430634916667</x:v>
      </x:c>
      <x:c r="D479" s="13" t="s">
        <x:v>68</x:v>
      </x:c>
      <x:c r="E479">
        <x:v>8</x:v>
      </x:c>
      <x:c r="F479" s="14" t="s">
        <x:v>63</x:v>
      </x:c>
      <x:c r="G479" s="15">
        <x:v>43757.3354267361</x:v>
      </x:c>
      <x:c r="H479" t="s">
        <x:v>69</x:v>
      </x:c>
      <x:c r="I479" s="6">
        <x:v>89.3896499078108</x:v>
      </x:c>
      <x:c r="J479" t="s">
        <x:v>66</x:v>
      </x:c>
      <x:c r="K479" s="6">
        <x:v>26.3974877525052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3223588</x:v>
      </x:c>
      <x:c r="B480" s="1">
        <x:v>43757.3689184028</x:v>
      </x:c>
      <x:c r="C480" s="6">
        <x:v>23.89374416</x:v>
      </x:c>
      <x:c r="D480" s="13" t="s">
        <x:v>68</x:v>
      </x:c>
      <x:c r="E480">
        <x:v>8</x:v>
      </x:c>
      <x:c r="F480" s="14" t="s">
        <x:v>63</x:v>
      </x:c>
      <x:c r="G480" s="15">
        <x:v>43757.3354267361</x:v>
      </x:c>
      <x:c r="H480" t="s">
        <x:v>69</x:v>
      </x:c>
      <x:c r="I480" s="6">
        <x:v>90.1364481494434</x:v>
      </x:c>
      <x:c r="J480" t="s">
        <x:v>66</x:v>
      </x:c>
      <x:c r="K480" s="6">
        <x:v>26.4091516727972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3223598</x:v>
      </x:c>
      <x:c r="B481" s="1">
        <x:v>43757.368953044</x:v>
      </x:c>
      <x:c r="C481" s="6">
        <x:v>23.9436305516667</x:v>
      </x:c>
      <x:c r="D481" s="13" t="s">
        <x:v>68</x:v>
      </x:c>
      <x:c r="E481">
        <x:v>8</x:v>
      </x:c>
      <x:c r="F481" s="14" t="s">
        <x:v>63</x:v>
      </x:c>
      <x:c r="G481" s="15">
        <x:v>43757.3354267361</x:v>
      </x:c>
      <x:c r="H481" t="s">
        <x:v>69</x:v>
      </x:c>
      <x:c r="I481" s="6">
        <x:v>89.70224036873</x:v>
      </x:c>
      <x:c r="J481" t="s">
        <x:v>66</x:v>
      </x:c>
      <x:c r="K481" s="6">
        <x:v>26.4071074776525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3223608</x:v>
      </x:c>
      <x:c r="B482" s="1">
        <x:v>43757.3689876157</x:v>
      </x:c>
      <x:c r="C482" s="6">
        <x:v>23.99341873</x:v>
      </x:c>
      <x:c r="D482" s="13" t="s">
        <x:v>68</x:v>
      </x:c>
      <x:c r="E482">
        <x:v>8</x:v>
      </x:c>
      <x:c r="F482" s="14" t="s">
        <x:v>63</x:v>
      </x:c>
      <x:c r="G482" s="15">
        <x:v>43757.3354267361</x:v>
      </x:c>
      <x:c r="H482" t="s">
        <x:v>69</x:v>
      </x:c>
      <x:c r="I482" s="6">
        <x:v>89.837031396767</x:v>
      </x:c>
      <x:c r="J482" t="s">
        <x:v>66</x:v>
      </x:c>
      <x:c r="K482" s="6">
        <x:v>26.4151339569153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3223618</x:v>
      </x:c>
      <x:c r="B483" s="1">
        <x:v>43757.3690221875</x:v>
      </x:c>
      <x:c r="C483" s="6">
        <x:v>24.043199175</x:v>
      </x:c>
      <x:c r="D483" s="13" t="s">
        <x:v>68</x:v>
      </x:c>
      <x:c r="E483">
        <x:v>8</x:v>
      </x:c>
      <x:c r="F483" s="14" t="s">
        <x:v>63</x:v>
      </x:c>
      <x:c r="G483" s="15">
        <x:v>43757.3354267361</x:v>
      </x:c>
      <x:c r="H483" t="s">
        <x:v>69</x:v>
      </x:c>
      <x:c r="I483" s="6">
        <x:v>89.3364171605454</x:v>
      </x:c>
      <x:c r="J483" t="s">
        <x:v>66</x:v>
      </x:c>
      <x:c r="K483" s="6">
        <x:v>26.4031092760406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3223628</x:v>
      </x:c>
      <x:c r="B484" s="1">
        <x:v>43757.3690569444</x:v>
      </x:c>
      <x:c r="C484" s="6">
        <x:v>24.0932913683333</x:v>
      </x:c>
      <x:c r="D484" s="13" t="s">
        <x:v>68</x:v>
      </x:c>
      <x:c r="E484">
        <x:v>8</x:v>
      </x:c>
      <x:c r="F484" s="14" t="s">
        <x:v>63</x:v>
      </x:c>
      <x:c r="G484" s="15">
        <x:v>43757.3354267361</x:v>
      </x:c>
      <x:c r="H484" t="s">
        <x:v>69</x:v>
      </x:c>
      <x:c r="I484" s="6">
        <x:v>89.6336001915241</x:v>
      </x:c>
      <x:c r="J484" t="s">
        <x:v>66</x:v>
      </x:c>
      <x:c r="K484" s="6">
        <x:v>26.4096627217778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3223638</x:v>
      </x:c>
      <x:c r="B485" s="1">
        <x:v>43757.3690915162</x:v>
      </x:c>
      <x:c r="C485" s="6">
        <x:v>24.14305056</x:v>
      </x:c>
      <x:c r="D485" s="13" t="s">
        <x:v>68</x:v>
      </x:c>
      <x:c r="E485">
        <x:v>8</x:v>
      </x:c>
      <x:c r="F485" s="14" t="s">
        <x:v>63</x:v>
      </x:c>
      <x:c r="G485" s="15">
        <x:v>43757.3354267361</x:v>
      </x:c>
      <x:c r="H485" t="s">
        <x:v>69</x:v>
      </x:c>
      <x:c r="I485" s="6">
        <x:v>89.9109676964278</x:v>
      </x:c>
      <x:c r="J485" t="s">
        <x:v>66</x:v>
      </x:c>
      <x:c r="K485" s="6">
        <x:v>26.3945116556201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3223648</x:v>
      </x:c>
      <x:c r="B486" s="1">
        <x:v>43757.3691263542</x:v>
      </x:c>
      <x:c r="C486" s="6">
        <x:v>24.1932022033333</x:v>
      </x:c>
      <x:c r="D486" s="13" t="s">
        <x:v>68</x:v>
      </x:c>
      <x:c r="E486">
        <x:v>8</x:v>
      </x:c>
      <x:c r="F486" s="14" t="s">
        <x:v>63</x:v>
      </x:c>
      <x:c r="G486" s="15">
        <x:v>43757.3354267361</x:v>
      </x:c>
      <x:c r="H486" t="s">
        <x:v>69</x:v>
      </x:c>
      <x:c r="I486" s="6">
        <x:v>90.8923556934218</x:v>
      </x:c>
      <x:c r="J486" t="s">
        <x:v>66</x:v>
      </x:c>
      <x:c r="K486" s="6">
        <x:v>26.4113762395159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3223658</x:v>
      </x:c>
      <x:c r="B487" s="1">
        <x:v>43757.3691614583</x:v>
      </x:c>
      <x:c r="C487" s="6">
        <x:v>24.2437664533333</x:v>
      </x:c>
      <x:c r="D487" s="13" t="s">
        <x:v>68</x:v>
      </x:c>
      <x:c r="E487">
        <x:v>8</x:v>
      </x:c>
      <x:c r="F487" s="14" t="s">
        <x:v>63</x:v>
      </x:c>
      <x:c r="G487" s="15">
        <x:v>43757.3354267361</x:v>
      </x:c>
      <x:c r="H487" t="s">
        <x:v>69</x:v>
      </x:c>
      <x:c r="I487" s="6">
        <x:v>90.0670020469953</x:v>
      </x:c>
      <x:c r="J487" t="s">
        <x:v>66</x:v>
      </x:c>
      <x:c r="K487" s="6">
        <x:v>26.4037105090615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3223668</x:v>
      </x:c>
      <x:c r="B488" s="1">
        <x:v>43757.3691960648</x:v>
      </x:c>
      <x:c r="C488" s="6">
        <x:v>24.2935791966667</x:v>
      </x:c>
      <x:c r="D488" s="13" t="s">
        <x:v>68</x:v>
      </x:c>
      <x:c r="E488">
        <x:v>8</x:v>
      </x:c>
      <x:c r="F488" s="14" t="s">
        <x:v>63</x:v>
      </x:c>
      <x:c r="G488" s="15">
        <x:v>43757.3354267361</x:v>
      </x:c>
      <x:c r="H488" t="s">
        <x:v>69</x:v>
      </x:c>
      <x:c r="I488" s="6">
        <x:v>89.8105935874326</x:v>
      </x:c>
      <x:c r="J488" t="s">
        <x:v>66</x:v>
      </x:c>
      <x:c r="K488" s="6">
        <x:v>26.379029982058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3223678</x:v>
      </x:c>
      <x:c r="B489" s="1">
        <x:v>43757.3692306713</x:v>
      </x:c>
      <x:c r="C489" s="6">
        <x:v>24.343449775</x:v>
      </x:c>
      <x:c r="D489" s="13" t="s">
        <x:v>68</x:v>
      </x:c>
      <x:c r="E489">
        <x:v>8</x:v>
      </x:c>
      <x:c r="F489" s="14" t="s">
        <x:v>63</x:v>
      </x:c>
      <x:c r="G489" s="15">
        <x:v>43757.3354267361</x:v>
      </x:c>
      <x:c r="H489" t="s">
        <x:v>69</x:v>
      </x:c>
      <x:c r="I489" s="6">
        <x:v>89.9599731706832</x:v>
      </x:c>
      <x:c r="J489" t="s">
        <x:v>66</x:v>
      </x:c>
      <x:c r="K489" s="6">
        <x:v>26.402658351346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3223688</x:v>
      </x:c>
      <x:c r="B490" s="1">
        <x:v>43757.3692652431</x:v>
      </x:c>
      <x:c r="C490" s="6">
        <x:v>24.3931985583333</x:v>
      </x:c>
      <x:c r="D490" s="13" t="s">
        <x:v>68</x:v>
      </x:c>
      <x:c r="E490">
        <x:v>8</x:v>
      </x:c>
      <x:c r="F490" s="14" t="s">
        <x:v>63</x:v>
      </x:c>
      <x:c r="G490" s="15">
        <x:v>43757.3354267361</x:v>
      </x:c>
      <x:c r="H490" t="s">
        <x:v>69</x:v>
      </x:c>
      <x:c r="I490" s="6">
        <x:v>89.0544432649218</x:v>
      </x:c>
      <x:c r="J490" t="s">
        <x:v>66</x:v>
      </x:c>
      <x:c r="K490" s="6">
        <x:v>26.4162462420727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3223698</x:v>
      </x:c>
      <x:c r="B491" s="1">
        <x:v>43757.3692998843</x:v>
      </x:c>
      <x:c r="C491" s="6">
        <x:v>24.443084935</x:v>
      </x:c>
      <x:c r="D491" s="13" t="s">
        <x:v>68</x:v>
      </x:c>
      <x:c r="E491">
        <x:v>8</x:v>
      </x:c>
      <x:c r="F491" s="14" t="s">
        <x:v>63</x:v>
      </x:c>
      <x:c r="G491" s="15">
        <x:v>43757.3354267361</x:v>
      </x:c>
      <x:c r="H491" t="s">
        <x:v>69</x:v>
      </x:c>
      <x:c r="I491" s="6">
        <x:v>90.5874653514184</x:v>
      </x:c>
      <x:c r="J491" t="s">
        <x:v>66</x:v>
      </x:c>
      <x:c r="K491" s="6">
        <x:v>26.4102940176849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3223708</x:v>
      </x:c>
      <x:c r="B492" s="1">
        <x:v>43757.3693350347</x:v>
      </x:c>
      <x:c r="C492" s="6">
        <x:v>24.4936768166667</x:v>
      </x:c>
      <x:c r="D492" s="13" t="s">
        <x:v>68</x:v>
      </x:c>
      <x:c r="E492">
        <x:v>8</x:v>
      </x:c>
      <x:c r="F492" s="14" t="s">
        <x:v>63</x:v>
      </x:c>
      <x:c r="G492" s="15">
        <x:v>43757.3354267361</x:v>
      </x:c>
      <x:c r="H492" t="s">
        <x:v>69</x:v>
      </x:c>
      <x:c r="I492" s="6">
        <x:v>89.898179535594</x:v>
      </x:c>
      <x:c r="J492" t="s">
        <x:v>66</x:v>
      </x:c>
      <x:c r="K492" s="6">
        <x:v>26.4028687828622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3223718</x:v>
      </x:c>
      <x:c r="B493" s="1">
        <x:v>43757.3693695602</x:v>
      </x:c>
      <x:c r="C493" s="6">
        <x:v>24.5434413033333</x:v>
      </x:c>
      <x:c r="D493" s="13" t="s">
        <x:v>68</x:v>
      </x:c>
      <x:c r="E493">
        <x:v>8</x:v>
      </x:c>
      <x:c r="F493" s="14" t="s">
        <x:v>63</x:v>
      </x:c>
      <x:c r="G493" s="15">
        <x:v>43757.3354267361</x:v>
      </x:c>
      <x:c r="H493" t="s">
        <x:v>69</x:v>
      </x:c>
      <x:c r="I493" s="6">
        <x:v>90.2520192266776</x:v>
      </x:c>
      <x:c r="J493" t="s">
        <x:v>66</x:v>
      </x:c>
      <x:c r="K493" s="6">
        <x:v>26.3910846382328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3223728</x:v>
      </x:c>
      <x:c r="B494" s="1">
        <x:v>43757.3694040857</x:v>
      </x:c>
      <x:c r="C494" s="6">
        <x:v>24.5931755466667</x:v>
      </x:c>
      <x:c r="D494" s="13" t="s">
        <x:v>68</x:v>
      </x:c>
      <x:c r="E494">
        <x:v>8</x:v>
      </x:c>
      <x:c r="F494" s="14" t="s">
        <x:v>63</x:v>
      </x:c>
      <x:c r="G494" s="15">
        <x:v>43757.3354267361</x:v>
      </x:c>
      <x:c r="H494" t="s">
        <x:v>69</x:v>
      </x:c>
      <x:c r="I494" s="6">
        <x:v>89.8063051605384</x:v>
      </x:c>
      <x:c r="J494" t="s">
        <x:v>66</x:v>
      </x:c>
      <x:c r="K494" s="6">
        <x:v>26.4131498816046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3223738</x:v>
      </x:c>
      <x:c r="B495" s="1">
        <x:v>43757.3694392014</x:v>
      </x:c>
      <x:c r="C495" s="6">
        <x:v>24.6437308666667</x:v>
      </x:c>
      <x:c r="D495" s="13" t="s">
        <x:v>68</x:v>
      </x:c>
      <x:c r="E495">
        <x:v>8</x:v>
      </x:c>
      <x:c r="F495" s="14" t="s">
        <x:v>63</x:v>
      </x:c>
      <x:c r="G495" s="15">
        <x:v>43757.3354267361</x:v>
      </x:c>
      <x:c r="H495" t="s">
        <x:v>69</x:v>
      </x:c>
      <x:c r="I495" s="6">
        <x:v>89.5893919828536</x:v>
      </x:c>
      <x:c r="J495" t="s">
        <x:v>66</x:v>
      </x:c>
      <x:c r="K495" s="6">
        <x:v>26.4081295750693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3223748</x:v>
      </x:c>
      <x:c r="B496" s="1">
        <x:v>43757.3694737616</x:v>
      </x:c>
      <x:c r="C496" s="6">
        <x:v>24.69350134</x:v>
      </x:c>
      <x:c r="D496" s="13" t="s">
        <x:v>68</x:v>
      </x:c>
      <x:c r="E496">
        <x:v>8</x:v>
      </x:c>
      <x:c r="F496" s="14" t="s">
        <x:v>63</x:v>
      </x:c>
      <x:c r="G496" s="15">
        <x:v>43757.3354267361</x:v>
      </x:c>
      <x:c r="H496" t="s">
        <x:v>69</x:v>
      </x:c>
      <x:c r="I496" s="6">
        <x:v>89.7500045159798</x:v>
      </x:c>
      <x:c r="J496" t="s">
        <x:v>66</x:v>
      </x:c>
      <x:c r="K496" s="6">
        <x:v>26.4033798308869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3223758</x:v>
      </x:c>
      <x:c r="B497" s="1">
        <x:v>43757.3695082986</x:v>
      </x:c>
      <x:c r="C497" s="6">
        <x:v>24.7432178483333</x:v>
      </x:c>
      <x:c r="D497" s="13" t="s">
        <x:v>68</x:v>
      </x:c>
      <x:c r="E497">
        <x:v>8</x:v>
      </x:c>
      <x:c r="F497" s="14" t="s">
        <x:v>63</x:v>
      </x:c>
      <x:c r="G497" s="15">
        <x:v>43757.3354267361</x:v>
      </x:c>
      <x:c r="H497" t="s">
        <x:v>69</x:v>
      </x:c>
      <x:c r="I497" s="6">
        <x:v>90.1714848097117</x:v>
      </x:c>
      <x:c r="J497" t="s">
        <x:v>66</x:v>
      </x:c>
      <x:c r="K497" s="6">
        <x:v>26.3893110078011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3223768</x:v>
      </x:c>
      <x:c r="B498" s="1">
        <x:v>43757.3695434028</x:v>
      </x:c>
      <x:c r="C498" s="6">
        <x:v>24.7937877833333</x:v>
      </x:c>
      <x:c r="D498" s="13" t="s">
        <x:v>68</x:v>
      </x:c>
      <x:c r="E498">
        <x:v>8</x:v>
      </x:c>
      <x:c r="F498" s="14" t="s">
        <x:v>63</x:v>
      </x:c>
      <x:c r="G498" s="15">
        <x:v>43757.3354267361</x:v>
      </x:c>
      <x:c r="H498" t="s">
        <x:v>69</x:v>
      </x:c>
      <x:c r="I498" s="6">
        <x:v>89.8955701045364</x:v>
      </x:c>
      <x:c r="J498" t="s">
        <x:v>66</x:v>
      </x:c>
      <x:c r="K498" s="6">
        <x:v>26.4037405707154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3223778</x:v>
      </x:c>
      <x:c r="B499" s="1">
        <x:v>43757.3695779745</x:v>
      </x:c>
      <x:c r="C499" s="6">
        <x:v>24.84353566</x:v>
      </x:c>
      <x:c r="D499" s="13" t="s">
        <x:v>68</x:v>
      </x:c>
      <x:c r="E499">
        <x:v>8</x:v>
      </x:c>
      <x:c r="F499" s="14" t="s">
        <x:v>63</x:v>
      </x:c>
      <x:c r="G499" s="15">
        <x:v>43757.3354267361</x:v>
      </x:c>
      <x:c r="H499" t="s">
        <x:v>69</x:v>
      </x:c>
      <x:c r="I499" s="6">
        <x:v>89.6403546856716</x:v>
      </x:c>
      <x:c r="J499" t="s">
        <x:v>66</x:v>
      </x:c>
      <x:c r="K499" s="6">
        <x:v>26.3869662096849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3223788</x:v>
      </x:c>
      <x:c r="B500" s="1">
        <x:v>43757.3696125347</x:v>
      </x:c>
      <x:c r="C500" s="6">
        <x:v>24.8933353166667</x:v>
      </x:c>
      <x:c r="D500" s="13" t="s">
        <x:v>68</x:v>
      </x:c>
      <x:c r="E500">
        <x:v>8</x:v>
      </x:c>
      <x:c r="F500" s="14" t="s">
        <x:v>63</x:v>
      </x:c>
      <x:c r="G500" s="15">
        <x:v>43757.3354267361</x:v>
      </x:c>
      <x:c r="H500" t="s">
        <x:v>69</x:v>
      </x:c>
      <x:c r="I500" s="6">
        <x:v>89.6154082015886</x:v>
      </x:c>
      <x:c r="J500" t="s">
        <x:v>66</x:v>
      </x:c>
      <x:c r="K500" s="6">
        <x:v>26.3953233181455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3223798</x:v>
      </x:c>
      <x:c r="B501" s="1">
        <x:v>43757.3696471065</x:v>
      </x:c>
      <x:c r="C501" s="6">
        <x:v>24.943108215</x:v>
      </x:c>
      <x:c r="D501" s="13" t="s">
        <x:v>68</x:v>
      </x:c>
      <x:c r="E501">
        <x:v>8</x:v>
      </x:c>
      <x:c r="F501" s="14" t="s">
        <x:v>63</x:v>
      </x:c>
      <x:c r="G501" s="15">
        <x:v>43757.3354267361</x:v>
      </x:c>
      <x:c r="H501" t="s">
        <x:v>69</x:v>
      </x:c>
      <x:c r="I501" s="6">
        <x:v>91.04254140482</x:v>
      </x:c>
      <x:c r="J501" t="s">
        <x:v>66</x:v>
      </x:c>
      <x:c r="K501" s="6">
        <x:v>26.3903330998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3223808</x:v>
      </x:c>
      <x:c r="B502" s="1">
        <x:v>43757.3696822569</x:v>
      </x:c>
      <x:c r="C502" s="6">
        <x:v>24.99369076</x:v>
      </x:c>
      <x:c r="D502" s="13" t="s">
        <x:v>68</x:v>
      </x:c>
      <x:c r="E502">
        <x:v>8</x:v>
      </x:c>
      <x:c r="F502" s="14" t="s">
        <x:v>63</x:v>
      </x:c>
      <x:c r="G502" s="15">
        <x:v>43757.3354267361</x:v>
      </x:c>
      <x:c r="H502" t="s">
        <x:v>69</x:v>
      </x:c>
      <x:c r="I502" s="6">
        <x:v>89.9027176751701</x:v>
      </x:c>
      <x:c r="J502" t="s">
        <x:v>66</x:v>
      </x:c>
      <x:c r="K502" s="6">
        <x:v>26.3850122125059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3223818</x:v>
      </x:c>
      <x:c r="B503" s="1">
        <x:v>43757.3697167014</x:v>
      </x:c>
      <x:c r="C503" s="6">
        <x:v>25.0433210433333</x:v>
      </x:c>
      <x:c r="D503" s="13" t="s">
        <x:v>68</x:v>
      </x:c>
      <x:c r="E503">
        <x:v>8</x:v>
      </x:c>
      <x:c r="F503" s="14" t="s">
        <x:v>63</x:v>
      </x:c>
      <x:c r="G503" s="15">
        <x:v>43757.3354267361</x:v>
      </x:c>
      <x:c r="H503" t="s">
        <x:v>69</x:v>
      </x:c>
      <x:c r="I503" s="6">
        <x:v>89.5841259025178</x:v>
      </x:c>
      <x:c r="J503" t="s">
        <x:v>66</x:v>
      </x:c>
      <x:c r="K503" s="6">
        <x:v>26.3853729503608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3223828</x:v>
      </x:c>
      <x:c r="B504" s="1">
        <x:v>43757.3697513079</x:v>
      </x:c>
      <x:c r="C504" s="6">
        <x:v>25.0931276566667</x:v>
      </x:c>
      <x:c r="D504" s="13" t="s">
        <x:v>68</x:v>
      </x:c>
      <x:c r="E504">
        <x:v>8</x:v>
      </x:c>
      <x:c r="F504" s="14" t="s">
        <x:v>63</x:v>
      </x:c>
      <x:c r="G504" s="15">
        <x:v>43757.3354267361</x:v>
      </x:c>
      <x:c r="H504" t="s">
        <x:v>69</x:v>
      </x:c>
      <x:c r="I504" s="6">
        <x:v>89.5258645577131</x:v>
      </x:c>
      <x:c r="J504" t="s">
        <x:v>66</x:v>
      </x:c>
      <x:c r="K504" s="6">
        <x:v>26.384471105795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3223838</x:v>
      </x:c>
      <x:c r="B505" s="1">
        <x:v>43757.3697859144</x:v>
      </x:c>
      <x:c r="C505" s="6">
        <x:v>25.142978065</x:v>
      </x:c>
      <x:c r="D505" s="13" t="s">
        <x:v>68</x:v>
      </x:c>
      <x:c r="E505">
        <x:v>8</x:v>
      </x:c>
      <x:c r="F505" s="14" t="s">
        <x:v>63</x:v>
      </x:c>
      <x:c r="G505" s="15">
        <x:v>43757.3354267361</x:v>
      </x:c>
      <x:c r="H505" t="s">
        <x:v>69</x:v>
      </x:c>
      <x:c r="I505" s="6">
        <x:v>89.5190344834012</x:v>
      </x:c>
      <x:c r="J505" t="s">
        <x:v>66</x:v>
      </x:c>
      <x:c r="K505" s="6">
        <x:v>26.4112860543501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3223848</x:v>
      </x:c>
      <x:c r="B506" s="1">
        <x:v>43757.3698206366</x:v>
      </x:c>
      <x:c r="C506" s="6">
        <x:v>25.1929948683333</x:v>
      </x:c>
      <x:c r="D506" s="13" t="s">
        <x:v>68</x:v>
      </x:c>
      <x:c r="E506">
        <x:v>8</x:v>
      </x:c>
      <x:c r="F506" s="14" t="s">
        <x:v>63</x:v>
      </x:c>
      <x:c r="G506" s="15">
        <x:v>43757.3354267361</x:v>
      </x:c>
      <x:c r="H506" t="s">
        <x:v>69</x:v>
      </x:c>
      <x:c r="I506" s="6">
        <x:v>90.2002112175718</x:v>
      </x:c>
      <x:c r="J506" t="s">
        <x:v>66</x:v>
      </x:c>
      <x:c r="K506" s="6">
        <x:v>26.4001632357945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3223858</x:v>
      </x:c>
      <x:c r="B507" s="1">
        <x:v>43757.369855787</x:v>
      </x:c>
      <x:c r="C507" s="6">
        <x:v>25.2435977066667</x:v>
      </x:c>
      <x:c r="D507" s="13" t="s">
        <x:v>68</x:v>
      </x:c>
      <x:c r="E507">
        <x:v>8</x:v>
      </x:c>
      <x:c r="F507" s="14" t="s">
        <x:v>63</x:v>
      </x:c>
      <x:c r="G507" s="15">
        <x:v>43757.3354267361</x:v>
      </x:c>
      <x:c r="H507" t="s">
        <x:v>69</x:v>
      </x:c>
      <x:c r="I507" s="6">
        <x:v>89.9427840532906</x:v>
      </x:c>
      <x:c r="J507" t="s">
        <x:v>66</x:v>
      </x:c>
      <x:c r="K507" s="6">
        <x:v>26.3716348777457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3223868</x:v>
      </x:c>
      <x:c r="B508" s="1">
        <x:v>43757.3698903588</x:v>
      </x:c>
      <x:c r="C508" s="6">
        <x:v>25.293362035</x:v>
      </x:c>
      <x:c r="D508" s="13" t="s">
        <x:v>68</x:v>
      </x:c>
      <x:c r="E508">
        <x:v>8</x:v>
      </x:c>
      <x:c r="F508" s="14" t="s">
        <x:v>63</x:v>
      </x:c>
      <x:c r="G508" s="15">
        <x:v>43757.3354267361</x:v>
      </x:c>
      <x:c r="H508" t="s">
        <x:v>69</x:v>
      </x:c>
      <x:c r="I508" s="6">
        <x:v>90.1352870966411</x:v>
      </x:c>
      <x:c r="J508" t="s">
        <x:v>66</x:v>
      </x:c>
      <x:c r="K508" s="6">
        <x:v>26.4054540854308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3223878</x:v>
      </x:c>
      <x:c r="B509" s="1">
        <x:v>43757.3699248843</x:v>
      </x:c>
      <x:c r="C509" s="6">
        <x:v>25.3431012233333</x:v>
      </x:c>
      <x:c r="D509" s="13" t="s">
        <x:v>68</x:v>
      </x:c>
      <x:c r="E509">
        <x:v>8</x:v>
      </x:c>
      <x:c r="F509" s="14" t="s">
        <x:v>63</x:v>
      </x:c>
      <x:c r="G509" s="15">
        <x:v>43757.3354267361</x:v>
      </x:c>
      <x:c r="H509" t="s">
        <x:v>69</x:v>
      </x:c>
      <x:c r="I509" s="6">
        <x:v>89.500055444469</x:v>
      </x:c>
      <x:c r="J509" t="s">
        <x:v>66</x:v>
      </x:c>
      <x:c r="K509" s="6">
        <x:v>26.3890404540884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3223888</x:v>
      </x:c>
      <x:c r="B510" s="1">
        <x:v>43757.3699600694</x:v>
      </x:c>
      <x:c r="C510" s="6">
        <x:v>25.3937633066667</x:v>
      </x:c>
      <x:c r="D510" s="13" t="s">
        <x:v>68</x:v>
      </x:c>
      <x:c r="E510">
        <x:v>8</x:v>
      </x:c>
      <x:c r="F510" s="14" t="s">
        <x:v>63</x:v>
      </x:c>
      <x:c r="G510" s="15">
        <x:v>43757.3354267361</x:v>
      </x:c>
      <x:c r="H510" t="s">
        <x:v>69</x:v>
      </x:c>
      <x:c r="I510" s="6">
        <x:v>89.9014575611281</x:v>
      </x:c>
      <x:c r="J510" t="s">
        <x:v>66</x:v>
      </x:c>
      <x:c r="K510" s="6">
        <x:v>26.3854330733402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3223898</x:v>
      </x:c>
      <x:c r="B511" s="1">
        <x:v>43757.3699947569</x:v>
      </x:c>
      <x:c r="C511" s="6">
        <x:v>25.4436904783333</x:v>
      </x:c>
      <x:c r="D511" s="13" t="s">
        <x:v>68</x:v>
      </x:c>
      <x:c r="E511">
        <x:v>8</x:v>
      </x:c>
      <x:c r="F511" s="14" t="s">
        <x:v>63</x:v>
      </x:c>
      <x:c r="G511" s="15">
        <x:v>43757.3354267361</x:v>
      </x:c>
      <x:c r="H511" t="s">
        <x:v>69</x:v>
      </x:c>
      <x:c r="I511" s="6">
        <x:v>89.9139480398788</x:v>
      </x:c>
      <x:c r="J511" t="s">
        <x:v>66</x:v>
      </x:c>
      <x:c r="K511" s="6">
        <x:v>26.3894312539023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3223908</x:v>
      </x:c>
      <x:c r="B512" s="1">
        <x:v>43757.3700293981</x:v>
      </x:c>
      <x:c r="C512" s="6">
        <x:v>25.49359118</x:v>
      </x:c>
      <x:c r="D512" s="13" t="s">
        <x:v>68</x:v>
      </x:c>
      <x:c r="E512">
        <x:v>8</x:v>
      </x:c>
      <x:c r="F512" s="14" t="s">
        <x:v>63</x:v>
      </x:c>
      <x:c r="G512" s="15">
        <x:v>43757.3354267361</x:v>
      </x:c>
      <x:c r="H512" t="s">
        <x:v>69</x:v>
      </x:c>
      <x:c r="I512" s="6">
        <x:v>90.0647022485225</x:v>
      </x:c>
      <x:c r="J512" t="s">
        <x:v>66</x:v>
      </x:c>
      <x:c r="K512" s="6">
        <x:v>26.3636385637678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3223918</x:v>
      </x:c>
      <x:c r="B513" s="1">
        <x:v>43757.3700639236</x:v>
      </x:c>
      <x:c r="C513" s="6">
        <x:v>25.5433053966667</x:v>
      </x:c>
      <x:c r="D513" s="13" t="s">
        <x:v>68</x:v>
      </x:c>
      <x:c r="E513">
        <x:v>8</x:v>
      </x:c>
      <x:c r="F513" s="14" t="s">
        <x:v>63</x:v>
      </x:c>
      <x:c r="G513" s="15">
        <x:v>43757.3354267361</x:v>
      </x:c>
      <x:c r="H513" t="s">
        <x:v>69</x:v>
      </x:c>
      <x:c r="I513" s="6">
        <x:v>89.8716448454795</x:v>
      </x:c>
      <x:c r="J513" t="s">
        <x:v>66</x:v>
      </x:c>
      <x:c r="K513" s="6">
        <x:v>26.3708833436658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3223928</x:v>
      </x:c>
      <x:c r="B514" s="1">
        <x:v>43757.3700985764</x:v>
      </x:c>
      <x:c r="C514" s="6">
        <x:v>25.5931869316667</x:v>
      </x:c>
      <x:c r="D514" s="13" t="s">
        <x:v>68</x:v>
      </x:c>
      <x:c r="E514">
        <x:v>8</x:v>
      </x:c>
      <x:c r="F514" s="14" t="s">
        <x:v>63</x:v>
      </x:c>
      <x:c r="G514" s="15">
        <x:v>43757.3354267361</x:v>
      </x:c>
      <x:c r="H514" t="s">
        <x:v>69</x:v>
      </x:c>
      <x:c r="I514" s="6">
        <x:v>90.3696945791742</x:v>
      </x:c>
      <x:c r="J514" t="s">
        <x:v>66</x:v>
      </x:c>
      <x:c r="K514" s="6">
        <x:v>26.3805330540326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3223938</x:v>
      </x:c>
      <x:c r="B515" s="1">
        <x:v>43757.3701331829</x:v>
      </x:c>
      <x:c r="C515" s="6">
        <x:v>25.64302922</x:v>
      </x:c>
      <x:c r="D515" s="13" t="s">
        <x:v>68</x:v>
      </x:c>
      <x:c r="E515">
        <x:v>8</x:v>
      </x:c>
      <x:c r="F515" s="14" t="s">
        <x:v>63</x:v>
      </x:c>
      <x:c r="G515" s="15">
        <x:v>43757.3354267361</x:v>
      </x:c>
      <x:c r="H515" t="s">
        <x:v>69</x:v>
      </x:c>
      <x:c r="I515" s="6">
        <x:v>90.0156188496127</x:v>
      </x:c>
      <x:c r="J515" t="s">
        <x:v>66</x:v>
      </x:c>
      <x:c r="K515" s="6">
        <x:v>26.3922570385243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3223948</x:v>
      </x:c>
      <x:c r="B516" s="1">
        <x:v>43757.3701682523</x:v>
      </x:c>
      <x:c r="C516" s="6">
        <x:v>25.693561655</x:v>
      </x:c>
      <x:c r="D516" s="13" t="s">
        <x:v>68</x:v>
      </x:c>
      <x:c r="E516">
        <x:v>8</x:v>
      </x:c>
      <x:c r="F516" s="14" t="s">
        <x:v>63</x:v>
      </x:c>
      <x:c r="G516" s="15">
        <x:v>43757.3354267361</x:v>
      </x:c>
      <x:c r="H516" t="s">
        <x:v>69</x:v>
      </x:c>
      <x:c r="I516" s="6">
        <x:v>89.5939730094129</x:v>
      </x:c>
      <x:c r="J516" t="s">
        <x:v>66</x:v>
      </x:c>
      <x:c r="K516" s="6">
        <x:v>26.3984196621736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3223958</x:v>
      </x:c>
      <x:c r="B517" s="1">
        <x:v>43757.3702027778</x:v>
      </x:c>
      <x:c r="C517" s="6">
        <x:v>25.743288525</x:v>
      </x:c>
      <x:c r="D517" s="13" t="s">
        <x:v>68</x:v>
      </x:c>
      <x:c r="E517">
        <x:v>8</x:v>
      </x:c>
      <x:c r="F517" s="14" t="s">
        <x:v>63</x:v>
      </x:c>
      <x:c r="G517" s="15">
        <x:v>43757.3354267361</x:v>
      </x:c>
      <x:c r="H517" t="s">
        <x:v>69</x:v>
      </x:c>
      <x:c r="I517" s="6">
        <x:v>90.278330458318</x:v>
      </x:c>
      <x:c r="J517" t="s">
        <x:v>66</x:v>
      </x:c>
      <x:c r="K517" s="6">
        <x:v>26.3782483848977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3223968</x:v>
      </x:c>
      <x:c r="B518" s="1">
        <x:v>43757.3702373032</x:v>
      </x:c>
      <x:c r="C518" s="6">
        <x:v>25.7929953516667</x:v>
      </x:c>
      <x:c r="D518" s="13" t="s">
        <x:v>68</x:v>
      </x:c>
      <x:c r="E518">
        <x:v>8</x:v>
      </x:c>
      <x:c r="F518" s="14" t="s">
        <x:v>63</x:v>
      </x:c>
      <x:c r="G518" s="15">
        <x:v>43757.3354267361</x:v>
      </x:c>
      <x:c r="H518" t="s">
        <x:v>69</x:v>
      </x:c>
      <x:c r="I518" s="6">
        <x:v>90.2514704293144</x:v>
      </x:c>
      <x:c r="J518" t="s">
        <x:v>66</x:v>
      </x:c>
      <x:c r="K518" s="6">
        <x:v>26.3708532823071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3223978</x:v>
      </x:c>
      <x:c r="B519" s="1">
        <x:v>43757.3702724537</x:v>
      </x:c>
      <x:c r="C519" s="6">
        <x:v>25.84360978</x:v>
      </x:c>
      <x:c r="D519" s="13" t="s">
        <x:v>68</x:v>
      </x:c>
      <x:c r="E519">
        <x:v>8</x:v>
      </x:c>
      <x:c r="F519" s="14" t="s">
        <x:v>63</x:v>
      </x:c>
      <x:c r="G519" s="15">
        <x:v>43757.3354267361</x:v>
      </x:c>
      <x:c r="H519" t="s">
        <x:v>69</x:v>
      </x:c>
      <x:c r="I519" s="6">
        <x:v>90.0890837052114</x:v>
      </x:c>
      <x:c r="J519" t="s">
        <x:v>66</x:v>
      </x:c>
      <x:c r="K519" s="6">
        <x:v>26.3718453073179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3223988</x:v>
      </x:c>
      <x:c r="B520" s="1">
        <x:v>43757.3703070255</x:v>
      </x:c>
      <x:c r="C520" s="6">
        <x:v>25.8933917483333</x:v>
      </x:c>
      <x:c r="D520" s="13" t="s">
        <x:v>68</x:v>
      </x:c>
      <x:c r="E520">
        <x:v>8</x:v>
      </x:c>
      <x:c r="F520" s="14" t="s">
        <x:v>63</x:v>
      </x:c>
      <x:c r="G520" s="15">
        <x:v>43757.3354267361</x:v>
      </x:c>
      <x:c r="H520" t="s">
        <x:v>69</x:v>
      </x:c>
      <x:c r="I520" s="6">
        <x:v>90.3178099591072</x:v>
      </x:c>
      <x:c r="J520" t="s">
        <x:v>66</x:v>
      </x:c>
      <x:c r="K520" s="6">
        <x:v>26.352876637427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3223998</x:v>
      </x:c>
      <x:c r="B521" s="1">
        <x:v>43757.3703415509</x:v>
      </x:c>
      <x:c r="C521" s="6">
        <x:v>25.9430884783333</x:v>
      </x:c>
      <x:c r="D521" s="13" t="s">
        <x:v>68</x:v>
      </x:c>
      <x:c r="E521">
        <x:v>8</x:v>
      </x:c>
      <x:c r="F521" s="14" t="s">
        <x:v>63</x:v>
      </x:c>
      <x:c r="G521" s="15">
        <x:v>43757.3354267361</x:v>
      </x:c>
      <x:c r="H521" t="s">
        <x:v>69</x:v>
      </x:c>
      <x:c r="I521" s="6">
        <x:v>90.467183515423</x:v>
      </x:c>
      <x:c r="J521" t="s">
        <x:v>66</x:v>
      </x:c>
      <x:c r="K521" s="6">
        <x:v>26.3848919665625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3224008</x:v>
      </x:c>
      <x:c r="B522" s="1">
        <x:v>43757.3703767361</x:v>
      </x:c>
      <x:c r="C522" s="6">
        <x:v>25.99377166</x:v>
      </x:c>
      <x:c r="D522" s="13" t="s">
        <x:v>68</x:v>
      </x:c>
      <x:c r="E522">
        <x:v>8</x:v>
      </x:c>
      <x:c r="F522" s="14" t="s">
        <x:v>63</x:v>
      </x:c>
      <x:c r="G522" s="15">
        <x:v>43757.3354267361</x:v>
      </x:c>
      <x:c r="H522" t="s">
        <x:v>69</x:v>
      </x:c>
      <x:c r="I522" s="6">
        <x:v>90.8162346409671</x:v>
      </x:c>
      <x:c r="J522" t="s">
        <x:v>66</x:v>
      </x:c>
      <x:c r="K522" s="6">
        <x:v>26.3794207807068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3224018</x:v>
      </x:c>
      <x:c r="B523" s="1">
        <x:v>43757.3704113079</x:v>
      </x:c>
      <x:c r="C523" s="6">
        <x:v>26.04353766</x:v>
      </x:c>
      <x:c r="D523" s="13" t="s">
        <x:v>68</x:v>
      </x:c>
      <x:c r="E523">
        <x:v>8</x:v>
      </x:c>
      <x:c r="F523" s="14" t="s">
        <x:v>63</x:v>
      </x:c>
      <x:c r="G523" s="15">
        <x:v>43757.3354267361</x:v>
      </x:c>
      <x:c r="H523" t="s">
        <x:v>69</x:v>
      </x:c>
      <x:c r="I523" s="6">
        <x:v>90.740616760692</x:v>
      </x:c>
      <x:c r="J523" t="s">
        <x:v>66</x:v>
      </x:c>
      <x:c r="K523" s="6">
        <x:v>26.3636385637678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3224028</x:v>
      </x:c>
      <x:c r="B524" s="1">
        <x:v>43757.3704458681</x:v>
      </x:c>
      <x:c r="C524" s="6">
        <x:v>26.0932947616667</x:v>
      </x:c>
      <x:c r="D524" s="13" t="s">
        <x:v>68</x:v>
      </x:c>
      <x:c r="E524">
        <x:v>8</x:v>
      </x:c>
      <x:c r="F524" s="14" t="s">
        <x:v>63</x:v>
      </x:c>
      <x:c r="G524" s="15">
        <x:v>43757.3354267361</x:v>
      </x:c>
      <x:c r="H524" t="s">
        <x:v>69</x:v>
      </x:c>
      <x:c r="I524" s="6">
        <x:v>91.8663616289193</x:v>
      </x:c>
      <x:c r="J524" t="s">
        <x:v>66</x:v>
      </x:c>
      <x:c r="K524" s="6">
        <x:v>26.3643299736232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3224038</x:v>
      </x:c>
      <x:c r="B525" s="1">
        <x:v>43757.3704804398</x:v>
      </x:c>
      <x:c r="C525" s="6">
        <x:v>26.1431139566667</x:v>
      </x:c>
      <x:c r="D525" s="13" t="s">
        <x:v>68</x:v>
      </x:c>
      <x:c r="E525">
        <x:v>8</x:v>
      </x:c>
      <x:c r="F525" s="14" t="s">
        <x:v>63</x:v>
      </x:c>
      <x:c r="G525" s="15">
        <x:v>43757.3354267361</x:v>
      </x:c>
      <x:c r="H525" t="s">
        <x:v>69</x:v>
      </x:c>
      <x:c r="I525" s="6">
        <x:v>90.5247581278657</x:v>
      </x:c>
      <x:c r="J525" t="s">
        <x:v>66</x:v>
      </x:c>
      <x:c r="K525" s="6">
        <x:v>26.3576263101631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3224048</x:v>
      </x:c>
      <x:c r="B526" s="1">
        <x:v>43757.370515625</x:v>
      </x:c>
      <x:c r="C526" s="6">
        <x:v>26.1937641983333</x:v>
      </x:c>
      <x:c r="D526" s="13" t="s">
        <x:v>68</x:v>
      </x:c>
      <x:c r="E526">
        <x:v>8</x:v>
      </x:c>
      <x:c r="F526" s="14" t="s">
        <x:v>63</x:v>
      </x:c>
      <x:c r="G526" s="15">
        <x:v>43757.3354267361</x:v>
      </x:c>
      <x:c r="H526" t="s">
        <x:v>69</x:v>
      </x:c>
      <x:c r="I526" s="6">
        <x:v>91.3999278529233</x:v>
      </x:c>
      <x:c r="J526" t="s">
        <x:v>66</x:v>
      </x:c>
      <x:c r="K526" s="6">
        <x:v>26.3582876575324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3224058</x:v>
      </x:c>
      <x:c r="B527" s="1">
        <x:v>43757.370550081</x:v>
      </x:c>
      <x:c r="C527" s="6">
        <x:v>26.2433611616667</x:v>
      </x:c>
      <x:c r="D527" s="13" t="s">
        <x:v>68</x:v>
      </x:c>
      <x:c r="E527">
        <x:v>8</x:v>
      </x:c>
      <x:c r="F527" s="14" t="s">
        <x:v>63</x:v>
      </x:c>
      <x:c r="G527" s="15">
        <x:v>43757.3354267361</x:v>
      </x:c>
      <x:c r="H527" t="s">
        <x:v>69</x:v>
      </x:c>
      <x:c r="I527" s="6">
        <x:v>90.6743121537853</x:v>
      </x:c>
      <x:c r="J527" t="s">
        <x:v>66</x:v>
      </x:c>
      <x:c r="K527" s="6">
        <x:v>26.3733483760757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3224068</x:v>
      </x:c>
      <x:c r="B528" s="1">
        <x:v>43757.3705846412</x:v>
      </x:c>
      <x:c r="C528" s="6">
        <x:v>26.2931316766667</x:v>
      </x:c>
      <x:c r="D528" s="13" t="s">
        <x:v>68</x:v>
      </x:c>
      <x:c r="E528">
        <x:v>8</x:v>
      </x:c>
      <x:c r="F528" s="14" t="s">
        <x:v>63</x:v>
      </x:c>
      <x:c r="G528" s="15">
        <x:v>43757.3354267361</x:v>
      </x:c>
      <x:c r="H528" t="s">
        <x:v>69</x:v>
      </x:c>
      <x:c r="I528" s="6">
        <x:v>90.582981412744</x:v>
      </x:c>
      <x:c r="J528" t="s">
        <x:v>66</x:v>
      </x:c>
      <x:c r="K528" s="6">
        <x:v>26.3668851851917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3224078</x:v>
      </x:c>
      <x:c r="B529" s="1">
        <x:v>43757.3706197569</x:v>
      </x:c>
      <x:c r="C529" s="6">
        <x:v>26.3437000266667</x:v>
      </x:c>
      <x:c r="D529" s="13" t="s">
        <x:v>68</x:v>
      </x:c>
      <x:c r="E529">
        <x:v>8</x:v>
      </x:c>
      <x:c r="F529" s="14" t="s">
        <x:v>63</x:v>
      </x:c>
      <x:c r="G529" s="15">
        <x:v>43757.3354267361</x:v>
      </x:c>
      <x:c r="H529" t="s">
        <x:v>69</x:v>
      </x:c>
      <x:c r="I529" s="6">
        <x:v>90.96661997303</x:v>
      </x:c>
      <x:c r="J529" t="s">
        <x:v>66</x:v>
      </x:c>
      <x:c r="K529" s="6">
        <x:v>26.3705226073675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3224088</x:v>
      </x:c>
      <x:c r="B530" s="1">
        <x:v>43757.3706542477</x:v>
      </x:c>
      <x:c r="C530" s="6">
        <x:v>26.39339268</x:v>
      </x:c>
      <x:c r="D530" s="13" t="s">
        <x:v>68</x:v>
      </x:c>
      <x:c r="E530">
        <x:v>8</x:v>
      </x:c>
      <x:c r="F530" s="14" t="s">
        <x:v>63</x:v>
      </x:c>
      <x:c r="G530" s="15">
        <x:v>43757.3354267361</x:v>
      </x:c>
      <x:c r="H530" t="s">
        <x:v>69</x:v>
      </x:c>
      <x:c r="I530" s="6">
        <x:v>90.9536002134859</x:v>
      </x:c>
      <x:c r="J530" t="s">
        <x:v>66</x:v>
      </x:c>
      <x:c r="K530" s="6">
        <x:v>26.3748213841109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3224098</x:v>
      </x:c>
      <x:c r="B531" s="1">
        <x:v>43757.3706887731</x:v>
      </x:c>
      <x:c r="C531" s="6">
        <x:v>26.44310131</x:v>
      </x:c>
      <x:c r="D531" s="13" t="s">
        <x:v>68</x:v>
      </x:c>
      <x:c r="E531">
        <x:v>8</x:v>
      </x:c>
      <x:c r="F531" s="14" t="s">
        <x:v>63</x:v>
      </x:c>
      <x:c r="G531" s="15">
        <x:v>43757.3354267361</x:v>
      </x:c>
      <x:c r="H531" t="s">
        <x:v>69</x:v>
      </x:c>
      <x:c r="I531" s="6">
        <x:v>90.8668291015248</x:v>
      </x:c>
      <x:c r="J531" t="s">
        <x:v>66</x:v>
      </x:c>
      <x:c r="K531" s="6">
        <x:v>26.3708532823071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3224108</x:v>
      </x:c>
      <x:c r="B532" s="1">
        <x:v>43757.3707234144</x:v>
      </x:c>
      <x:c r="C532" s="6">
        <x:v>26.493004925</x:v>
      </x:c>
      <x:c r="D532" s="13" t="s">
        <x:v>68</x:v>
      </x:c>
      <x:c r="E532">
        <x:v>8</x:v>
      </x:c>
      <x:c r="F532" s="14" t="s">
        <x:v>63</x:v>
      </x:c>
      <x:c r="G532" s="15">
        <x:v>43757.3354267361</x:v>
      </x:c>
      <x:c r="H532" t="s">
        <x:v>69</x:v>
      </x:c>
      <x:c r="I532" s="6">
        <x:v>90.5535408770133</x:v>
      </x:c>
      <x:c r="J532" t="s">
        <x:v>66</x:v>
      </x:c>
      <x:c r="K532" s="6">
        <x:v>26.3888901464802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3224118</x:v>
      </x:c>
      <x:c r="B533" s="1">
        <x:v>43757.3707586458</x:v>
      </x:c>
      <x:c r="C533" s="6">
        <x:v>26.5437246566667</x:v>
      </x:c>
      <x:c r="D533" s="13" t="s">
        <x:v>68</x:v>
      </x:c>
      <x:c r="E533">
        <x:v>8</x:v>
      </x:c>
      <x:c r="F533" s="14" t="s">
        <x:v>63</x:v>
      </x:c>
      <x:c r="G533" s="15">
        <x:v>43757.3354267361</x:v>
      </x:c>
      <x:c r="H533" t="s">
        <x:v>69</x:v>
      </x:c>
      <x:c r="I533" s="6">
        <x:v>91.1716530879054</x:v>
      </x:c>
      <x:c r="J533" t="s">
        <x:v>66</x:v>
      </x:c>
      <x:c r="K533" s="6">
        <x:v>26.37223610513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3224128</x:v>
      </x:c>
      <x:c r="B534" s="1">
        <x:v>43757.370793287</x:v>
      </x:c>
      <x:c r="C534" s="6">
        <x:v>26.5935972983333</x:v>
      </x:c>
      <x:c r="D534" s="13" t="s">
        <x:v>68</x:v>
      </x:c>
      <x:c r="E534">
        <x:v>8</x:v>
      </x:c>
      <x:c r="F534" s="14" t="s">
        <x:v>63</x:v>
      </x:c>
      <x:c r="G534" s="15">
        <x:v>43757.3354267361</x:v>
      </x:c>
      <x:c r="H534" t="s">
        <x:v>69</x:v>
      </x:c>
      <x:c r="I534" s="6">
        <x:v>91.3904192409266</x:v>
      </x:c>
      <x:c r="J534" t="s">
        <x:v>66</x:v>
      </x:c>
      <x:c r="K534" s="6">
        <x:v>26.3817956350103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3224138</x:v>
      </x:c>
      <x:c r="B535" s="1">
        <x:v>43757.3708279282</x:v>
      </x:c>
      <x:c r="C535" s="6">
        <x:v>26.6435046866667</x:v>
      </x:c>
      <x:c r="D535" s="13" t="s">
        <x:v>68</x:v>
      </x:c>
      <x:c r="E535">
        <x:v>8</x:v>
      </x:c>
      <x:c r="F535" s="14" t="s">
        <x:v>63</x:v>
      </x:c>
      <x:c r="G535" s="15">
        <x:v>43757.3354267361</x:v>
      </x:c>
      <x:c r="H535" t="s">
        <x:v>69</x:v>
      </x:c>
      <x:c r="I535" s="6">
        <x:v>91.2043788219987</x:v>
      </x:c>
      <x:c r="J535" t="s">
        <x:v>66</x:v>
      </x:c>
      <x:c r="K535" s="6">
        <x:v>26.3900024229429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3224148</x:v>
      </x:c>
      <x:c r="B536" s="1">
        <x:v>43757.370862581</x:v>
      </x:c>
      <x:c r="C536" s="6">
        <x:v>26.693385005</x:v>
      </x:c>
      <x:c r="D536" s="13" t="s">
        <x:v>68</x:v>
      </x:c>
      <x:c r="E536">
        <x:v>8</x:v>
      </x:c>
      <x:c r="F536" s="14" t="s">
        <x:v>63</x:v>
      </x:c>
      <x:c r="G536" s="15">
        <x:v>43757.3354267361</x:v>
      </x:c>
      <x:c r="H536" t="s">
        <x:v>69</x:v>
      </x:c>
      <x:c r="I536" s="6">
        <x:v>91.2564184139181</x:v>
      </x:c>
      <x:c r="J536" t="s">
        <x:v>66</x:v>
      </x:c>
      <x:c r="K536" s="6">
        <x:v>26.372867394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3224158</x:v>
      </x:c>
      <x:c r="B537" s="1">
        <x:v>43757.3708971412</x:v>
      </x:c>
      <x:c r="C537" s="6">
        <x:v>26.7431453016667</x:v>
      </x:c>
      <x:c r="D537" s="13" t="s">
        <x:v>68</x:v>
      </x:c>
      <x:c r="E537">
        <x:v>8</x:v>
      </x:c>
      <x:c r="F537" s="14" t="s">
        <x:v>63</x:v>
      </x:c>
      <x:c r="G537" s="15">
        <x:v>43757.3354267361</x:v>
      </x:c>
      <x:c r="H537" t="s">
        <x:v>69</x:v>
      </x:c>
      <x:c r="I537" s="6">
        <x:v>90.7836445167377</x:v>
      </x:c>
      <x:c r="J537" t="s">
        <x:v>66</x:v>
      </x:c>
      <x:c r="K537" s="6">
        <x:v>26.369801134887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3224168</x:v>
      </x:c>
      <x:c r="B538" s="1">
        <x:v>43757.3709317477</x:v>
      </x:c>
      <x:c r="C538" s="6">
        <x:v>26.7929918233333</x:v>
      </x:c>
      <x:c r="D538" s="13" t="s">
        <x:v>68</x:v>
      </x:c>
      <x:c r="E538">
        <x:v>8</x:v>
      </x:c>
      <x:c r="F538" s="14" t="s">
        <x:v>63</x:v>
      </x:c>
      <x:c r="G538" s="15">
        <x:v>43757.3354267361</x:v>
      </x:c>
      <x:c r="H538" t="s">
        <x:v>69</x:v>
      </x:c>
      <x:c r="I538" s="6">
        <x:v>90.5018289067296</x:v>
      </x:c>
      <x:c r="J538" t="s">
        <x:v>66</x:v>
      </x:c>
      <x:c r="K538" s="6">
        <x:v>26.3652318127783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3224178</x:v>
      </x:c>
      <x:c r="B539" s="1">
        <x:v>43757.3709669792</x:v>
      </x:c>
      <x:c r="C539" s="6">
        <x:v>26.8436803016667</x:v>
      </x:c>
      <x:c r="D539" s="13" t="s">
        <x:v>68</x:v>
      </x:c>
      <x:c r="E539">
        <x:v>8</x:v>
      </x:c>
      <x:c r="F539" s="14" t="s">
        <x:v>63</x:v>
      </x:c>
      <x:c r="G539" s="15">
        <x:v>43757.3354267361</x:v>
      </x:c>
      <x:c r="H539" t="s">
        <x:v>69</x:v>
      </x:c>
      <x:c r="I539" s="6">
        <x:v>91.3680224849392</x:v>
      </x:c>
      <x:c r="J539" t="s">
        <x:v>66</x:v>
      </x:c>
      <x:c r="K539" s="6">
        <x:v>26.3565441056571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3224188</x:v>
      </x:c>
      <x:c r="B540" s="1">
        <x:v>43757.3710016551</x:v>
      </x:c>
      <x:c r="C540" s="6">
        <x:v>26.8936525766667</x:v>
      </x:c>
      <x:c r="D540" s="13" t="s">
        <x:v>68</x:v>
      </x:c>
      <x:c r="E540">
        <x:v>8</x:v>
      </x:c>
      <x:c r="F540" s="14" t="s">
        <x:v>63</x:v>
      </x:c>
      <x:c r="G540" s="15">
        <x:v>43757.3354267361</x:v>
      </x:c>
      <x:c r="H540" t="s">
        <x:v>69</x:v>
      </x:c>
      <x:c r="I540" s="6">
        <x:v>90.9095939393306</x:v>
      </x:c>
      <x:c r="J540" t="s">
        <x:v>66</x:v>
      </x:c>
      <x:c r="K540" s="6">
        <x:v>26.3567244730507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3224198</x:v>
      </x:c>
      <x:c r="B541" s="1">
        <x:v>43757.3710361921</x:v>
      </x:c>
      <x:c r="C541" s="6">
        <x:v>26.94335881</x:v>
      </x:c>
      <x:c r="D541" s="13" t="s">
        <x:v>68</x:v>
      </x:c>
      <x:c r="E541">
        <x:v>8</x:v>
      </x:c>
      <x:c r="F541" s="14" t="s">
        <x:v>63</x:v>
      </x:c>
      <x:c r="G541" s="15">
        <x:v>43757.3354267361</x:v>
      </x:c>
      <x:c r="H541" t="s">
        <x:v>69</x:v>
      </x:c>
      <x:c r="I541" s="6">
        <x:v>90.7892154297053</x:v>
      </x:c>
      <x:c r="J541" t="s">
        <x:v>66</x:v>
      </x:c>
      <x:c r="K541" s="6">
        <x:v>26.3638790541363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3224208</x:v>
      </x:c>
      <x:c r="B542" s="1">
        <x:v>43757.3710707176</x:v>
      </x:c>
      <x:c r="C542" s="6">
        <x:v>26.9930774633333</x:v>
      </x:c>
      <x:c r="D542" s="13" t="s">
        <x:v>68</x:v>
      </x:c>
      <x:c r="E542">
        <x:v>8</x:v>
      </x:c>
      <x:c r="F542" s="14" t="s">
        <x:v>63</x:v>
      </x:c>
      <x:c r="G542" s="15">
        <x:v>43757.3354267361</x:v>
      </x:c>
      <x:c r="H542" t="s">
        <x:v>69</x:v>
      </x:c>
      <x:c r="I542" s="6">
        <x:v>91.0665960174087</x:v>
      </x:c>
      <x:c r="J542" t="s">
        <x:v>66</x:v>
      </x:c>
      <x:c r="K542" s="6">
        <x:v>26.3701618711084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3224218</x:v>
      </x:c>
      <x:c r="B543" s="1">
        <x:v>43757.371105787</x:v>
      </x:c>
      <x:c r="C543" s="6">
        <x:v>27.04360942</x:v>
      </x:c>
      <x:c r="D543" s="13" t="s">
        <x:v>68</x:v>
      </x:c>
      <x:c r="E543">
        <x:v>8</x:v>
      </x:c>
      <x:c r="F543" s="14" t="s">
        <x:v>63</x:v>
      </x:c>
      <x:c r="G543" s="15">
        <x:v>43757.3354267361</x:v>
      </x:c>
      <x:c r="H543" t="s">
        <x:v>69</x:v>
      </x:c>
      <x:c r="I543" s="6">
        <x:v>91.2359701073996</x:v>
      </x:c>
      <x:c r="J543" t="s">
        <x:v>66</x:v>
      </x:c>
      <x:c r="K543" s="6">
        <x:v>26.3673661664102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3224228</x:v>
      </x:c>
      <x:c r="B544" s="1">
        <x:v>43757.3711403588</x:v>
      </x:c>
      <x:c r="C544" s="6">
        <x:v>27.0933832933333</x:v>
      </x:c>
      <x:c r="D544" s="13" t="s">
        <x:v>68</x:v>
      </x:c>
      <x:c r="E544">
        <x:v>8</x:v>
      </x:c>
      <x:c r="F544" s="14" t="s">
        <x:v>63</x:v>
      </x:c>
      <x:c r="G544" s="15">
        <x:v>43757.3354267361</x:v>
      </x:c>
      <x:c r="H544" t="s">
        <x:v>69</x:v>
      </x:c>
      <x:c r="I544" s="6">
        <x:v>91.3481073944026</x:v>
      </x:c>
      <x:c r="J544" t="s">
        <x:v>66</x:v>
      </x:c>
      <x:c r="K544" s="6">
        <x:v>26.3712440800032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3224238</x:v>
      </x:c>
      <x:c r="B545" s="1">
        <x:v>43757.371175</x:v>
      </x:c>
      <x:c r="C545" s="6">
        <x:v>27.1432499283333</x:v>
      </x:c>
      <x:c r="D545" s="13" t="s">
        <x:v>68</x:v>
      </x:c>
      <x:c r="E545">
        <x:v>8</x:v>
      </x:c>
      <x:c r="F545" s="14" t="s">
        <x:v>63</x:v>
      </x:c>
      <x:c r="G545" s="15">
        <x:v>43757.3354267361</x:v>
      </x:c>
      <x:c r="H545" t="s">
        <x:v>69</x:v>
      </x:c>
      <x:c r="I545" s="6">
        <x:v>91.7570588794493</x:v>
      </x:c>
      <x:c r="J545" t="s">
        <x:v>66</x:v>
      </x:c>
      <x:c r="K545" s="6">
        <x:v>26.3797213950829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3224248</x:v>
      </x:c>
      <x:c r="B546" s="1">
        <x:v>43757.3712096412</x:v>
      </x:c>
      <x:c r="C546" s="6">
        <x:v>27.193149195</x:v>
      </x:c>
      <x:c r="D546" s="13" t="s">
        <x:v>68</x:v>
      </x:c>
      <x:c r="E546">
        <x:v>8</x:v>
      </x:c>
      <x:c r="F546" s="14" t="s">
        <x:v>63</x:v>
      </x:c>
      <x:c r="G546" s="15">
        <x:v>43757.3354267361</x:v>
      </x:c>
      <x:c r="H546" t="s">
        <x:v>69</x:v>
      </x:c>
      <x:c r="I546" s="6">
        <x:v>90.9739729670174</x:v>
      </x:c>
      <x:c r="J546" t="s">
        <x:v>66</x:v>
      </x:c>
      <x:c r="K546" s="6">
        <x:v>26.3844109828333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3224258</x:v>
      </x:c>
      <x:c r="B547" s="1">
        <x:v>43757.3712442477</x:v>
      </x:c>
      <x:c r="C547" s="6">
        <x:v>27.2429939466667</x:v>
      </x:c>
      <x:c r="D547" s="13" t="s">
        <x:v>68</x:v>
      </x:c>
      <x:c r="E547">
        <x:v>8</x:v>
      </x:c>
      <x:c r="F547" s="14" t="s">
        <x:v>63</x:v>
      </x:c>
      <x:c r="G547" s="15">
        <x:v>43757.3354267361</x:v>
      </x:c>
      <x:c r="H547" t="s">
        <x:v>69</x:v>
      </x:c>
      <x:c r="I547" s="6">
        <x:v>90.6353688340421</x:v>
      </x:c>
      <x:c r="J547" t="s">
        <x:v>66</x:v>
      </x:c>
      <x:c r="K547" s="6">
        <x:v>26.3576864326451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3224268</x:v>
      </x:c>
      <x:c r="B548" s="1">
        <x:v>43757.3712794329</x:v>
      </x:c>
      <x:c r="C548" s="6">
        <x:v>27.2936689683333</x:v>
      </x:c>
      <x:c r="D548" s="13" t="s">
        <x:v>68</x:v>
      </x:c>
      <x:c r="E548">
        <x:v>8</x:v>
      </x:c>
      <x:c r="F548" s="14" t="s">
        <x:v>63</x:v>
      </x:c>
      <x:c r="G548" s="15">
        <x:v>43757.3354267361</x:v>
      </x:c>
      <x:c r="H548" t="s">
        <x:v>69</x:v>
      </x:c>
      <x:c r="I548" s="6">
        <x:v>90.4486309368455</x:v>
      </x:c>
      <x:c r="J548" t="s">
        <x:v>66</x:v>
      </x:c>
      <x:c r="K548" s="6">
        <x:v>26.3706428527967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3224278</x:v>
      </x:c>
      <x:c r="B549" s="1">
        <x:v>43757.3713140856</x:v>
      </x:c>
      <x:c r="C549" s="6">
        <x:v>27.3435377683333</x:v>
      </x:c>
      <x:c r="D549" s="13" t="s">
        <x:v>68</x:v>
      </x:c>
      <x:c r="E549">
        <x:v>8</x:v>
      </x:c>
      <x:c r="F549" s="14" t="s">
        <x:v>63</x:v>
      </x:c>
      <x:c r="G549" s="15">
        <x:v>43757.3354267361</x:v>
      </x:c>
      <x:c r="H549" t="s">
        <x:v>69</x:v>
      </x:c>
      <x:c r="I549" s="6">
        <x:v>91.1400721366494</x:v>
      </x:c>
      <x:c r="J549" t="s">
        <x:v>66</x:v>
      </x:c>
      <x:c r="K549" s="6">
        <x:v>26.350020824776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3224288</x:v>
      </x:c>
      <x:c r="B550" s="1">
        <x:v>43757.3713486458</x:v>
      </x:c>
      <x:c r="C550" s="6">
        <x:v>27.3932982016667</x:v>
      </x:c>
      <x:c r="D550" s="13" t="s">
        <x:v>68</x:v>
      </x:c>
      <x:c r="E550">
        <x:v>8</x:v>
      </x:c>
      <x:c r="F550" s="14" t="s">
        <x:v>63</x:v>
      </x:c>
      <x:c r="G550" s="15">
        <x:v>43757.3354267361</x:v>
      </x:c>
      <x:c r="H550" t="s">
        <x:v>69</x:v>
      </x:c>
      <x:c r="I550" s="6">
        <x:v>90.9951893560142</x:v>
      </x:c>
      <x:c r="J550" t="s">
        <x:v>66</x:v>
      </x:c>
      <x:c r="K550" s="6">
        <x:v>26.3529367598248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3224298</x:v>
      </x:c>
      <x:c r="B551" s="1">
        <x:v>43757.3713832176</x:v>
      </x:c>
      <x:c r="C551" s="6">
        <x:v>27.4430937333333</x:v>
      </x:c>
      <x:c r="D551" s="13" t="s">
        <x:v>68</x:v>
      </x:c>
      <x:c r="E551">
        <x:v>8</x:v>
      </x:c>
      <x:c r="F551" s="14" t="s">
        <x:v>63</x:v>
      </x:c>
      <x:c r="G551" s="15">
        <x:v>43757.3354267361</x:v>
      </x:c>
      <x:c r="H551" t="s">
        <x:v>69</x:v>
      </x:c>
      <x:c r="I551" s="6">
        <x:v>92.0405308289298</x:v>
      </x:c>
      <x:c r="J551" t="s">
        <x:v>66</x:v>
      </x:c>
      <x:c r="K551" s="6">
        <x:v>26.3440987789145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3224308</x:v>
      </x:c>
      <x:c r="B552" s="1">
        <x:v>43757.3714184028</x:v>
      </x:c>
      <x:c r="C552" s="6">
        <x:v>27.4937675816667</x:v>
      </x:c>
      <x:c r="D552" s="13" t="s">
        <x:v>68</x:v>
      </x:c>
      <x:c r="E552">
        <x:v>8</x:v>
      </x:c>
      <x:c r="F552" s="14" t="s">
        <x:v>63</x:v>
      </x:c>
      <x:c r="G552" s="15">
        <x:v>43757.3354267361</x:v>
      </x:c>
      <x:c r="H552" t="s">
        <x:v>69</x:v>
      </x:c>
      <x:c r="I552" s="6">
        <x:v>90.9230355654267</x:v>
      </x:c>
      <x:c r="J552" t="s">
        <x:v>66</x:v>
      </x:c>
      <x:c r="K552" s="6">
        <x:v>26.3563637382736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3224318</x:v>
      </x:c>
      <x:c r="B553" s="1">
        <x:v>43757.3714529745</x:v>
      </x:c>
      <x:c r="C553" s="6">
        <x:v>27.54354522</x:v>
      </x:c>
      <x:c r="D553" s="13" t="s">
        <x:v>68</x:v>
      </x:c>
      <x:c r="E553">
        <x:v>8</x:v>
      </x:c>
      <x:c r="F553" s="14" t="s">
        <x:v>63</x:v>
      </x:c>
      <x:c r="G553" s="15">
        <x:v>43757.3354267361</x:v>
      </x:c>
      <x:c r="H553" t="s">
        <x:v>69</x:v>
      </x:c>
      <x:c r="I553" s="6">
        <x:v>91.6278224007115</x:v>
      </x:c>
      <x:c r="J553" t="s">
        <x:v>66</x:v>
      </x:c>
      <x:c r="K553" s="6">
        <x:v>26.3609330483132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3224328</x:v>
      </x:c>
      <x:c r="B554" s="1">
        <x:v>43757.3714876157</x:v>
      </x:c>
      <x:c r="C554" s="6">
        <x:v>27.59345699</x:v>
      </x:c>
      <x:c r="D554" s="13" t="s">
        <x:v>68</x:v>
      </x:c>
      <x:c r="E554">
        <x:v>8</x:v>
      </x:c>
      <x:c r="F554" s="14" t="s">
        <x:v>63</x:v>
      </x:c>
      <x:c r="G554" s="15">
        <x:v>43757.3354267361</x:v>
      </x:c>
      <x:c r="H554" t="s">
        <x:v>69</x:v>
      </x:c>
      <x:c r="I554" s="6">
        <x:v>90.9833764706538</x:v>
      </x:c>
      <x:c r="J554" t="s">
        <x:v>66</x:v>
      </x:c>
      <x:c r="K554" s="6">
        <x:v>26.3649913223135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3224338</x:v>
      </x:c>
      <x:c r="B555" s="1">
        <x:v>43757.3715223032</x:v>
      </x:c>
      <x:c r="C555" s="6">
        <x:v>27.64339264</x:v>
      </x:c>
      <x:c r="D555" s="13" t="s">
        <x:v>68</x:v>
      </x:c>
      <x:c r="E555">
        <x:v>8</x:v>
      </x:c>
      <x:c r="F555" s="14" t="s">
        <x:v>63</x:v>
      </x:c>
      <x:c r="G555" s="15">
        <x:v>43757.3354267361</x:v>
      </x:c>
      <x:c r="H555" t="s">
        <x:v>69</x:v>
      </x:c>
      <x:c r="I555" s="6">
        <x:v>91.7648449753746</x:v>
      </x:c>
      <x:c r="J555" t="s">
        <x:v>66</x:v>
      </x:c>
      <x:c r="K555" s="6">
        <x:v>26.3608729257726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3224348</x:v>
      </x:c>
      <x:c r="B556" s="1">
        <x:v>43757.3715568287</x:v>
      </x:c>
      <x:c r="C556" s="6">
        <x:v>27.6931148133333</x:v>
      </x:c>
      <x:c r="D556" s="13" t="s">
        <x:v>68</x:v>
      </x:c>
      <x:c r="E556">
        <x:v>8</x:v>
      </x:c>
      <x:c r="F556" s="14" t="s">
        <x:v>63</x:v>
      </x:c>
      <x:c r="G556" s="15">
        <x:v>43757.3354267361</x:v>
      </x:c>
      <x:c r="H556" t="s">
        <x:v>69</x:v>
      </x:c>
      <x:c r="I556" s="6">
        <x:v>91.7534670052082</x:v>
      </x:c>
      <x:c r="J556" t="s">
        <x:v>66</x:v>
      </x:c>
      <x:c r="K556" s="6">
        <x:v>26.3727471484913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3224358</x:v>
      </x:c>
      <x:c r="B557" s="1">
        <x:v>43757.3715915509</x:v>
      </x:c>
      <x:c r="C557" s="6">
        <x:v>27.7430943833333</x:v>
      </x:c>
      <x:c r="D557" s="13" t="s">
        <x:v>68</x:v>
      </x:c>
      <x:c r="E557">
        <x:v>8</x:v>
      </x:c>
      <x:c r="F557" s="14" t="s">
        <x:v>63</x:v>
      </x:c>
      <x:c r="G557" s="15">
        <x:v>43757.3354267361</x:v>
      </x:c>
      <x:c r="H557" t="s">
        <x:v>69</x:v>
      </x:c>
      <x:c r="I557" s="6">
        <x:v>91.2835293620373</x:v>
      </x:c>
      <x:c r="J557" t="s">
        <x:v>66</x:v>
      </x:c>
      <x:c r="K557" s="6">
        <x:v>26.355792574956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3224368</x:v>
      </x:c>
      <x:c r="B558" s="1">
        <x:v>43757.3716262384</x:v>
      </x:c>
      <x:c r="C558" s="6">
        <x:v>27.793018865</x:v>
      </x:c>
      <x:c r="D558" s="13" t="s">
        <x:v>68</x:v>
      </x:c>
      <x:c r="E558">
        <x:v>8</x:v>
      </x:c>
      <x:c r="F558" s="14" t="s">
        <x:v>63</x:v>
      </x:c>
      <x:c r="G558" s="15">
        <x:v>43757.3354267361</x:v>
      </x:c>
      <x:c r="H558" t="s">
        <x:v>69</x:v>
      </x:c>
      <x:c r="I558" s="6">
        <x:v>91.0732301410619</x:v>
      </x:c>
      <x:c r="J558" t="s">
        <x:v>66</x:v>
      </x:c>
      <x:c r="K558" s="6">
        <x:v>26.3475858706443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3224378</x:v>
      </x:c>
      <x:c r="B559" s="1">
        <x:v>43757.3716614236</x:v>
      </x:c>
      <x:c r="C559" s="6">
        <x:v>27.8437331816667</x:v>
      </x:c>
      <x:c r="D559" s="13" t="s">
        <x:v>68</x:v>
      </x:c>
      <x:c r="E559">
        <x:v>8</x:v>
      </x:c>
      <x:c r="F559" s="14" t="s">
        <x:v>63</x:v>
      </x:c>
      <x:c r="G559" s="15">
        <x:v>43757.3354267361</x:v>
      </x:c>
      <x:c r="H559" t="s">
        <x:v>69</x:v>
      </x:c>
      <x:c r="I559" s="6">
        <x:v>91.3328188552772</x:v>
      </x:c>
      <x:c r="J559" t="s">
        <x:v>66</x:v>
      </x:c>
      <x:c r="K559" s="6">
        <x:v>26.3681176997029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3224388</x:v>
      </x:c>
      <x:c r="B560" s="1">
        <x:v>43757.3716959838</x:v>
      </x:c>
      <x:c r="C560" s="6">
        <x:v>27.8934948733333</x:v>
      </x:c>
      <x:c r="D560" s="13" t="s">
        <x:v>68</x:v>
      </x:c>
      <x:c r="E560">
        <x:v>8</x:v>
      </x:c>
      <x:c r="F560" s="14" t="s">
        <x:v>63</x:v>
      </x:c>
      <x:c r="G560" s="15">
        <x:v>43757.3354267361</x:v>
      </x:c>
      <x:c r="H560" t="s">
        <x:v>69</x:v>
      </x:c>
      <x:c r="I560" s="6">
        <x:v>91.6799473983219</x:v>
      </x:c>
      <x:c r="J560" t="s">
        <x:v>66</x:v>
      </x:c>
      <x:c r="K560" s="6">
        <x:v>26.3601514553661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3224398</x:v>
      </x:c>
      <x:c r="B561" s="1">
        <x:v>43757.3717304745</x:v>
      </x:c>
      <x:c r="C561" s="6">
        <x:v>27.9431735466667</x:v>
      </x:c>
      <x:c r="D561" s="13" t="s">
        <x:v>68</x:v>
      </x:c>
      <x:c r="E561">
        <x:v>8</x:v>
      </x:c>
      <x:c r="F561" s="14" t="s">
        <x:v>63</x:v>
      </x:c>
      <x:c r="G561" s="15">
        <x:v>43757.3354267361</x:v>
      </x:c>
      <x:c r="H561" t="s">
        <x:v>69</x:v>
      </x:c>
      <x:c r="I561" s="6">
        <x:v>91.6192832347429</x:v>
      </x:c>
      <x:c r="J561" t="s">
        <x:v>66</x:v>
      </x:c>
      <x:c r="K561" s="6">
        <x:v>26.3555821463897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3224408</x:v>
      </x:c>
      <x:c r="B562" s="1">
        <x:v>43757.3717655903</x:v>
      </x:c>
      <x:c r="C562" s="6">
        <x:v>27.9936796666667</x:v>
      </x:c>
      <x:c r="D562" s="13" t="s">
        <x:v>68</x:v>
      </x:c>
      <x:c r="E562">
        <x:v>8</x:v>
      </x:c>
      <x:c r="F562" s="14" t="s">
        <x:v>63</x:v>
      </x:c>
      <x:c r="G562" s="15">
        <x:v>43757.3354267361</x:v>
      </x:c>
      <x:c r="H562" t="s">
        <x:v>69</x:v>
      </x:c>
      <x:c r="I562" s="6">
        <x:v>91.0227346280763</x:v>
      </x:c>
      <x:c r="J562" t="s">
        <x:v>66</x:v>
      </x:c>
      <x:c r="K562" s="6">
        <x:v>26.3520048627815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3224418</x:v>
      </x:c>
      <x:c r="B563" s="1">
        <x:v>43757.3717998843</x:v>
      </x:c>
      <x:c r="C563" s="6">
        <x:v>28.0430975733333</x:v>
      </x:c>
      <x:c r="D563" s="13" t="s">
        <x:v>68</x:v>
      </x:c>
      <x:c r="E563">
        <x:v>8</x:v>
      </x:c>
      <x:c r="F563" s="14" t="s">
        <x:v>63</x:v>
      </x:c>
      <x:c r="G563" s="15">
        <x:v>43757.3354267361</x:v>
      </x:c>
      <x:c r="H563" t="s">
        <x:v>69</x:v>
      </x:c>
      <x:c r="I563" s="6">
        <x:v>91.6899499479913</x:v>
      </x:c>
      <x:c r="J563" t="s">
        <x:v>66</x:v>
      </x:c>
      <x:c r="K563" s="6">
        <x:v>26.3568747792187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3224428</x:v>
      </x:c>
      <x:c r="B564" s="1">
        <x:v>43757.3718346412</x:v>
      </x:c>
      <x:c r="C564" s="6">
        <x:v>28.0931376483333</x:v>
      </x:c>
      <x:c r="D564" s="13" t="s">
        <x:v>68</x:v>
      </x:c>
      <x:c r="E564">
        <x:v>8</x:v>
      </x:c>
      <x:c r="F564" s="14" t="s">
        <x:v>63</x:v>
      </x:c>
      <x:c r="G564" s="15">
        <x:v>43757.3354267361</x:v>
      </x:c>
      <x:c r="H564" t="s">
        <x:v>69</x:v>
      </x:c>
      <x:c r="I564" s="6">
        <x:v>92.2676609789485</x:v>
      </x:c>
      <x:c r="J564" t="s">
        <x:v>66</x:v>
      </x:c>
      <x:c r="K564" s="6">
        <x:v>26.3637287476545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3224438</x:v>
      </x:c>
      <x:c r="B565" s="1">
        <x:v>43757.371869294</x:v>
      </x:c>
      <x:c r="C565" s="6">
        <x:v>28.1430403266667</x:v>
      </x:c>
      <x:c r="D565" s="13" t="s">
        <x:v>68</x:v>
      </x:c>
      <x:c r="E565">
        <x:v>8</x:v>
      </x:c>
      <x:c r="F565" s="14" t="s">
        <x:v>63</x:v>
      </x:c>
      <x:c r="G565" s="15">
        <x:v>43757.3354267361</x:v>
      </x:c>
      <x:c r="H565" t="s">
        <x:v>69</x:v>
      </x:c>
      <x:c r="I565" s="6">
        <x:v>90.959606470497</x:v>
      </x:c>
      <x:c r="J565" t="s">
        <x:v>66</x:v>
      </x:c>
      <x:c r="K565" s="6">
        <x:v>26.3606023743519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3224448</x:v>
      </x:c>
      <x:c r="B566" s="1">
        <x:v>43757.3719043981</x:v>
      </x:c>
      <x:c r="C566" s="6">
        <x:v>28.1936242416667</x:v>
      </x:c>
      <x:c r="D566" s="13" t="s">
        <x:v>68</x:v>
      </x:c>
      <x:c r="E566">
        <x:v>8</x:v>
      </x:c>
      <x:c r="F566" s="14" t="s">
        <x:v>63</x:v>
      </x:c>
      <x:c r="G566" s="15">
        <x:v>43757.3354267361</x:v>
      </x:c>
      <x:c r="H566" t="s">
        <x:v>69</x:v>
      </x:c>
      <x:c r="I566" s="6">
        <x:v>91.3166538430402</x:v>
      </x:c>
      <x:c r="J566" t="s">
        <x:v>66</x:v>
      </x:c>
      <x:c r="K566" s="6">
        <x:v>26.3612035997608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3224458</x:v>
      </x:c>
      <x:c r="B567" s="1">
        <x:v>43757.3719391551</x:v>
      </x:c>
      <x:c r="C567" s="6">
        <x:v>28.243667785</x:v>
      </x:c>
      <x:c r="D567" s="13" t="s">
        <x:v>68</x:v>
      </x:c>
      <x:c r="E567">
        <x:v>8</x:v>
      </x:c>
      <x:c r="F567" s="14" t="s">
        <x:v>63</x:v>
      </x:c>
      <x:c r="G567" s="15">
        <x:v>43757.3354267361</x:v>
      </x:c>
      <x:c r="H567" t="s">
        <x:v>69</x:v>
      </x:c>
      <x:c r="I567" s="6">
        <x:v>91.2314378621557</x:v>
      </x:c>
      <x:c r="J567" t="s">
        <x:v>66</x:v>
      </x:c>
      <x:c r="K567" s="6">
        <x:v>26.364780893171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3224468</x:v>
      </x:c>
      <x:c r="B568" s="1">
        <x:v>43757.3719738079</x:v>
      </x:c>
      <x:c r="C568" s="6">
        <x:v>28.2935247983333</x:v>
      </x:c>
      <x:c r="D568" s="13" t="s">
        <x:v>68</x:v>
      </x:c>
      <x:c r="E568">
        <x:v>8</x:v>
      </x:c>
      <x:c r="F568" s="14" t="s">
        <x:v>63</x:v>
      </x:c>
      <x:c r="G568" s="15">
        <x:v>43757.3354267361</x:v>
      </x:c>
      <x:c r="H568" t="s">
        <x:v>69</x:v>
      </x:c>
      <x:c r="I568" s="6">
        <x:v>91.8289368011727</x:v>
      </x:c>
      <x:c r="J568" t="s">
        <x:v>66</x:v>
      </x:c>
      <x:c r="K568" s="6">
        <x:v>26.3521251075458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3224478</x:v>
      </x:c>
      <x:c r="B569" s="1">
        <x:v>43757.3720083681</x:v>
      </x:c>
      <x:c r="C569" s="6">
        <x:v>28.3433290666667</x:v>
      </x:c>
      <x:c r="D569" s="13" t="s">
        <x:v>68</x:v>
      </x:c>
      <x:c r="E569">
        <x:v>8</x:v>
      </x:c>
      <x:c r="F569" s="14" t="s">
        <x:v>63</x:v>
      </x:c>
      <x:c r="G569" s="15">
        <x:v>43757.3354267361</x:v>
      </x:c>
      <x:c r="H569" t="s">
        <x:v>69</x:v>
      </x:c>
      <x:c r="I569" s="6">
        <x:v>91.4176584426817</x:v>
      </x:c>
      <x:c r="J569" t="s">
        <x:v>66</x:v>
      </x:c>
      <x:c r="K569" s="6">
        <x:v>26.3646907092561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3224488</x:v>
      </x:c>
      <x:c r="B570" s="1">
        <x:v>43757.3720430903</x:v>
      </x:c>
      <x:c r="C570" s="6">
        <x:v>28.39329429</x:v>
      </x:c>
      <x:c r="D570" s="13" t="s">
        <x:v>68</x:v>
      </x:c>
      <x:c r="E570">
        <x:v>8</x:v>
      </x:c>
      <x:c r="F570" s="14" t="s">
        <x:v>63</x:v>
      </x:c>
      <x:c r="G570" s="15">
        <x:v>43757.3354267361</x:v>
      </x:c>
      <x:c r="H570" t="s">
        <x:v>69</x:v>
      </x:c>
      <x:c r="I570" s="6">
        <x:v>91.5418816944181</x:v>
      </x:c>
      <x:c r="J570" t="s">
        <x:v>66</x:v>
      </x:c>
      <x:c r="K570" s="6">
        <x:v>26.3565140444261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3224498</x:v>
      </x:c>
      <x:c r="B571" s="1">
        <x:v>43757.3720780093</x:v>
      </x:c>
      <x:c r="C571" s="6">
        <x:v>28.44362367</x:v>
      </x:c>
      <x:c r="D571" s="13" t="s">
        <x:v>68</x:v>
      </x:c>
      <x:c r="E571">
        <x:v>8</x:v>
      </x:c>
      <x:c r="F571" s="14" t="s">
        <x:v>63</x:v>
      </x:c>
      <x:c r="G571" s="15">
        <x:v>43757.3354267361</x:v>
      </x:c>
      <x:c r="H571" t="s">
        <x:v>69</x:v>
      </x:c>
      <x:c r="I571" s="6">
        <x:v>91.3996909212515</x:v>
      </x:c>
      <x:c r="J571" t="s">
        <x:v>66</x:v>
      </x:c>
      <x:c r="K571" s="6">
        <x:v>26.3542895140577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3224508</x:v>
      </x:c>
      <x:c r="B572" s="1">
        <x:v>43757.3721128125</x:v>
      </x:c>
      <x:c r="C572" s="6">
        <x:v>28.4937196733333</x:v>
      </x:c>
      <x:c r="D572" s="13" t="s">
        <x:v>68</x:v>
      </x:c>
      <x:c r="E572">
        <x:v>8</x:v>
      </x:c>
      <x:c r="F572" s="14" t="s">
        <x:v>63</x:v>
      </x:c>
      <x:c r="G572" s="15">
        <x:v>43757.3354267361</x:v>
      </x:c>
      <x:c r="H572" t="s">
        <x:v>69</x:v>
      </x:c>
      <x:c r="I572" s="6">
        <x:v>92.1168586252283</x:v>
      </x:c>
      <x:c r="J572" t="s">
        <x:v>66</x:v>
      </x:c>
      <x:c r="K572" s="6">
        <x:v>26.3639992993267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3224518</x:v>
      </x:c>
      <x:c r="B573" s="1">
        <x:v>43757.3721471065</x:v>
      </x:c>
      <x:c r="C573" s="6">
        <x:v>28.543098675</x:v>
      </x:c>
      <x:c r="D573" s="13" t="s">
        <x:v>68</x:v>
      </x:c>
      <x:c r="E573">
        <x:v>8</x:v>
      </x:c>
      <x:c r="F573" s="14" t="s">
        <x:v>63</x:v>
      </x:c>
      <x:c r="G573" s="15">
        <x:v>43757.3354267361</x:v>
      </x:c>
      <x:c r="H573" t="s">
        <x:v>69</x:v>
      </x:c>
      <x:c r="I573" s="6">
        <x:v>91.1663433385184</x:v>
      </x:c>
      <x:c r="J573" t="s">
        <x:v>66</x:v>
      </x:c>
      <x:c r="K573" s="6">
        <x:v>26.3535981062705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3224528</x:v>
      </x:c>
      <x:c r="B574" s="1">
        <x:v>43757.3721819444</x:v>
      </x:c>
      <x:c r="C574" s="6">
        <x:v>28.5932612733333</x:v>
      </x:c>
      <x:c r="D574" s="13" t="s">
        <x:v>68</x:v>
      </x:c>
      <x:c r="E574">
        <x:v>8</x:v>
      </x:c>
      <x:c r="F574" s="14" t="s">
        <x:v>63</x:v>
      </x:c>
      <x:c r="G574" s="15">
        <x:v>43757.3354267361</x:v>
      </x:c>
      <x:c r="H574" t="s">
        <x:v>69</x:v>
      </x:c>
      <x:c r="I574" s="6">
        <x:v>92.3466173586447</x:v>
      </x:c>
      <x:c r="J574" t="s">
        <x:v>66</x:v>
      </x:c>
      <x:c r="K574" s="6">
        <x:v>26.3543195752691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3224538</x:v>
      </x:c>
      <x:c r="B575" s="1">
        <x:v>43757.3722167824</x:v>
      </x:c>
      <x:c r="C575" s="6">
        <x:v>28.6434238233333</x:v>
      </x:c>
      <x:c r="D575" s="13" t="s">
        <x:v>68</x:v>
      </x:c>
      <x:c r="E575">
        <x:v>8</x:v>
      </x:c>
      <x:c r="F575" s="14" t="s">
        <x:v>63</x:v>
      </x:c>
      <x:c r="G575" s="15">
        <x:v>43757.3354267361</x:v>
      </x:c>
      <x:c r="H575" t="s">
        <x:v>69</x:v>
      </x:c>
      <x:c r="I575" s="6">
        <x:v>91.7121694686927</x:v>
      </x:c>
      <x:c r="J575" t="s">
        <x:v>66</x:v>
      </x:c>
      <x:c r="K575" s="6">
        <x:v>26.3577465551293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3224548</x:v>
      </x:c>
      <x:c r="B576" s="1">
        <x:v>43757.3722516204</x:v>
      </x:c>
      <x:c r="C576" s="6">
        <x:v>28.6935864916667</x:v>
      </x:c>
      <x:c r="D576" s="13" t="s">
        <x:v>68</x:v>
      </x:c>
      <x:c r="E576">
        <x:v>8</x:v>
      </x:c>
      <x:c r="F576" s="14" t="s">
        <x:v>63</x:v>
      </x:c>
      <x:c r="G576" s="15">
        <x:v>43757.3354267361</x:v>
      </x:c>
      <x:c r="H576" t="s">
        <x:v>69</x:v>
      </x:c>
      <x:c r="I576" s="6">
        <x:v>91.9595966951468</x:v>
      </x:c>
      <x:c r="J576" t="s">
        <x:v>66</x:v>
      </x:c>
      <x:c r="K576" s="6">
        <x:v>26.3460828134207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3224558</x:v>
      </x:c>
      <x:c r="B577" s="1">
        <x:v>43757.3722862616</x:v>
      </x:c>
      <x:c r="C577" s="6">
        <x:v>28.743472675</x:v>
      </x:c>
      <x:c r="D577" s="13" t="s">
        <x:v>68</x:v>
      </x:c>
      <x:c r="E577">
        <x:v>8</x:v>
      </x:c>
      <x:c r="F577" s="14" t="s">
        <x:v>63</x:v>
      </x:c>
      <x:c r="G577" s="15">
        <x:v>43757.3354267361</x:v>
      </x:c>
      <x:c r="H577" t="s">
        <x:v>69</x:v>
      </x:c>
      <x:c r="I577" s="6">
        <x:v>91.7677304562809</x:v>
      </x:c>
      <x:c r="J577" t="s">
        <x:v>66</x:v>
      </x:c>
      <x:c r="K577" s="6">
        <x:v>26.3477061152512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3224568</x:v>
      </x:c>
      <x:c r="B578" s="1">
        <x:v>43757.3723207523</x:v>
      </x:c>
      <x:c r="C578" s="6">
        <x:v>28.7931427466667</x:v>
      </x:c>
      <x:c r="D578" s="13" t="s">
        <x:v>68</x:v>
      </x:c>
      <x:c r="E578">
        <x:v>8</x:v>
      </x:c>
      <x:c r="F578" s="14" t="s">
        <x:v>63</x:v>
      </x:c>
      <x:c r="G578" s="15">
        <x:v>43757.3354267361</x:v>
      </x:c>
      <x:c r="H578" t="s">
        <x:v>69</x:v>
      </x:c>
      <x:c r="I578" s="6">
        <x:v>92.0656796825447</x:v>
      </x:c>
      <x:c r="J578" t="s">
        <x:v>66</x:v>
      </x:c>
      <x:c r="K578" s="6">
        <x:v>26.3440386566749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3224578</x:v>
      </x:c>
      <x:c r="B579" s="1">
        <x:v>43757.3723559375</x:v>
      </x:c>
      <x:c r="C579" s="6">
        <x:v>28.8438066166667</x:v>
      </x:c>
      <x:c r="D579" s="13" t="s">
        <x:v>68</x:v>
      </x:c>
      <x:c r="E579">
        <x:v>8</x:v>
      </x:c>
      <x:c r="F579" s="14" t="s">
        <x:v>63</x:v>
      </x:c>
      <x:c r="G579" s="15">
        <x:v>43757.3354267361</x:v>
      </x:c>
      <x:c r="H579" t="s">
        <x:v>69</x:v>
      </x:c>
      <x:c r="I579" s="6">
        <x:v>91.8329798221604</x:v>
      </x:c>
      <x:c r="J579" t="s">
        <x:v>66</x:v>
      </x:c>
      <x:c r="K579" s="6">
        <x:v>26.3426558454648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3224588</x:v>
      </x:c>
      <x:c r="B580" s="1">
        <x:v>43757.3723904745</x:v>
      </x:c>
      <x:c r="C580" s="6">
        <x:v>28.893537835</x:v>
      </x:c>
      <x:c r="D580" s="13" t="s">
        <x:v>68</x:v>
      </x:c>
      <x:c r="E580">
        <x:v>8</x:v>
      </x:c>
      <x:c r="F580" s="14" t="s">
        <x:v>63</x:v>
      </x:c>
      <x:c r="G580" s="15">
        <x:v>43757.3354267361</x:v>
      </x:c>
      <x:c r="H580" t="s">
        <x:v>69</x:v>
      </x:c>
      <x:c r="I580" s="6">
        <x:v>91.5227498389697</x:v>
      </x:c>
      <x:c r="J580" t="s">
        <x:v>66</x:v>
      </x:c>
      <x:c r="K580" s="6">
        <x:v>26.3424153566166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3224598</x:v>
      </x:c>
      <x:c r="B581" s="1">
        <x:v>43757.3724250347</x:v>
      </x:c>
      <x:c r="C581" s="6">
        <x:v>28.94332997</x:v>
      </x:c>
      <x:c r="D581" s="13" t="s">
        <x:v>68</x:v>
      </x:c>
      <x:c r="E581">
        <x:v>8</x:v>
      </x:c>
      <x:c r="F581" s="14" t="s">
        <x:v>63</x:v>
      </x:c>
      <x:c r="G581" s="15">
        <x:v>43757.3354267361</x:v>
      </x:c>
      <x:c r="H581" t="s">
        <x:v>69</x:v>
      </x:c>
      <x:c r="I581" s="6">
        <x:v>91.3787623708318</x:v>
      </x:c>
      <x:c r="J581" t="s">
        <x:v>66</x:v>
      </x:c>
      <x:c r="K581" s="6">
        <x:v>26.3489386227216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3224608</x:v>
      </x:c>
      <x:c r="B582" s="1">
        <x:v>43757.3724596412</x:v>
      </x:c>
      <x:c r="C582" s="6">
        <x:v>28.9931524283333</x:v>
      </x:c>
      <x:c r="D582" s="13" t="s">
        <x:v>68</x:v>
      </x:c>
      <x:c r="E582">
        <x:v>8</x:v>
      </x:c>
      <x:c r="F582" s="14" t="s">
        <x:v>63</x:v>
      </x:c>
      <x:c r="G582" s="15">
        <x:v>43757.3354267361</x:v>
      </x:c>
      <x:c r="H582" t="s">
        <x:v>69</x:v>
      </x:c>
      <x:c r="I582" s="6">
        <x:v>92.0354205098479</x:v>
      </x:c>
      <x:c r="J582" t="s">
        <x:v>66</x:v>
      </x:c>
      <x:c r="K582" s="6">
        <x:v>26.3416938901764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3224618</x:v>
      </x:c>
      <x:c r="B583" s="1">
        <x:v>43757.3724947569</x:v>
      </x:c>
      <x:c r="C583" s="6">
        <x:v>29.04373211</x:v>
      </x:c>
      <x:c r="D583" s="13" t="s">
        <x:v>68</x:v>
      </x:c>
      <x:c r="E583">
        <x:v>8</x:v>
      </x:c>
      <x:c r="F583" s="14" t="s">
        <x:v>63</x:v>
      </x:c>
      <x:c r="G583" s="15">
        <x:v>43757.3354267361</x:v>
      </x:c>
      <x:c r="H583" t="s">
        <x:v>69</x:v>
      </x:c>
      <x:c r="I583" s="6">
        <x:v>92.215641382559</x:v>
      </x:c>
      <x:c r="J583" t="s">
        <x:v>66</x:v>
      </x:c>
      <x:c r="K583" s="6">
        <x:v>26.3399503469186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3224628</x:v>
      </x:c>
      <x:c r="B584" s="1">
        <x:v>43757.3725293171</x:v>
      </x:c>
      <x:c r="C584" s="6">
        <x:v>29.0934635216667</x:v>
      </x:c>
      <x:c r="D584" s="13" t="s">
        <x:v>68</x:v>
      </x:c>
      <x:c r="E584">
        <x:v>8</x:v>
      </x:c>
      <x:c r="F584" s="14" t="s">
        <x:v>63</x:v>
      </x:c>
      <x:c r="G584" s="15">
        <x:v>43757.3354267361</x:v>
      </x:c>
      <x:c r="H584" t="s">
        <x:v>69</x:v>
      </x:c>
      <x:c r="I584" s="6">
        <x:v>92.0572021036045</x:v>
      </x:c>
      <x:c r="J584" t="s">
        <x:v>66</x:v>
      </x:c>
      <x:c r="K584" s="6">
        <x:v>26.346804280804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3224638</x:v>
      </x:c>
      <x:c r="B585" s="1">
        <x:v>43757.3725639699</x:v>
      </x:c>
      <x:c r="C585" s="6">
        <x:v>29.1433584583333</x:v>
      </x:c>
      <x:c r="D585" s="13" t="s">
        <x:v>68</x:v>
      </x:c>
      <x:c r="E585">
        <x:v>8</x:v>
      </x:c>
      <x:c r="F585" s="14" t="s">
        <x:v>63</x:v>
      </x:c>
      <x:c r="G585" s="15">
        <x:v>43757.3354267361</x:v>
      </x:c>
      <x:c r="H585" t="s">
        <x:v>69</x:v>
      </x:c>
      <x:c r="I585" s="6">
        <x:v>91.6088195487716</x:v>
      </x:c>
      <x:c r="J585" t="s">
        <x:v>66</x:v>
      </x:c>
      <x:c r="K585" s="6">
        <x:v>26.3508625377253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3224648</x:v>
      </x:c>
      <x:c r="B586" s="1">
        <x:v>43757.3725984954</x:v>
      </x:c>
      <x:c r="C586" s="6">
        <x:v>29.1931207833333</x:v>
      </x:c>
      <x:c r="D586" s="13" t="s">
        <x:v>68</x:v>
      </x:c>
      <x:c r="E586">
        <x:v>8</x:v>
      </x:c>
      <x:c r="F586" s="14" t="s">
        <x:v>63</x:v>
      </x:c>
      <x:c r="G586" s="15">
        <x:v>43757.3354267361</x:v>
      </x:c>
      <x:c r="H586" t="s">
        <x:v>69</x:v>
      </x:c>
      <x:c r="I586" s="6">
        <x:v>91.9510367648599</x:v>
      </x:c>
      <x:c r="J586" t="s">
        <x:v>66</x:v>
      </x:c>
      <x:c r="K586" s="6">
        <x:v>26.3488785003956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3224658</x:v>
      </x:c>
      <x:c r="B587" s="1">
        <x:v>43757.3726336458</x:v>
      </x:c>
      <x:c r="C587" s="6">
        <x:v>29.2437306433333</x:v>
      </x:c>
      <x:c r="D587" s="13" t="s">
        <x:v>68</x:v>
      </x:c>
      <x:c r="E587">
        <x:v>8</x:v>
      </x:c>
      <x:c r="F587" s="14" t="s">
        <x:v>63</x:v>
      </x:c>
      <x:c r="G587" s="15">
        <x:v>43757.3354267361</x:v>
      </x:c>
      <x:c r="H587" t="s">
        <x:v>69</x:v>
      </x:c>
      <x:c r="I587" s="6">
        <x:v>92.0448361997353</x:v>
      </x:c>
      <x:c r="J587" t="s">
        <x:v>66</x:v>
      </x:c>
      <x:c r="K587" s="6">
        <x:v>26.3223345985812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3224668</x:v>
      </x:c>
      <x:c r="B588" s="1">
        <x:v>43757.372668206</x:v>
      </x:c>
      <x:c r="C588" s="6">
        <x:v>29.293486915</x:v>
      </x:c>
      <x:c r="D588" s="13" t="s">
        <x:v>68</x:v>
      </x:c>
      <x:c r="E588">
        <x:v>8</x:v>
      </x:c>
      <x:c r="F588" s="14" t="s">
        <x:v>63</x:v>
      </x:c>
      <x:c r="G588" s="15">
        <x:v>43757.3354267361</x:v>
      </x:c>
      <x:c r="H588" t="s">
        <x:v>69</x:v>
      </x:c>
      <x:c r="I588" s="6">
        <x:v>92.1335996579173</x:v>
      </x:c>
      <x:c r="J588" t="s">
        <x:v>66</x:v>
      </x:c>
      <x:c r="K588" s="6">
        <x:v>26.3463233025309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3224678</x:v>
      </x:c>
      <x:c r="B589" s="1">
        <x:v>43757.3727026968</x:v>
      </x:c>
      <x:c r="C589" s="6">
        <x:v>29.3431721216667</x:v>
      </x:c>
      <x:c r="D589" s="13" t="s">
        <x:v>68</x:v>
      </x:c>
      <x:c r="E589">
        <x:v>8</x:v>
      </x:c>
      <x:c r="F589" s="14" t="s">
        <x:v>63</x:v>
      </x:c>
      <x:c r="G589" s="15">
        <x:v>43757.3354267361</x:v>
      </x:c>
      <x:c r="H589" t="s">
        <x:v>69</x:v>
      </x:c>
      <x:c r="I589" s="6">
        <x:v>91.6070200916448</x:v>
      </x:c>
      <x:c r="J589" t="s">
        <x:v>66</x:v>
      </x:c>
      <x:c r="K589" s="6">
        <x:v>26.3392288810073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3224688</x:v>
      </x:c>
      <x:c r="B590" s="1">
        <x:v>43757.3727378472</x:v>
      </x:c>
      <x:c r="C590" s="6">
        <x:v>29.3937817166667</x:v>
      </x:c>
      <x:c r="D590" s="13" t="s">
        <x:v>68</x:v>
      </x:c>
      <x:c r="E590">
        <x:v>8</x:v>
      </x:c>
      <x:c r="F590" s="14" t="s">
        <x:v>63</x:v>
      </x:c>
      <x:c r="G590" s="15">
        <x:v>43757.3354267361</x:v>
      </x:c>
      <x:c r="H590" t="s">
        <x:v>69</x:v>
      </x:c>
      <x:c r="I590" s="6">
        <x:v>92.3864588652764</x:v>
      </x:c>
      <x:c r="J590" t="s">
        <x:v>66</x:v>
      </x:c>
      <x:c r="K590" s="6">
        <x:v>26.3413632181096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3224698</x:v>
      </x:c>
      <x:c r="B591" s="1">
        <x:v>43757.3727724884</x:v>
      </x:c>
      <x:c r="C591" s="6">
        <x:v>29.44366954</x:v>
      </x:c>
      <x:c r="D591" s="13" t="s">
        <x:v>68</x:v>
      </x:c>
      <x:c r="E591">
        <x:v>8</x:v>
      </x:c>
      <x:c r="F591" s="14" t="s">
        <x:v>63</x:v>
      </x:c>
      <x:c r="G591" s="15">
        <x:v>43757.3354267361</x:v>
      </x:c>
      <x:c r="H591" t="s">
        <x:v>69</x:v>
      </x:c>
      <x:c r="I591" s="6">
        <x:v>92.5948648661468</x:v>
      </x:c>
      <x:c r="J591" t="s">
        <x:v>66</x:v>
      </x:c>
      <x:c r="K591" s="6">
        <x:v>26.3388080259647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3224708</x:v>
      </x:c>
      <x:c r="B592" s="1">
        <x:v>43757.3728072106</x:v>
      </x:c>
      <x:c r="C592" s="6">
        <x:v>29.4936330666667</x:v>
      </x:c>
      <x:c r="D592" s="13" t="s">
        <x:v>68</x:v>
      </x:c>
      <x:c r="E592">
        <x:v>8</x:v>
      </x:c>
      <x:c r="F592" s="14" t="s">
        <x:v>63</x:v>
      </x:c>
      <x:c r="G592" s="15">
        <x:v>43757.3354267361</x:v>
      </x:c>
      <x:c r="H592" t="s">
        <x:v>69</x:v>
      </x:c>
      <x:c r="I592" s="6">
        <x:v>92.7445574347022</x:v>
      </x:c>
      <x:c r="J592" t="s">
        <x:v>66</x:v>
      </x:c>
      <x:c r="K592" s="6">
        <x:v>26.3228456343468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3224718</x:v>
      </x:c>
      <x:c r="B593" s="1">
        <x:v>43757.3728417477</x:v>
      </x:c>
      <x:c r="C593" s="6">
        <x:v>29.5433813766667</x:v>
      </x:c>
      <x:c r="D593" s="13" t="s">
        <x:v>68</x:v>
      </x:c>
      <x:c r="E593">
        <x:v>8</x:v>
      </x:c>
      <x:c r="F593" s="14" t="s">
        <x:v>63</x:v>
      </x:c>
      <x:c r="G593" s="15">
        <x:v>43757.3354267361</x:v>
      </x:c>
      <x:c r="H593" t="s">
        <x:v>69</x:v>
      </x:c>
      <x:c r="I593" s="6">
        <x:v>91.7726445201577</x:v>
      </x:c>
      <x:c r="J593" t="s">
        <x:v>66</x:v>
      </x:c>
      <x:c r="K593" s="6">
        <x:v>26.3257314848388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3224728</x:v>
      </x:c>
      <x:c r="B594" s="1">
        <x:v>43757.3728763542</x:v>
      </x:c>
      <x:c r="C594" s="6">
        <x:v>29.5931926416667</x:v>
      </x:c>
      <x:c r="D594" s="13" t="s">
        <x:v>68</x:v>
      </x:c>
      <x:c r="E594">
        <x:v>8</x:v>
      </x:c>
      <x:c r="F594" s="14" t="s">
        <x:v>63</x:v>
      </x:c>
      <x:c r="G594" s="15">
        <x:v>43757.3354267361</x:v>
      </x:c>
      <x:c r="H594" t="s">
        <x:v>69</x:v>
      </x:c>
      <x:c r="I594" s="6">
        <x:v>92.0812056998151</x:v>
      </x:c>
      <x:c r="J594" t="s">
        <x:v>66</x:v>
      </x:c>
      <x:c r="K594" s="6">
        <x:v>26.3430466398795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3224738</x:v>
      </x:c>
      <x:c r="B595" s="1">
        <x:v>43757.3729114583</x:v>
      </x:c>
      <x:c r="C595" s="6">
        <x:v>29.6437792816667</x:v>
      </x:c>
      <x:c r="D595" s="13" t="s">
        <x:v>68</x:v>
      </x:c>
      <x:c r="E595">
        <x:v>8</x:v>
      </x:c>
      <x:c r="F595" s="14" t="s">
        <x:v>63</x:v>
      </x:c>
      <x:c r="G595" s="15">
        <x:v>43757.3354267361</x:v>
      </x:c>
      <x:c r="H595" t="s">
        <x:v>69</x:v>
      </x:c>
      <x:c r="I595" s="6">
        <x:v>92.2071166332712</x:v>
      </x:c>
      <x:c r="J595" t="s">
        <x:v>66</x:v>
      </x:c>
      <x:c r="K595" s="6">
        <x:v>26.3101599459783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3224748</x:v>
      </x:c>
      <x:c r="B596" s="1">
        <x:v>43757.3729460648</x:v>
      </x:c>
      <x:c r="C596" s="6">
        <x:v>29.6936139116667</x:v>
      </x:c>
      <x:c r="D596" s="13" t="s">
        <x:v>68</x:v>
      </x:c>
      <x:c r="E596">
        <x:v>8</x:v>
      </x:c>
      <x:c r="F596" s="14" t="s">
        <x:v>63</x:v>
      </x:c>
      <x:c r="G596" s="15">
        <x:v>43757.3354267361</x:v>
      </x:c>
      <x:c r="H596" t="s">
        <x:v>69</x:v>
      </x:c>
      <x:c r="I596" s="6">
        <x:v>92.5585193134047</x:v>
      </x:c>
      <x:c r="J596" t="s">
        <x:v>66</x:v>
      </x:c>
      <x:c r="K596" s="6">
        <x:v>26.3261823992029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3224758</x:v>
      </x:c>
      <x:c r="B597" s="1">
        <x:v>43757.3729805903</x:v>
      </x:c>
      <x:c r="C597" s="6">
        <x:v>29.7433425883333</x:v>
      </x:c>
      <x:c r="D597" s="13" t="s">
        <x:v>68</x:v>
      </x:c>
      <x:c r="E597">
        <x:v>8</x:v>
      </x:c>
      <x:c r="F597" s="14" t="s">
        <x:v>63</x:v>
      </x:c>
      <x:c r="G597" s="15">
        <x:v>43757.3354267361</x:v>
      </x:c>
      <x:c r="H597" t="s">
        <x:v>69</x:v>
      </x:c>
      <x:c r="I597" s="6">
        <x:v>92.1875797465639</x:v>
      </x:c>
      <x:c r="J597" t="s">
        <x:v>66</x:v>
      </x:c>
      <x:c r="K597" s="6">
        <x:v>26.3572355140509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3224768</x:v>
      </x:c>
      <x:c r="B598" s="1">
        <x:v>43757.3730152431</x:v>
      </x:c>
      <x:c r="C598" s="6">
        <x:v>29.793221635</x:v>
      </x:c>
      <x:c r="D598" s="13" t="s">
        <x:v>68</x:v>
      </x:c>
      <x:c r="E598">
        <x:v>8</x:v>
      </x:c>
      <x:c r="F598" s="14" t="s">
        <x:v>63</x:v>
      </x:c>
      <x:c r="G598" s="15">
        <x:v>43757.3354267361</x:v>
      </x:c>
      <x:c r="H598" t="s">
        <x:v>69</x:v>
      </x:c>
      <x:c r="I598" s="6">
        <x:v>92.3811741763276</x:v>
      </x:c>
      <x:c r="J598" t="s">
        <x:v>66</x:v>
      </x:c>
      <x:c r="K598" s="6">
        <x:v>26.3512232719113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3224778</x:v>
      </x:c>
      <x:c r="B599" s="1">
        <x:v>43757.3730498032</x:v>
      </x:c>
      <x:c r="C599" s="6">
        <x:v>29.8429676283333</x:v>
      </x:c>
      <x:c r="D599" s="13" t="s">
        <x:v>68</x:v>
      </x:c>
      <x:c r="E599">
        <x:v>8</x:v>
      </x:c>
      <x:c r="F599" s="14" t="s">
        <x:v>63</x:v>
      </x:c>
      <x:c r="G599" s="15">
        <x:v>43757.3354267361</x:v>
      </x:c>
      <x:c r="H599" t="s">
        <x:v>69</x:v>
      </x:c>
      <x:c r="I599" s="6">
        <x:v>92.3452579504474</x:v>
      </x:c>
      <x:c r="J599" t="s">
        <x:v>66</x:v>
      </x:c>
      <x:c r="K599" s="6">
        <x:v>26.338477354182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3224788</x:v>
      </x:c>
      <x:c r="B600" s="1">
        <x:v>43757.373084919</x:v>
      </x:c>
      <x:c r="C600" s="6">
        <x:v>29.8935453433333</x:v>
      </x:c>
      <x:c r="D600" s="13" t="s">
        <x:v>68</x:v>
      </x:c>
      <x:c r="E600">
        <x:v>8</x:v>
      </x:c>
      <x:c r="F600" s="14" t="s">
        <x:v>63</x:v>
      </x:c>
      <x:c r="G600" s="15">
        <x:v>43757.3354267361</x:v>
      </x:c>
      <x:c r="H600" t="s">
        <x:v>69</x:v>
      </x:c>
      <x:c r="I600" s="6">
        <x:v>92.897567337056</x:v>
      </x:c>
      <x:c r="J600" t="s">
        <x:v>66</x:v>
      </x:c>
      <x:c r="K600" s="6">
        <x:v>26.3465637916593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3224798</x:v>
      </x:c>
      <x:c r="B601" s="1">
        <x:v>43757.3731195602</x:v>
      </x:c>
      <x:c r="C601" s="6">
        <x:v>29.9434457516667</x:v>
      </x:c>
      <x:c r="D601" s="13" t="s">
        <x:v>68</x:v>
      </x:c>
      <x:c r="E601">
        <x:v>8</x:v>
      </x:c>
      <x:c r="F601" s="14" t="s">
        <x:v>63</x:v>
      </x:c>
      <x:c r="G601" s="15">
        <x:v>43757.3354267361</x:v>
      </x:c>
      <x:c r="H601" t="s">
        <x:v>69</x:v>
      </x:c>
      <x:c r="I601" s="6">
        <x:v>92.4541567661916</x:v>
      </x:c>
      <x:c r="J601" t="s">
        <x:v>66</x:v>
      </x:c>
      <x:c r="K601" s="6">
        <x:v>26.3275050816846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3224808</x:v>
      </x:c>
      <x:c r="B602" s="1">
        <x:v>43757.3731541319</x:v>
      </x:c>
      <x:c r="C602" s="6">
        <x:v>29.9932193216667</x:v>
      </x:c>
      <x:c r="D602" s="13" t="s">
        <x:v>68</x:v>
      </x:c>
      <x:c r="E602">
        <x:v>8</x:v>
      </x:c>
      <x:c r="F602" s="14" t="s">
        <x:v>63</x:v>
      </x:c>
      <x:c r="G602" s="15">
        <x:v>43757.3354267361</x:v>
      </x:c>
      <x:c r="H602" t="s">
        <x:v>69</x:v>
      </x:c>
      <x:c r="I602" s="6">
        <x:v>92.137348703688</x:v>
      </x:c>
      <x:c r="J602" t="s">
        <x:v>66</x:v>
      </x:c>
      <x:c r="K602" s="6">
        <x:v>26.3328859998805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3224818</x:v>
      </x:c>
      <x:c r="B603" s="1">
        <x:v>43757.3731886921</x:v>
      </x:c>
      <x:c r="C603" s="6">
        <x:v>30.0429997016667</x:v>
      </x:c>
      <x:c r="D603" s="13" t="s">
        <x:v>68</x:v>
      </x:c>
      <x:c r="E603">
        <x:v>8</x:v>
      </x:c>
      <x:c r="F603" s="14" t="s">
        <x:v>63</x:v>
      </x:c>
      <x:c r="G603" s="15">
        <x:v>43757.3354267361</x:v>
      </x:c>
      <x:c r="H603" t="s">
        <x:v>69</x:v>
      </x:c>
      <x:c r="I603" s="6">
        <x:v>92.4257690746769</x:v>
      </x:c>
      <x:c r="J603" t="s">
        <x:v>66</x:v>
      </x:c>
      <x:c r="K603" s="6">
        <x:v>26.3285872768301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3224828</x:v>
      </x:c>
      <x:c r="B604" s="1">
        <x:v>43757.3732238079</x:v>
      </x:c>
      <x:c r="C604" s="6">
        <x:v>30.0935149216667</x:v>
      </x:c>
      <x:c r="D604" s="13" t="s">
        <x:v>68</x:v>
      </x:c>
      <x:c r="E604">
        <x:v>8</x:v>
      </x:c>
      <x:c r="F604" s="14" t="s">
        <x:v>63</x:v>
      </x:c>
      <x:c r="G604" s="15">
        <x:v>43757.3354267361</x:v>
      </x:c>
      <x:c r="H604" t="s">
        <x:v>69</x:v>
      </x:c>
      <x:c r="I604" s="6">
        <x:v>92.5842307605482</x:v>
      </x:c>
      <x:c r="J604" t="s">
        <x:v>66</x:v>
      </x:c>
      <x:c r="K604" s="6">
        <x:v>26.3341185019108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3224838</x:v>
      </x:c>
      <x:c r="B605" s="1">
        <x:v>43757.3732585301</x:v>
      </x:c>
      <x:c r="C605" s="6">
        <x:v>30.1435132033333</x:v>
      </x:c>
      <x:c r="D605" s="13" t="s">
        <x:v>68</x:v>
      </x:c>
      <x:c r="E605">
        <x:v>8</x:v>
      </x:c>
      <x:c r="F605" s="14" t="s">
        <x:v>63</x:v>
      </x:c>
      <x:c r="G605" s="15">
        <x:v>43757.3354267361</x:v>
      </x:c>
      <x:c r="H605" t="s">
        <x:v>69</x:v>
      </x:c>
      <x:c r="I605" s="6">
        <x:v>93.6480519980264</x:v>
      </x:c>
      <x:c r="J605" t="s">
        <x:v>66</x:v>
      </x:c>
      <x:c r="K605" s="6">
        <x:v>26.328497093888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3224848</x:v>
      </x:c>
      <x:c r="B606" s="1">
        <x:v>43757.3732930208</x:v>
      </x:c>
      <x:c r="C606" s="6">
        <x:v>30.193189345</x:v>
      </x:c>
      <x:c r="D606" s="13" t="s">
        <x:v>68</x:v>
      </x:c>
      <x:c r="E606">
        <x:v>8</x:v>
      </x:c>
      <x:c r="F606" s="14" t="s">
        <x:v>63</x:v>
      </x:c>
      <x:c r="G606" s="15">
        <x:v>43757.3354267361</x:v>
      </x:c>
      <x:c r="H606" t="s">
        <x:v>69</x:v>
      </x:c>
      <x:c r="I606" s="6">
        <x:v>93.0592670372935</x:v>
      </x:c>
      <x:c r="J606" t="s">
        <x:v>66</x:v>
      </x:c>
      <x:c r="K606" s="6">
        <x:v>26.3309320341759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3224858</x:v>
      </x:c>
      <x:c r="B607" s="1">
        <x:v>43757.373327662</x:v>
      </x:c>
      <x:c r="C607" s="6">
        <x:v>30.24308982</x:v>
      </x:c>
      <x:c r="D607" s="13" t="s">
        <x:v>68</x:v>
      </x:c>
      <x:c r="E607">
        <x:v>8</x:v>
      </x:c>
      <x:c r="F607" s="14" t="s">
        <x:v>63</x:v>
      </x:c>
      <x:c r="G607" s="15">
        <x:v>43757.3354267361</x:v>
      </x:c>
      <x:c r="H607" t="s">
        <x:v>69</x:v>
      </x:c>
      <x:c r="I607" s="6">
        <x:v>92.7875502523628</x:v>
      </x:c>
      <x:c r="J607" t="s">
        <x:v>66</x:v>
      </x:c>
      <x:c r="K607" s="6">
        <x:v>26.3333369152051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3224868</x:v>
      </x:c>
      <x:c r="B608" s="1">
        <x:v>43757.3733629282</x:v>
      </x:c>
      <x:c r="C608" s="6">
        <x:v>30.29384518</x:v>
      </x:c>
      <x:c r="D608" s="13" t="s">
        <x:v>68</x:v>
      </x:c>
      <x:c r="E608">
        <x:v>8</x:v>
      </x:c>
      <x:c r="F608" s="14" t="s">
        <x:v>63</x:v>
      </x:c>
      <x:c r="G608" s="15">
        <x:v>43757.3354267361</x:v>
      </x:c>
      <x:c r="H608" t="s">
        <x:v>69</x:v>
      </x:c>
      <x:c r="I608" s="6">
        <x:v>92.903487258877</x:v>
      </x:c>
      <x:c r="J608" t="s">
        <x:v>66</x:v>
      </x:c>
      <x:c r="K608" s="6">
        <x:v>26.3283768499691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3224878</x:v>
      </x:c>
      <x:c r="B609" s="1">
        <x:v>43757.3733974537</x:v>
      </x:c>
      <x:c r="C609" s="6">
        <x:v>30.3436035283333</x:v>
      </x:c>
      <x:c r="D609" s="13" t="s">
        <x:v>68</x:v>
      </x:c>
      <x:c r="E609">
        <x:v>8</x:v>
      </x:c>
      <x:c r="F609" s="14" t="s">
        <x:v>63</x:v>
      </x:c>
      <x:c r="G609" s="15">
        <x:v>43757.3354267361</x:v>
      </x:c>
      <x:c r="H609" t="s">
        <x:v>69</x:v>
      </x:c>
      <x:c r="I609" s="6">
        <x:v>92.713678060762</x:v>
      </x:c>
      <x:c r="J609" t="s">
        <x:v>66</x:v>
      </x:c>
      <x:c r="K609" s="6">
        <x:v>26.3247094125063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3224888</x:v>
      </x:c>
      <x:c r="B610" s="1">
        <x:v>43757.3734319792</x:v>
      </x:c>
      <x:c r="C610" s="6">
        <x:v>30.39333862</x:v>
      </x:c>
      <x:c r="D610" s="13" t="s">
        <x:v>68</x:v>
      </x:c>
      <x:c r="E610">
        <x:v>8</x:v>
      </x:c>
      <x:c r="F610" s="14" t="s">
        <x:v>63</x:v>
      </x:c>
      <x:c r="G610" s="15">
        <x:v>43757.3354267361</x:v>
      </x:c>
      <x:c r="H610" t="s">
        <x:v>69</x:v>
      </x:c>
      <x:c r="I610" s="6">
        <x:v>92.3979809342684</x:v>
      </x:c>
      <x:c r="J610" t="s">
        <x:v>66</x:v>
      </x:c>
      <x:c r="K610" s="6">
        <x:v>26.3335473423772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3224898</x:v>
      </x:c>
      <x:c r="B611" s="1">
        <x:v>43757.3734665162</x:v>
      </x:c>
      <x:c r="C611" s="6">
        <x:v>30.4430169116667</x:v>
      </x:c>
      <x:c r="D611" s="13" t="s">
        <x:v>68</x:v>
      </x:c>
      <x:c r="E611">
        <x:v>8</x:v>
      </x:c>
      <x:c r="F611" s="14" t="s">
        <x:v>63</x:v>
      </x:c>
      <x:c r="G611" s="15">
        <x:v>43757.3354267361</x:v>
      </x:c>
      <x:c r="H611" t="s">
        <x:v>69</x:v>
      </x:c>
      <x:c r="I611" s="6">
        <x:v>93.3297626131592</x:v>
      </x:c>
      <x:c r="J611" t="s">
        <x:v>66</x:v>
      </x:c>
      <x:c r="K611" s="6">
        <x:v>26.3210119181358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3224908</x:v>
      </x:c>
      <x:c r="B612" s="1">
        <x:v>43757.3735016551</x:v>
      </x:c>
      <x:c r="C612" s="6">
        <x:v>30.4936540533333</x:v>
      </x:c>
      <x:c r="D612" s="13" t="s">
        <x:v>68</x:v>
      </x:c>
      <x:c r="E612">
        <x:v>8</x:v>
      </x:c>
      <x:c r="F612" s="14" t="s">
        <x:v>63</x:v>
      </x:c>
      <x:c r="G612" s="15">
        <x:v>43757.3354267361</x:v>
      </x:c>
      <x:c r="H612" t="s">
        <x:v>69</x:v>
      </x:c>
      <x:c r="I612" s="6">
        <x:v>92.5862015589366</x:v>
      </x:c>
      <x:c r="J612" t="s">
        <x:v>66</x:v>
      </x:c>
      <x:c r="K612" s="6">
        <x:v>26.3253406924396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3224918</x:v>
      </x:c>
      <x:c r="B613" s="1">
        <x:v>43757.3735362268</x:v>
      </x:c>
      <x:c r="C613" s="6">
        <x:v>30.5434285333333</x:v>
      </x:c>
      <x:c r="D613" s="13" t="s">
        <x:v>68</x:v>
      </x:c>
      <x:c r="E613">
        <x:v>8</x:v>
      </x:c>
      <x:c r="F613" s="14" t="s">
        <x:v>63</x:v>
      </x:c>
      <x:c r="G613" s="15">
        <x:v>43757.3354267361</x:v>
      </x:c>
      <x:c r="H613" t="s">
        <x:v>69</x:v>
      </x:c>
      <x:c r="I613" s="6">
        <x:v>93.1124767379587</x:v>
      </x:c>
      <x:c r="J613" t="s">
        <x:v>66</x:v>
      </x:c>
      <x:c r="K613" s="6">
        <x:v>26.3300302042335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3224928</x:v>
      </x:c>
      <x:c r="B614" s="1">
        <x:v>43757.3735707176</x:v>
      </x:c>
      <x:c r="C614" s="6">
        <x:v>30.5930829266667</x:v>
      </x:c>
      <x:c r="D614" s="13" t="s">
        <x:v>68</x:v>
      </x:c>
      <x:c r="E614">
        <x:v>8</x:v>
      </x:c>
      <x:c r="F614" s="14" t="s">
        <x:v>63</x:v>
      </x:c>
      <x:c r="G614" s="15">
        <x:v>43757.3354267361</x:v>
      </x:c>
      <x:c r="H614" t="s">
        <x:v>69</x:v>
      </x:c>
      <x:c r="I614" s="6">
        <x:v>92.040781227826</x:v>
      </x:c>
      <x:c r="J614" t="s">
        <x:v>66</x:v>
      </x:c>
      <x:c r="K614" s="6">
        <x:v>26.3236572795472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3224938</x:v>
      </x:c>
      <x:c r="B615" s="1">
        <x:v>43757.3736058681</x:v>
      </x:c>
      <x:c r="C615" s="6">
        <x:v>30.643711355</x:v>
      </x:c>
      <x:c r="D615" s="13" t="s">
        <x:v>68</x:v>
      </x:c>
      <x:c r="E615">
        <x:v>8</x:v>
      </x:c>
      <x:c r="F615" s="14" t="s">
        <x:v>63</x:v>
      </x:c>
      <x:c r="G615" s="15">
        <x:v>43757.3354267361</x:v>
      </x:c>
      <x:c r="H615" t="s">
        <x:v>69</x:v>
      </x:c>
      <x:c r="I615" s="6">
        <x:v>92.9290628851219</x:v>
      </x:c>
      <x:c r="J615" t="s">
        <x:v>66</x:v>
      </x:c>
      <x:c r="K615" s="6">
        <x:v>26.3201100908586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3224948</x:v>
      </x:c>
      <x:c r="B616" s="1">
        <x:v>43757.3736404282</x:v>
      </x:c>
      <x:c r="C616" s="6">
        <x:v>30.6934998366667</x:v>
      </x:c>
      <x:c r="D616" s="13" t="s">
        <x:v>68</x:v>
      </x:c>
      <x:c r="E616">
        <x:v>8</x:v>
      </x:c>
      <x:c r="F616" s="14" t="s">
        <x:v>63</x:v>
      </x:c>
      <x:c r="G616" s="15">
        <x:v>43757.3354267361</x:v>
      </x:c>
      <x:c r="H616" t="s">
        <x:v>69</x:v>
      </x:c>
      <x:c r="I616" s="6">
        <x:v>92.4999257354164</x:v>
      </x:c>
      <x:c r="J616" t="s">
        <x:v>66</x:v>
      </x:c>
      <x:c r="K616" s="6">
        <x:v>26.3167132102881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3224958</x:v>
      </x:c>
      <x:c r="B617" s="1">
        <x:v>43757.373674919</x:v>
      </x:c>
      <x:c r="C617" s="6">
        <x:v>30.74317601</x:v>
      </x:c>
      <x:c r="D617" s="13" t="s">
        <x:v>68</x:v>
      </x:c>
      <x:c r="E617">
        <x:v>8</x:v>
      </x:c>
      <x:c r="F617" s="14" t="s">
        <x:v>63</x:v>
      </x:c>
      <x:c r="G617" s="15">
        <x:v>43757.3354267361</x:v>
      </x:c>
      <x:c r="H617" t="s">
        <x:v>69</x:v>
      </x:c>
      <x:c r="I617" s="6">
        <x:v>92.7190610008817</x:v>
      </x:c>
      <x:c r="J617" t="s">
        <x:v>66</x:v>
      </x:c>
      <x:c r="K617" s="6">
        <x:v>26.3229658780688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3224968</x:v>
      </x:c>
      <x:c r="B618" s="1">
        <x:v>43757.3737094907</x:v>
      </x:c>
      <x:c r="C618" s="6">
        <x:v>30.7929596433333</x:v>
      </x:c>
      <x:c r="D618" s="13" t="s">
        <x:v>68</x:v>
      </x:c>
      <x:c r="E618">
        <x:v>8</x:v>
      </x:c>
      <x:c r="F618" s="14" t="s">
        <x:v>63</x:v>
      </x:c>
      <x:c r="G618" s="15">
        <x:v>43757.3354267361</x:v>
      </x:c>
      <x:c r="H618" t="s">
        <x:v>69</x:v>
      </x:c>
      <x:c r="I618" s="6">
        <x:v>92.5700690046329</x:v>
      </x:c>
      <x:c r="J618" t="s">
        <x:v>66</x:v>
      </x:c>
      <x:c r="K618" s="6">
        <x:v>26.3183665588094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3224978</x:v>
      </x:c>
      <x:c r="B619" s="1">
        <x:v>43757.3737446412</x:v>
      </x:c>
      <x:c r="C619" s="6">
        <x:v>30.843555005</x:v>
      </x:c>
      <x:c r="D619" s="13" t="s">
        <x:v>68</x:v>
      </x:c>
      <x:c r="E619">
        <x:v>8</x:v>
      </x:c>
      <x:c r="F619" s="14" t="s">
        <x:v>63</x:v>
      </x:c>
      <x:c r="G619" s="15">
        <x:v>43757.3354267361</x:v>
      </x:c>
      <x:c r="H619" t="s">
        <x:v>69</x:v>
      </x:c>
      <x:c r="I619" s="6">
        <x:v>93.7293316052835</x:v>
      </x:c>
      <x:c r="J619" t="s">
        <x:v>66</x:v>
      </x:c>
      <x:c r="K619" s="6">
        <x:v>26.3227554515593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3224988</x:v>
      </x:c>
      <x:c r="B620" s="1">
        <x:v>43757.3737792477</x:v>
      </x:c>
      <x:c r="C620" s="6">
        <x:v>30.8933501083333</x:v>
      </x:c>
      <x:c r="D620" s="13" t="s">
        <x:v>68</x:v>
      </x:c>
      <x:c r="E620">
        <x:v>8</x:v>
      </x:c>
      <x:c r="F620" s="14" t="s">
        <x:v>63</x:v>
      </x:c>
      <x:c r="G620" s="15">
        <x:v>43757.3354267361</x:v>
      </x:c>
      <x:c r="H620" t="s">
        <x:v>69</x:v>
      </x:c>
      <x:c r="I620" s="6">
        <x:v>93.3633039830424</x:v>
      </x:c>
      <x:c r="J620" t="s">
        <x:v>66</x:v>
      </x:c>
      <x:c r="K620" s="6">
        <x:v>26.3102200676108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3224998</x:v>
      </x:c>
      <x:c r="B621" s="1">
        <x:v>43757.3738138079</x:v>
      </x:c>
      <x:c r="C621" s="6">
        <x:v>30.9431723683333</x:v>
      </x:c>
      <x:c r="D621" s="13" t="s">
        <x:v>68</x:v>
      </x:c>
      <x:c r="E621">
        <x:v>8</x:v>
      </x:c>
      <x:c r="F621" s="14" t="s">
        <x:v>63</x:v>
      </x:c>
      <x:c r="G621" s="15">
        <x:v>43757.3354267361</x:v>
      </x:c>
      <x:c r="H621" t="s">
        <x:v>69</x:v>
      </x:c>
      <x:c r="I621" s="6">
        <x:v>92.9129723521821</x:v>
      </x:c>
      <x:c r="J621" t="s">
        <x:v>66</x:v>
      </x:c>
      <x:c r="K621" s="6">
        <x:v>26.3253106314878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3225008</x:v>
      </x:c>
      <x:c r="B622" s="1">
        <x:v>43757.3738484606</x:v>
      </x:c>
      <x:c r="C622" s="6">
        <x:v>30.9930265533333</x:v>
      </x:c>
      <x:c r="D622" s="13" t="s">
        <x:v>68</x:v>
      </x:c>
      <x:c r="E622">
        <x:v>8</x:v>
      </x:c>
      <x:c r="F622" s="14" t="s">
        <x:v>63</x:v>
      </x:c>
      <x:c r="G622" s="15">
        <x:v>43757.3354267361</x:v>
      </x:c>
      <x:c r="H622" t="s">
        <x:v>69</x:v>
      </x:c>
      <x:c r="I622" s="6">
        <x:v>93.6752319225585</x:v>
      </x:c>
      <x:c r="J622" t="s">
        <x:v>66</x:v>
      </x:c>
      <x:c r="K622" s="6">
        <x:v>26.3197794209177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3225018</x:v>
      </x:c>
      <x:c r="B623" s="1">
        <x:v>43757.3738836458</x:v>
      </x:c>
      <x:c r="C623" s="6">
        <x:v>31.0437325383333</x:v>
      </x:c>
      <x:c r="D623" s="13" t="s">
        <x:v>68</x:v>
      </x:c>
      <x:c r="E623">
        <x:v>8</x:v>
      </x:c>
      <x:c r="F623" s="14" t="s">
        <x:v>63</x:v>
      </x:c>
      <x:c r="G623" s="15">
        <x:v>43757.3354267361</x:v>
      </x:c>
      <x:c r="H623" t="s">
        <x:v>69</x:v>
      </x:c>
      <x:c r="I623" s="6">
        <x:v>92.9541830006442</x:v>
      </x:c>
      <x:c r="J623" t="s">
        <x:v>66</x:v>
      </x:c>
      <x:c r="K623" s="6">
        <x:v>26.3119936562621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3225028</x:v>
      </x:c>
      <x:c r="B624" s="1">
        <x:v>43757.3739181366</x:v>
      </x:c>
      <x:c r="C624" s="6">
        <x:v>31.0934038766667</x:v>
      </x:c>
      <x:c r="D624" s="13" t="s">
        <x:v>68</x:v>
      </x:c>
      <x:c r="E624">
        <x:v>8</x:v>
      </x:c>
      <x:c r="F624" s="14" t="s">
        <x:v>63</x:v>
      </x:c>
      <x:c r="G624" s="15">
        <x:v>43757.3354267361</x:v>
      </x:c>
      <x:c r="H624" t="s">
        <x:v>69</x:v>
      </x:c>
      <x:c r="I624" s="6">
        <x:v>92.4553247494053</x:v>
      </x:c>
      <x:c r="J624" t="s">
        <x:v>66</x:v>
      </x:c>
      <x:c r="K624" s="6">
        <x:v>26.3230560608622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3225038</x:v>
      </x:c>
      <x:c r="B625" s="1">
        <x:v>43757.3739527431</x:v>
      </x:c>
      <x:c r="C625" s="6">
        <x:v>31.1431990766667</x:v>
      </x:c>
      <x:c r="D625" s="13" t="s">
        <x:v>68</x:v>
      </x:c>
      <x:c r="E625">
        <x:v>8</x:v>
      </x:c>
      <x:c r="F625" s="14" t="s">
        <x:v>63</x:v>
      </x:c>
      <x:c r="G625" s="15">
        <x:v>43757.3354267361</x:v>
      </x:c>
      <x:c r="H625" t="s">
        <x:v>69</x:v>
      </x:c>
      <x:c r="I625" s="6">
        <x:v>92.5902143300474</x:v>
      </x:c>
      <x:c r="J625" t="s">
        <x:v>66</x:v>
      </x:c>
      <x:c r="K625" s="6">
        <x:v>26.3159015667666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3225048</x:v>
      </x:c>
      <x:c r="B626" s="1">
        <x:v>43757.3739873032</x:v>
      </x:c>
      <x:c r="C626" s="6">
        <x:v>31.1929865833333</x:v>
      </x:c>
      <x:c r="D626" s="13" t="s">
        <x:v>68</x:v>
      </x:c>
      <x:c r="E626">
        <x:v>8</x:v>
      </x:c>
      <x:c r="F626" s="14" t="s">
        <x:v>63</x:v>
      </x:c>
      <x:c r="G626" s="15">
        <x:v>43757.3354267361</x:v>
      </x:c>
      <x:c r="H626" t="s">
        <x:v>69</x:v>
      </x:c>
      <x:c r="I626" s="6">
        <x:v>93.9179874739316</x:v>
      </x:c>
      <x:c r="J626" t="s">
        <x:v>66</x:v>
      </x:c>
      <x:c r="K626" s="6">
        <x:v>26.319238324721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3225058</x:v>
      </x:c>
      <x:c r="B627" s="1">
        <x:v>43757.374022419</x:v>
      </x:c>
      <x:c r="C627" s="6">
        <x:v>31.2435760066667</x:v>
      </x:c>
      <x:c r="D627" s="13" t="s">
        <x:v>68</x:v>
      </x:c>
      <x:c r="E627">
        <x:v>8</x:v>
      </x:c>
      <x:c r="F627" s="14" t="s">
        <x:v>63</x:v>
      </x:c>
      <x:c r="G627" s="15">
        <x:v>43757.3354267361</x:v>
      </x:c>
      <x:c r="H627" t="s">
        <x:v>69</x:v>
      </x:c>
      <x:c r="I627" s="6">
        <x:v>93.6077243779324</x:v>
      </x:c>
      <x:c r="J627" t="s">
        <x:v>66</x:v>
      </x:c>
      <x:c r="K627" s="6">
        <x:v>26.3129856638825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3225068</x:v>
      </x:c>
      <x:c r="B628" s="1">
        <x:v>43757.3740569444</x:v>
      </x:c>
      <x:c r="C628" s="6">
        <x:v>31.2932504783333</x:v>
      </x:c>
      <x:c r="D628" s="13" t="s">
        <x:v>68</x:v>
      </x:c>
      <x:c r="E628">
        <x:v>8</x:v>
      </x:c>
      <x:c r="F628" s="14" t="s">
        <x:v>63</x:v>
      </x:c>
      <x:c r="G628" s="15">
        <x:v>43757.3354267361</x:v>
      </x:c>
      <x:c r="H628" t="s">
        <x:v>69</x:v>
      </x:c>
      <x:c r="I628" s="6">
        <x:v>92.7259029660999</x:v>
      </x:c>
      <x:c r="J628" t="s">
        <x:v>66</x:v>
      </x:c>
      <x:c r="K628" s="6">
        <x:v>26.3044784565377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3225078</x:v>
      </x:c>
      <x:c r="B629" s="1">
        <x:v>43757.3740914699</x:v>
      </x:c>
      <x:c r="C629" s="6">
        <x:v>31.342997365</x:v>
      </x:c>
      <x:c r="D629" s="13" t="s">
        <x:v>68</x:v>
      </x:c>
      <x:c r="E629">
        <x:v>8</x:v>
      </x:c>
      <x:c r="F629" s="14" t="s">
        <x:v>63</x:v>
      </x:c>
      <x:c r="G629" s="15">
        <x:v>43757.3354267361</x:v>
      </x:c>
      <x:c r="H629" t="s">
        <x:v>69</x:v>
      </x:c>
      <x:c r="I629" s="6">
        <x:v>93.219113387883</x:v>
      </x:c>
      <x:c r="J629" t="s">
        <x:v>66</x:v>
      </x:c>
      <x:c r="K629" s="6">
        <x:v>26.3200499690488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3225088</x:v>
      </x:c>
      <x:c r="B630" s="1">
        <x:v>43757.3741267014</x:v>
      </x:c>
      <x:c r="C630" s="6">
        <x:v>31.3937399933333</x:v>
      </x:c>
      <x:c r="D630" s="13" t="s">
        <x:v>68</x:v>
      </x:c>
      <x:c r="E630">
        <x:v>8</x:v>
      </x:c>
      <x:c r="F630" s="14" t="s">
        <x:v>63</x:v>
      </x:c>
      <x:c r="G630" s="15">
        <x:v>43757.3354267361</x:v>
      </x:c>
      <x:c r="H630" t="s">
        <x:v>69</x:v>
      </x:c>
      <x:c r="I630" s="6">
        <x:v>93.6394143571431</x:v>
      </x:c>
      <x:c r="J630" t="s">
        <x:v>66</x:v>
      </x:c>
      <x:c r="K630" s="6">
        <x:v>26.3068833186189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3225098</x:v>
      </x:c>
      <x:c r="B631" s="1">
        <x:v>43757.3741613079</x:v>
      </x:c>
      <x:c r="C631" s="6">
        <x:v>31.4435578183333</x:v>
      </x:c>
      <x:c r="D631" s="13" t="s">
        <x:v>68</x:v>
      </x:c>
      <x:c r="E631">
        <x:v>8</x:v>
      </x:c>
      <x:c r="F631" s="14" t="s">
        <x:v>63</x:v>
      </x:c>
      <x:c r="G631" s="15">
        <x:v>43757.3354267361</x:v>
      </x:c>
      <x:c r="H631" t="s">
        <x:v>69</x:v>
      </x:c>
      <x:c r="I631" s="6">
        <x:v>92.7748578269995</x:v>
      </x:c>
      <x:c r="J631" t="s">
        <x:v>66</x:v>
      </x:c>
      <x:c r="K631" s="6">
        <x:v>26.3293087404541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3225108</x:v>
      </x:c>
      <x:c r="B632" s="1">
        <x:v>43757.3741959144</x:v>
      </x:c>
      <x:c r="C632" s="6">
        <x:v>31.4933832416667</x:v>
      </x:c>
      <x:c r="D632" s="13" t="s">
        <x:v>68</x:v>
      </x:c>
      <x:c r="E632">
        <x:v>8</x:v>
      </x:c>
      <x:c r="F632" s="14" t="s">
        <x:v>63</x:v>
      </x:c>
      <x:c r="G632" s="15">
        <x:v>43757.3354267361</x:v>
      </x:c>
      <x:c r="H632" t="s">
        <x:v>69</x:v>
      </x:c>
      <x:c r="I632" s="6">
        <x:v>92.6366134370249</x:v>
      </x:c>
      <x:c r="J632" t="s">
        <x:v>66</x:v>
      </x:c>
      <x:c r="K632" s="6">
        <x:v>26.3293388014417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3225118</x:v>
      </x:c>
      <x:c r="B633" s="1">
        <x:v>43757.3742306713</x:v>
      </x:c>
      <x:c r="C633" s="6">
        <x:v>31.5434098916667</x:v>
      </x:c>
      <x:c r="D633" s="13" t="s">
        <x:v>68</x:v>
      </x:c>
      <x:c r="E633">
        <x:v>8</x:v>
      </x:c>
      <x:c r="F633" s="14" t="s">
        <x:v>63</x:v>
      </x:c>
      <x:c r="G633" s="15">
        <x:v>43757.3354267361</x:v>
      </x:c>
      <x:c r="H633" t="s">
        <x:v>69</x:v>
      </x:c>
      <x:c r="I633" s="6">
        <x:v>92.9200502036611</x:v>
      </x:c>
      <x:c r="J633" t="s">
        <x:v>66</x:v>
      </x:c>
      <x:c r="K633" s="6">
        <x:v>26.3108212839975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3225128</x:v>
      </x:c>
      <x:c r="B634" s="1">
        <x:v>43757.3742653588</x:v>
      </x:c>
      <x:c r="C634" s="6">
        <x:v>31.5933812533333</x:v>
      </x:c>
      <x:c r="D634" s="13" t="s">
        <x:v>68</x:v>
      </x:c>
      <x:c r="E634">
        <x:v>8</x:v>
      </x:c>
      <x:c r="F634" s="14" t="s">
        <x:v>63</x:v>
      </x:c>
      <x:c r="G634" s="15">
        <x:v>43757.3354267361</x:v>
      </x:c>
      <x:c r="H634" t="s">
        <x:v>69</x:v>
      </x:c>
      <x:c r="I634" s="6">
        <x:v>93.3054338915221</x:v>
      </x:c>
      <x:c r="J634" t="s">
        <x:v>66</x:v>
      </x:c>
      <x:c r="K634" s="6">
        <x:v>26.3207113090166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3225138</x:v>
      </x:c>
      <x:c r="B635" s="1">
        <x:v>43757.3743003819</x:v>
      </x:c>
      <x:c r="C635" s="6">
        <x:v>31.6438085483333</x:v>
      </x:c>
      <x:c r="D635" s="13" t="s">
        <x:v>68</x:v>
      </x:c>
      <x:c r="E635">
        <x:v>8</x:v>
      </x:c>
      <x:c r="F635" s="14" t="s">
        <x:v>63</x:v>
      </x:c>
      <x:c r="G635" s="15">
        <x:v>43757.3354267361</x:v>
      </x:c>
      <x:c r="H635" t="s">
        <x:v>69</x:v>
      </x:c>
      <x:c r="I635" s="6">
        <x:v>93.3671295590321</x:v>
      </x:c>
      <x:c r="J635" t="s">
        <x:v>66</x:v>
      </x:c>
      <x:c r="K635" s="6">
        <x:v>26.3252505095847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3225148</x:v>
      </x:c>
      <x:c r="B636" s="1">
        <x:v>43757.3743349884</x:v>
      </x:c>
      <x:c r="C636" s="6">
        <x:v>31.6936586533333</x:v>
      </x:c>
      <x:c r="D636" s="13" t="s">
        <x:v>68</x:v>
      </x:c>
      <x:c r="E636">
        <x:v>8</x:v>
      </x:c>
      <x:c r="F636" s="14" t="s">
        <x:v>63</x:v>
      </x:c>
      <x:c r="G636" s="15">
        <x:v>43757.3354267361</x:v>
      </x:c>
      <x:c r="H636" t="s">
        <x:v>69</x:v>
      </x:c>
      <x:c r="I636" s="6">
        <x:v>92.3624347751656</x:v>
      </x:c>
      <x:c r="J636" t="s">
        <x:v>66</x:v>
      </x:c>
      <x:c r="K636" s="6">
        <x:v>26.3206812481062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3225158</x:v>
      </x:c>
      <x:c r="B637" s="1">
        <x:v>43757.3743695949</x:v>
      </x:c>
      <x:c r="C637" s="6">
        <x:v>31.743488555</x:v>
      </x:c>
      <x:c r="D637" s="13" t="s">
        <x:v>68</x:v>
      </x:c>
      <x:c r="E637">
        <x:v>8</x:v>
      </x:c>
      <x:c r="F637" s="14" t="s">
        <x:v>63</x:v>
      </x:c>
      <x:c r="G637" s="15">
        <x:v>43757.3354267361</x:v>
      </x:c>
      <x:c r="H637" t="s">
        <x:v>69</x:v>
      </x:c>
      <x:c r="I637" s="6">
        <x:v>93.6179547521473</x:v>
      </x:c>
      <x:c r="J637" t="s">
        <x:v>66</x:v>
      </x:c>
      <x:c r="K637" s="6">
        <x:v>26.3137672458506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3225168</x:v>
      </x:c>
      <x:c r="B638" s="1">
        <x:v>43757.3744043171</x:v>
      </x:c>
      <x:c r="C638" s="6">
        <x:v>31.7934882066667</x:v>
      </x:c>
      <x:c r="D638" s="13" t="s">
        <x:v>68</x:v>
      </x:c>
      <x:c r="E638">
        <x:v>8</x:v>
      </x:c>
      <x:c r="F638" s="14" t="s">
        <x:v>63</x:v>
      </x:c>
      <x:c r="G638" s="15">
        <x:v>43757.3354267361</x:v>
      </x:c>
      <x:c r="H638" t="s">
        <x:v>69</x:v>
      </x:c>
      <x:c r="I638" s="6">
        <x:v>93.2042122138772</x:v>
      </x:c>
      <x:c r="J638" t="s">
        <x:v>66</x:v>
      </x:c>
      <x:c r="K638" s="6">
        <x:v>26.3289179476383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3225178</x:v>
      </x:c>
      <x:c r="B639" s="1">
        <x:v>43757.3744389699</x:v>
      </x:c>
      <x:c r="C639" s="6">
        <x:v>31.84339831</x:v>
      </x:c>
      <x:c r="D639" s="13" t="s">
        <x:v>68</x:v>
      </x:c>
      <x:c r="E639">
        <x:v>8</x:v>
      </x:c>
      <x:c r="F639" s="14" t="s">
        <x:v>63</x:v>
      </x:c>
      <x:c r="G639" s="15">
        <x:v>43757.3354267361</x:v>
      </x:c>
      <x:c r="H639" t="s">
        <x:v>69</x:v>
      </x:c>
      <x:c r="I639" s="6">
        <x:v>93.8050282439374</x:v>
      </x:c>
      <x:c r="J639" t="s">
        <x:v>66</x:v>
      </x:c>
      <x:c r="K639" s="6">
        <x:v>26.3147592539949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3225188</x:v>
      </x:c>
      <x:c r="B640" s="1">
        <x:v>43757.3744739236</x:v>
      </x:c>
      <x:c r="C640" s="6">
        <x:v>31.89368782</x:v>
      </x:c>
      <x:c r="D640" s="13" t="s">
        <x:v>68</x:v>
      </x:c>
      <x:c r="E640">
        <x:v>8</x:v>
      </x:c>
      <x:c r="F640" s="14" t="s">
        <x:v>63</x:v>
      </x:c>
      <x:c r="G640" s="15">
        <x:v>43757.3354267361</x:v>
      </x:c>
      <x:c r="H640" t="s">
        <x:v>69</x:v>
      </x:c>
      <x:c r="I640" s="6">
        <x:v>93.2659247443559</x:v>
      </x:c>
      <x:c r="J640" t="s">
        <x:v>66</x:v>
      </x:c>
      <x:c r="K640" s="6">
        <x:v>26.2968430308451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3225198</x:v>
      </x:c>
      <x:c r="B641" s="1">
        <x:v>43757.3745086458</x:v>
      </x:c>
      <x:c r="C641" s="6">
        <x:v>31.943700445</x:v>
      </x:c>
      <x:c r="D641" s="13" t="s">
        <x:v>68</x:v>
      </x:c>
      <x:c r="E641">
        <x:v>8</x:v>
      </x:c>
      <x:c r="F641" s="14" t="s">
        <x:v>63</x:v>
      </x:c>
      <x:c r="G641" s="15">
        <x:v>43757.3354267361</x:v>
      </x:c>
      <x:c r="H641" t="s">
        <x:v>69</x:v>
      </x:c>
      <x:c r="I641" s="6">
        <x:v>92.769899337315</x:v>
      </x:c>
      <x:c r="J641" t="s">
        <x:v>66</x:v>
      </x:c>
      <x:c r="K641" s="6">
        <x:v>26.2861715004069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3225208</x:v>
      </x:c>
      <x:c r="B642" s="1">
        <x:v>43757.3745434838</x:v>
      </x:c>
      <x:c r="C642" s="6">
        <x:v>31.9938968166667</x:v>
      </x:c>
      <x:c r="D642" s="13" t="s">
        <x:v>68</x:v>
      </x:c>
      <x:c r="E642">
        <x:v>8</x:v>
      </x:c>
      <x:c r="F642" s="14" t="s">
        <x:v>63</x:v>
      </x:c>
      <x:c r="G642" s="15">
        <x:v>43757.3354267361</x:v>
      </x:c>
      <x:c r="H642" t="s">
        <x:v>69</x:v>
      </x:c>
      <x:c r="I642" s="6">
        <x:v>92.8098456168555</x:v>
      </x:c>
      <x:c r="J642" t="s">
        <x:v>66</x:v>
      </x:c>
      <x:c r="K642" s="6">
        <x:v>26.3139175500964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3225218</x:v>
      </x:c>
      <x:c r="B643" s="1">
        <x:v>43757.3745780093</x:v>
      </x:c>
      <x:c r="C643" s="6">
        <x:v>32.043615085</x:v>
      </x:c>
      <x:c r="D643" s="13" t="s">
        <x:v>68</x:v>
      </x:c>
      <x:c r="E643">
        <x:v>8</x:v>
      </x:c>
      <x:c r="F643" s="14" t="s">
        <x:v>63</x:v>
      </x:c>
      <x:c r="G643" s="15">
        <x:v>43757.3354267361</x:v>
      </x:c>
      <x:c r="H643" t="s">
        <x:v>69</x:v>
      </x:c>
      <x:c r="I643" s="6">
        <x:v>93.5311013921766</x:v>
      </x:c>
      <x:c r="J643" t="s">
        <x:v>66</x:v>
      </x:c>
      <x:c r="K643" s="6">
        <x:v>26.313196089779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3225228</x:v>
      </x:c>
      <x:c r="B644" s="1">
        <x:v>43757.3746127315</x:v>
      </x:c>
      <x:c r="C644" s="6">
        <x:v>32.0936082083333</x:v>
      </x:c>
      <x:c r="D644" s="13" t="s">
        <x:v>68</x:v>
      </x:c>
      <x:c r="E644">
        <x:v>8</x:v>
      </x:c>
      <x:c r="F644" s="14" t="s">
        <x:v>63</x:v>
      </x:c>
      <x:c r="G644" s="15">
        <x:v>43757.3354267361</x:v>
      </x:c>
      <x:c r="H644" t="s">
        <x:v>69</x:v>
      </x:c>
      <x:c r="I644" s="6">
        <x:v>93.5065773840389</x:v>
      </x:c>
      <x:c r="J644" t="s">
        <x:v>66</x:v>
      </x:c>
      <x:c r="K644" s="6">
        <x:v>26.3007509237154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3225238</x:v>
      </x:c>
      <x:c r="B645" s="1">
        <x:v>43757.3746473032</x:v>
      </x:c>
      <x:c r="C645" s="6">
        <x:v>32.1433752866667</x:v>
      </x:c>
      <x:c r="D645" s="13" t="s">
        <x:v>68</x:v>
      </x:c>
      <x:c r="E645">
        <x:v>8</x:v>
      </x:c>
      <x:c r="F645" s="14" t="s">
        <x:v>63</x:v>
      </x:c>
      <x:c r="G645" s="15">
        <x:v>43757.3354267361</x:v>
      </x:c>
      <x:c r="H645" t="s">
        <x:v>69</x:v>
      </x:c>
      <x:c r="I645" s="6">
        <x:v>94.0289404906924</x:v>
      </x:c>
      <x:c r="J645" t="s">
        <x:v>66</x:v>
      </x:c>
      <x:c r="K645" s="6">
        <x:v>26.3081458719016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3225248</x:v>
      </x:c>
      <x:c r="B646" s="1">
        <x:v>43757.3746819444</x:v>
      </x:c>
      <x:c r="C646" s="6">
        <x:v>32.1932657133333</x:v>
      </x:c>
      <x:c r="D646" s="13" t="s">
        <x:v>68</x:v>
      </x:c>
      <x:c r="E646">
        <x:v>8</x:v>
      </x:c>
      <x:c r="F646" s="14" t="s">
        <x:v>63</x:v>
      </x:c>
      <x:c r="G646" s="15">
        <x:v>43757.3354267361</x:v>
      </x:c>
      <x:c r="H646" t="s">
        <x:v>69</x:v>
      </x:c>
      <x:c r="I646" s="6">
        <x:v>93.4129294377068</x:v>
      </x:c>
      <x:c r="J646" t="s">
        <x:v>66</x:v>
      </x:c>
      <x:c r="K646" s="6">
        <x:v>26.3105206757905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3225258</x:v>
      </x:c>
      <x:c r="B647" s="1">
        <x:v>43757.3747168634</x:v>
      </x:c>
      <x:c r="C647" s="6">
        <x:v>32.2435123383333</x:v>
      </x:c>
      <x:c r="D647" s="13" t="s">
        <x:v>68</x:v>
      </x:c>
      <x:c r="E647">
        <x:v>8</x:v>
      </x:c>
      <x:c r="F647" s="14" t="s">
        <x:v>63</x:v>
      </x:c>
      <x:c r="G647" s="15">
        <x:v>43757.3354267361</x:v>
      </x:c>
      <x:c r="H647" t="s">
        <x:v>69</x:v>
      </x:c>
      <x:c r="I647" s="6">
        <x:v>93.4660011125124</x:v>
      </x:c>
      <x:c r="J647" t="s">
        <x:v>66</x:v>
      </x:c>
      <x:c r="K647" s="6">
        <x:v>26.3015926243129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3225268</x:v>
      </x:c>
      <x:c r="B648" s="1">
        <x:v>43757.3747517361</x:v>
      </x:c>
      <x:c r="C648" s="6">
        <x:v>32.293787425</x:v>
      </x:c>
      <x:c r="D648" s="13" t="s">
        <x:v>68</x:v>
      </x:c>
      <x:c r="E648">
        <x:v>8</x:v>
      </x:c>
      <x:c r="F648" s="14" t="s">
        <x:v>63</x:v>
      </x:c>
      <x:c r="G648" s="15">
        <x:v>43757.3354267361</x:v>
      </x:c>
      <x:c r="H648" t="s">
        <x:v>69</x:v>
      </x:c>
      <x:c r="I648" s="6">
        <x:v>93.376332949959</x:v>
      </x:c>
      <x:c r="J648" t="s">
        <x:v>66</x:v>
      </x:c>
      <x:c r="K648" s="6">
        <x:v>26.3304209971784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3225278</x:v>
      </x:c>
      <x:c r="B649" s="1">
        <x:v>43757.3747863079</x:v>
      </x:c>
      <x:c r="C649" s="6">
        <x:v>32.3435543316667</x:v>
      </x:c>
      <x:c r="D649" s="13" t="s">
        <x:v>68</x:v>
      </x:c>
      <x:c r="E649">
        <x:v>8</x:v>
      </x:c>
      <x:c r="F649" s="14" t="s">
        <x:v>63</x:v>
      </x:c>
      <x:c r="G649" s="15">
        <x:v>43757.3354267361</x:v>
      </x:c>
      <x:c r="H649" t="s">
        <x:v>69</x:v>
      </x:c>
      <x:c r="I649" s="6">
        <x:v>93.2391760687338</x:v>
      </x:c>
      <x:c r="J649" t="s">
        <x:v>66</x:v>
      </x:c>
      <x:c r="K649" s="6">
        <x:v>26.3135868807649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3225288</x:v>
      </x:c>
      <x:c r="B650" s="1">
        <x:v>43757.3748210301</x:v>
      </x:c>
      <x:c r="C650" s="6">
        <x:v>32.3935485716667</x:v>
      </x:c>
      <x:c r="D650" s="13" t="s">
        <x:v>68</x:v>
      </x:c>
      <x:c r="E650">
        <x:v>8</x:v>
      </x:c>
      <x:c r="F650" s="14" t="s">
        <x:v>63</x:v>
      </x:c>
      <x:c r="G650" s="15">
        <x:v>43757.3354267361</x:v>
      </x:c>
      <x:c r="H650" t="s">
        <x:v>69</x:v>
      </x:c>
      <x:c r="I650" s="6">
        <x:v>93.894544709099</x:v>
      </x:c>
      <x:c r="J650" t="s">
        <x:v>66</x:v>
      </x:c>
      <x:c r="K650" s="6">
        <x:v>26.3145488280006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3225298</x:v>
      </x:c>
      <x:c r="B651" s="1">
        <x:v>43757.3748556366</x:v>
      </x:c>
      <x:c r="C651" s="6">
        <x:v>32.4433655083333</x:v>
      </x:c>
      <x:c r="D651" s="13" t="s">
        <x:v>68</x:v>
      </x:c>
      <x:c r="E651">
        <x:v>8</x:v>
      </x:c>
      <x:c r="F651" s="14" t="s">
        <x:v>63</x:v>
      </x:c>
      <x:c r="G651" s="15">
        <x:v>43757.3354267361</x:v>
      </x:c>
      <x:c r="H651" t="s">
        <x:v>69</x:v>
      </x:c>
      <x:c r="I651" s="6">
        <x:v>93.3551740383287</x:v>
      </x:c>
      <x:c r="J651" t="s">
        <x:v>66</x:v>
      </x:c>
      <x:c r="K651" s="6">
        <x:v>26.312835359679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3225308</x:v>
      </x:c>
      <x:c r="B652" s="1">
        <x:v>43757.374890162</x:v>
      </x:c>
      <x:c r="C652" s="6">
        <x:v>32.493120135</x:v>
      </x:c>
      <x:c r="D652" s="13" t="s">
        <x:v>68</x:v>
      </x:c>
      <x:c r="E652">
        <x:v>8</x:v>
      </x:c>
      <x:c r="F652" s="14" t="s">
        <x:v>63</x:v>
      </x:c>
      <x:c r="G652" s="15">
        <x:v>43757.3354267361</x:v>
      </x:c>
      <x:c r="H652" t="s">
        <x:v>69</x:v>
      </x:c>
      <x:c r="I652" s="6">
        <x:v>94.2163117569943</x:v>
      </x:c>
      <x:c r="J652" t="s">
        <x:v>66</x:v>
      </x:c>
      <x:c r="K652" s="6">
        <x:v>26.2889671374965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3225318</x:v>
      </x:c>
      <x:c r="B653" s="1">
        <x:v>43757.3749253125</x:v>
      </x:c>
      <x:c r="C653" s="6">
        <x:v>32.5437102383333</x:v>
      </x:c>
      <x:c r="D653" s="13" t="s">
        <x:v>68</x:v>
      </x:c>
      <x:c r="E653">
        <x:v>8</x:v>
      </x:c>
      <x:c r="F653" s="14" t="s">
        <x:v>63</x:v>
      </x:c>
      <x:c r="G653" s="15">
        <x:v>43757.3354267361</x:v>
      </x:c>
      <x:c r="H653" t="s">
        <x:v>69</x:v>
      </x:c>
      <x:c r="I653" s="6">
        <x:v>92.9675173622162</x:v>
      </x:c>
      <x:c r="J653" t="s">
        <x:v>66</x:v>
      </x:c>
      <x:c r="K653" s="6">
        <x:v>26.3117531696103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3225328</x:v>
      </x:c>
      <x:c r="B654" s="1">
        <x:v>43757.3749598727</x:v>
      </x:c>
      <x:c r="C654" s="6">
        <x:v>32.5934709633333</x:v>
      </x:c>
      <x:c r="D654" s="13" t="s">
        <x:v>68</x:v>
      </x:c>
      <x:c r="E654">
        <x:v>8</x:v>
      </x:c>
      <x:c r="F654" s="14" t="s">
        <x:v>63</x:v>
      </x:c>
      <x:c r="G654" s="15">
        <x:v>43757.3354267361</x:v>
      </x:c>
      <x:c r="H654" t="s">
        <x:v>69</x:v>
      </x:c>
      <x:c r="I654" s="6">
        <x:v>93.370032955825</x:v>
      </x:c>
      <x:c r="J654" t="s">
        <x:v>66</x:v>
      </x:c>
      <x:c r="K654" s="6">
        <x:v>26.3080556895088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3225338</x:v>
      </x:c>
      <x:c r="B655" s="1">
        <x:v>43757.3749943287</x:v>
      </x:c>
      <x:c r="C655" s="6">
        <x:v>32.6431206966667</x:v>
      </x:c>
      <x:c r="D655" s="13" t="s">
        <x:v>68</x:v>
      </x:c>
      <x:c r="E655">
        <x:v>8</x:v>
      </x:c>
      <x:c r="F655" s="14" t="s">
        <x:v>63</x:v>
      </x:c>
      <x:c r="G655" s="15">
        <x:v>43757.3354267361</x:v>
      </x:c>
      <x:c r="H655" t="s">
        <x:v>69</x:v>
      </x:c>
      <x:c r="I655" s="6">
        <x:v>93.4720078407729</x:v>
      </x:c>
      <x:c r="J655" t="s">
        <x:v>66</x:v>
      </x:c>
      <x:c r="K655" s="6">
        <x:v>26.3037269374904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3225348</x:v>
      </x:c>
      <x:c r="B656" s="1">
        <x:v>43757.3750294792</x:v>
      </x:c>
      <x:c r="C656" s="6">
        <x:v>32.693715205</x:v>
      </x:c>
      <x:c r="D656" s="13" t="s">
        <x:v>68</x:v>
      </x:c>
      <x:c r="E656">
        <x:v>8</x:v>
      </x:c>
      <x:c r="F656" s="14" t="s">
        <x:v>63</x:v>
      </x:c>
      <x:c r="G656" s="15">
        <x:v>43757.3354267361</x:v>
      </x:c>
      <x:c r="H656" t="s">
        <x:v>69</x:v>
      </x:c>
      <x:c r="I656" s="6">
        <x:v>93.6773364792118</x:v>
      </x:c>
      <x:c r="J656" t="s">
        <x:v>66</x:v>
      </x:c>
      <x:c r="K656" s="6">
        <x:v>26.3069133794061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3225358</x:v>
      </x:c>
      <x:c r="B657" s="1">
        <x:v>43757.3750640046</x:v>
      </x:c>
      <x:c r="C657" s="6">
        <x:v>32.7434202216667</x:v>
      </x:c>
      <x:c r="D657" s="13" t="s">
        <x:v>68</x:v>
      </x:c>
      <x:c r="E657">
        <x:v>8</x:v>
      </x:c>
      <x:c r="F657" s="14" t="s">
        <x:v>63</x:v>
      </x:c>
      <x:c r="G657" s="15">
        <x:v>43757.3354267361</x:v>
      </x:c>
      <x:c r="H657" t="s">
        <x:v>69</x:v>
      </x:c>
      <x:c r="I657" s="6">
        <x:v>93.7596018269226</x:v>
      </x:c>
      <x:c r="J657" t="s">
        <x:v>66</x:v>
      </x:c>
      <x:c r="K657" s="6">
        <x:v>26.3049293680469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3225368</x:v>
      </x:c>
      <x:c r="B658" s="1">
        <x:v>43757.3750984954</x:v>
      </x:c>
      <x:c r="C658" s="6">
        <x:v>32.793117725</x:v>
      </x:c>
      <x:c r="D658" s="13" t="s">
        <x:v>68</x:v>
      </x:c>
      <x:c r="E658">
        <x:v>8</x:v>
      </x:c>
      <x:c r="F658" s="14" t="s">
        <x:v>63</x:v>
      </x:c>
      <x:c r="G658" s="15">
        <x:v>43757.3354267361</x:v>
      </x:c>
      <x:c r="H658" t="s">
        <x:v>69</x:v>
      </x:c>
      <x:c r="I658" s="6">
        <x:v>93.7416963247597</x:v>
      </x:c>
      <x:c r="J658" t="s">
        <x:v>66</x:v>
      </x:c>
      <x:c r="K658" s="6">
        <x:v>26.3147291931377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3225378</x:v>
      </x:c>
      <x:c r="B659" s="1">
        <x:v>43757.3751336806</x:v>
      </x:c>
      <x:c r="C659" s="6">
        <x:v>32.84377379</x:v>
      </x:c>
      <x:c r="D659" s="13" t="s">
        <x:v>68</x:v>
      </x:c>
      <x:c r="E659">
        <x:v>8</x:v>
      </x:c>
      <x:c r="F659" s="14" t="s">
        <x:v>63</x:v>
      </x:c>
      <x:c r="G659" s="15">
        <x:v>43757.3354267361</x:v>
      </x:c>
      <x:c r="H659" t="s">
        <x:v>69</x:v>
      </x:c>
      <x:c r="I659" s="6">
        <x:v>93.5083374041346</x:v>
      </x:c>
      <x:c r="J659" t="s">
        <x:v>66</x:v>
      </x:c>
      <x:c r="K659" s="6">
        <x:v>26.3164426624262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3225388</x:v>
      </x:c>
      <x:c r="B660" s="1">
        <x:v>43757.3751684028</x:v>
      </x:c>
      <x:c r="C660" s="6">
        <x:v>32.8937510883333</x:v>
      </x:c>
      <x:c r="D660" s="13" t="s">
        <x:v>68</x:v>
      </x:c>
      <x:c r="E660">
        <x:v>8</x:v>
      </x:c>
      <x:c r="F660" s="14" t="s">
        <x:v>63</x:v>
      </x:c>
      <x:c r="G660" s="15">
        <x:v>43757.3354267361</x:v>
      </x:c>
      <x:c r="H660" t="s">
        <x:v>69</x:v>
      </x:c>
      <x:c r="I660" s="6">
        <x:v>93.3705734625395</x:v>
      </x:c>
      <x:c r="J660" t="s">
        <x:v>66</x:v>
      </x:c>
      <x:c r="K660" s="6">
        <x:v>26.3038171197672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3225398</x:v>
      </x:c>
      <x:c r="B661" s="1">
        <x:v>43757.3752028935</x:v>
      </x:c>
      <x:c r="C661" s="6">
        <x:v>32.94343947</x:v>
      </x:c>
      <x:c r="D661" s="13" t="s">
        <x:v>68</x:v>
      </x:c>
      <x:c r="E661">
        <x:v>8</x:v>
      </x:c>
      <x:c r="F661" s="14" t="s">
        <x:v>63</x:v>
      </x:c>
      <x:c r="G661" s="15">
        <x:v>43757.3354267361</x:v>
      </x:c>
      <x:c r="H661" t="s">
        <x:v>69</x:v>
      </x:c>
      <x:c r="I661" s="6">
        <x:v>93.4793636057651</x:v>
      </x:c>
      <x:c r="J661" t="s">
        <x:v>66</x:v>
      </x:c>
      <x:c r="K661" s="6">
        <x:v>26.3135568199186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3225408</x:v>
      </x:c>
      <x:c r="B662" s="1">
        <x:v>43757.3752375</x:v>
      </x:c>
      <x:c r="C662" s="6">
        <x:v>32.993251065</x:v>
      </x:c>
      <x:c r="D662" s="13" t="s">
        <x:v>68</x:v>
      </x:c>
      <x:c r="E662">
        <x:v>8</x:v>
      </x:c>
      <x:c r="F662" s="14" t="s">
        <x:v>63</x:v>
      </x:c>
      <x:c r="G662" s="15">
        <x:v>43757.3354267361</x:v>
      </x:c>
      <x:c r="H662" t="s">
        <x:v>69</x:v>
      </x:c>
      <x:c r="I662" s="6">
        <x:v>93.9565052731297</x:v>
      </x:c>
      <x:c r="J662" t="s">
        <x:v>66</x:v>
      </x:c>
      <x:c r="K662" s="6">
        <x:v>26.2987969767114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3225418</x:v>
      </x:c>
      <x:c r="B663" s="1">
        <x:v>43757.3752720718</x:v>
      </x:c>
      <x:c r="C663" s="6">
        <x:v>33.04302633</x:v>
      </x:c>
      <x:c r="D663" s="13" t="s">
        <x:v>68</x:v>
      </x:c>
      <x:c r="E663">
        <x:v>8</x:v>
      </x:c>
      <x:c r="F663" s="14" t="s">
        <x:v>63</x:v>
      </x:c>
      <x:c r="G663" s="15">
        <x:v>43757.3354267361</x:v>
      </x:c>
      <x:c r="H663" t="s">
        <x:v>69</x:v>
      </x:c>
      <x:c r="I663" s="6">
        <x:v>94.4007581575165</x:v>
      </x:c>
      <x:c r="J663" t="s">
        <x:v>66</x:v>
      </x:c>
      <x:c r="K663" s="6">
        <x:v>26.2951896929226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3225428</x:v>
      </x:c>
      <x:c r="B664" s="1">
        <x:v>43757.3753071412</x:v>
      </x:c>
      <x:c r="C664" s="6">
        <x:v>33.0935693566667</x:v>
      </x:c>
      <x:c r="D664" s="13" t="s">
        <x:v>68</x:v>
      </x:c>
      <x:c r="E664">
        <x:v>8</x:v>
      </x:c>
      <x:c r="F664" s="14" t="s">
        <x:v>63</x:v>
      </x:c>
      <x:c r="G664" s="15">
        <x:v>43757.3354267361</x:v>
      </x:c>
      <x:c r="H664" t="s">
        <x:v>69</x:v>
      </x:c>
      <x:c r="I664" s="6">
        <x:v>93.1362381682125</x:v>
      </x:c>
      <x:c r="J664" t="s">
        <x:v>66</x:v>
      </x:c>
      <x:c r="K664" s="6">
        <x:v>26.3061017382533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3225438</x:v>
      </x:c>
      <x:c r="B665" s="1">
        <x:v>43757.3753417824</x:v>
      </x:c>
      <x:c r="C665" s="6">
        <x:v>33.14345553</x:v>
      </x:c>
      <x:c r="D665" s="13" t="s">
        <x:v>68</x:v>
      </x:c>
      <x:c r="E665">
        <x:v>8</x:v>
      </x:c>
      <x:c r="F665" s="14" t="s">
        <x:v>63</x:v>
      </x:c>
      <x:c r="G665" s="15">
        <x:v>43757.3354267361</x:v>
      </x:c>
      <x:c r="H665" t="s">
        <x:v>69</x:v>
      </x:c>
      <x:c r="I665" s="6">
        <x:v>93.2078723537031</x:v>
      </x:c>
      <x:c r="J665" t="s">
        <x:v>66</x:v>
      </x:c>
      <x:c r="K665" s="6">
        <x:v>26.299277948176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3225448</x:v>
      </x:c>
      <x:c r="B666" s="1">
        <x:v>43757.3753764699</x:v>
      </x:c>
      <x:c r="C666" s="6">
        <x:v>33.19340259</x:v>
      </x:c>
      <x:c r="D666" s="13" t="s">
        <x:v>68</x:v>
      </x:c>
      <x:c r="E666">
        <x:v>8</x:v>
      </x:c>
      <x:c r="F666" s="14" t="s">
        <x:v>63</x:v>
      </x:c>
      <x:c r="G666" s="15">
        <x:v>43757.3354267361</x:v>
      </x:c>
      <x:c r="H666" t="s">
        <x:v>69</x:v>
      </x:c>
      <x:c r="I666" s="6">
        <x:v>94.2316798092407</x:v>
      </x:c>
      <x:c r="J666" t="s">
        <x:v>66</x:v>
      </x:c>
      <x:c r="K666" s="6">
        <x:v>26.2800090827859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3225458</x:v>
      </x:c>
      <x:c r="B667" s="1">
        <x:v>43757.3754110764</x:v>
      </x:c>
      <x:c r="C667" s="6">
        <x:v>33.243188225</x:v>
      </x:c>
      <x:c r="D667" s="13" t="s">
        <x:v>68</x:v>
      </x:c>
      <x:c r="E667">
        <x:v>8</x:v>
      </x:c>
      <x:c r="F667" s="14" t="s">
        <x:v>63</x:v>
      </x:c>
      <x:c r="G667" s="15">
        <x:v>43757.3354267361</x:v>
      </x:c>
      <x:c r="H667" t="s">
        <x:v>69</x:v>
      </x:c>
      <x:c r="I667" s="6">
        <x:v>93.7452940729345</x:v>
      </x:c>
      <x:c r="J667" t="s">
        <x:v>66</x:v>
      </x:c>
      <x:c r="K667" s="6">
        <x:v>26.2973240020297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3225468</x:v>
      </x:c>
      <x:c r="B668" s="1">
        <x:v>43757.3754457986</x:v>
      </x:c>
      <x:c r="C668" s="6">
        <x:v>33.2931945233333</x:v>
      </x:c>
      <x:c r="D668" s="13" t="s">
        <x:v>68</x:v>
      </x:c>
      <x:c r="E668">
        <x:v>8</x:v>
      </x:c>
      <x:c r="F668" s="14" t="s">
        <x:v>63</x:v>
      </x:c>
      <x:c r="G668" s="15">
        <x:v>43757.3354267361</x:v>
      </x:c>
      <x:c r="H668" t="s">
        <x:v>69</x:v>
      </x:c>
      <x:c r="I668" s="6">
        <x:v>93.613890481275</x:v>
      </x:c>
      <x:c r="J668" t="s">
        <x:v>66</x:v>
      </x:c>
      <x:c r="K668" s="6">
        <x:v>26.3069434401932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3225478</x:v>
      </x:c>
      <x:c r="B669" s="1">
        <x:v>43757.3754804051</x:v>
      </x:c>
      <x:c r="C669" s="6">
        <x:v>33.3430391766667</x:v>
      </x:c>
      <x:c r="D669" s="13" t="s">
        <x:v>68</x:v>
      </x:c>
      <x:c r="E669">
        <x:v>8</x:v>
      </x:c>
      <x:c r="F669" s="14" t="s">
        <x:v>63</x:v>
      </x:c>
      <x:c r="G669" s="15">
        <x:v>43757.3354267361</x:v>
      </x:c>
      <x:c r="H669" t="s">
        <x:v>69</x:v>
      </x:c>
      <x:c r="I669" s="6">
        <x:v>94.065800004</x:v>
      </x:c>
      <x:c r="J669" t="s">
        <x:v>66</x:v>
      </x:c>
      <x:c r="K669" s="6">
        <x:v>26.3166831494132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3225488</x:v>
      </x:c>
      <x:c r="B670" s="1">
        <x:v>43757.3755155903</x:v>
      </x:c>
      <x:c r="C670" s="6">
        <x:v>33.39372264</x:v>
      </x:c>
      <x:c r="D670" s="13" t="s">
        <x:v>68</x:v>
      </x:c>
      <x:c r="E670">
        <x:v>8</x:v>
      </x:c>
      <x:c r="F670" s="14" t="s">
        <x:v>63</x:v>
      </x:c>
      <x:c r="G670" s="15">
        <x:v>43757.3354267361</x:v>
      </x:c>
      <x:c r="H670" t="s">
        <x:v>69</x:v>
      </x:c>
      <x:c r="I670" s="6">
        <x:v>93.5792350494459</x:v>
      </x:c>
      <x:c r="J670" t="s">
        <x:v>66</x:v>
      </x:c>
      <x:c r="K670" s="6">
        <x:v>26.2977448518727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3225498</x:v>
      </x:c>
      <x:c r="B671" s="1">
        <x:v>43757.3755501157</x:v>
      </x:c>
      <x:c r="C671" s="6">
        <x:v>33.4434458116667</x:v>
      </x:c>
      <x:c r="D671" s="13" t="s">
        <x:v>68</x:v>
      </x:c>
      <x:c r="E671">
        <x:v>8</x:v>
      </x:c>
      <x:c r="F671" s="14" t="s">
        <x:v>63</x:v>
      </x:c>
      <x:c r="G671" s="15">
        <x:v>43757.3354267361</x:v>
      </x:c>
      <x:c r="H671" t="s">
        <x:v>69</x:v>
      </x:c>
      <x:c r="I671" s="6">
        <x:v>94.164812645895</x:v>
      </x:c>
      <x:c r="J671" t="s">
        <x:v>66</x:v>
      </x:c>
      <x:c r="K671" s="6">
        <x:v>26.2932056884911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3225508</x:v>
      </x:c>
      <x:c r="B672" s="1">
        <x:v>43757.3755846875</x:v>
      </x:c>
      <x:c r="C672" s="6">
        <x:v>33.4931850016667</x:v>
      </x:c>
      <x:c r="D672" s="13" t="s">
        <x:v>68</x:v>
      </x:c>
      <x:c r="E672">
        <x:v>8</x:v>
      </x:c>
      <x:c r="F672" s="14" t="s">
        <x:v>63</x:v>
      </x:c>
      <x:c r="G672" s="15">
        <x:v>43757.3354267361</x:v>
      </x:c>
      <x:c r="H672" t="s">
        <x:v>69</x:v>
      </x:c>
      <x:c r="I672" s="6">
        <x:v>94.5686637192036</x:v>
      </x:c>
      <x:c r="J672" t="s">
        <x:v>66</x:v>
      </x:c>
      <x:c r="K672" s="6">
        <x:v>26.3027048718559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3225518</x:v>
      </x:c>
      <x:c r="B673" s="1">
        <x:v>43757.3756192477</x:v>
      </x:c>
      <x:c r="C673" s="6">
        <x:v>33.5429607416667</x:v>
      </x:c>
      <x:c r="D673" s="13" t="s">
        <x:v>68</x:v>
      </x:c>
      <x:c r="E673">
        <x:v>8</x:v>
      </x:c>
      <x:c r="F673" s="14" t="s">
        <x:v>63</x:v>
      </x:c>
      <x:c r="G673" s="15">
        <x:v>43757.3354267361</x:v>
      </x:c>
      <x:c r="H673" t="s">
        <x:v>69</x:v>
      </x:c>
      <x:c r="I673" s="6">
        <x:v>94.0672317426669</x:v>
      </x:c>
      <x:c r="J673" t="s">
        <x:v>66</x:v>
      </x:c>
      <x:c r="K673" s="6">
        <x:v>26.2877947732723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3225528</x:v>
      </x:c>
      <x:c r="B674" s="1">
        <x:v>43757.3756544329</x:v>
      </x:c>
      <x:c r="C674" s="6">
        <x:v>33.593675845</x:v>
      </x:c>
      <x:c r="D674" s="13" t="s">
        <x:v>68</x:v>
      </x:c>
      <x:c r="E674">
        <x:v>8</x:v>
      </x:c>
      <x:c r="F674" s="14" t="s">
        <x:v>63</x:v>
      </x:c>
      <x:c r="G674" s="15">
        <x:v>43757.3354267361</x:v>
      </x:c>
      <x:c r="H674" t="s">
        <x:v>69</x:v>
      </x:c>
      <x:c r="I674" s="6">
        <x:v>94.1554273018523</x:v>
      </x:c>
      <x:c r="J674" t="s">
        <x:v>66</x:v>
      </x:c>
      <x:c r="K674" s="6">
        <x:v>26.3124445687808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3225538</x:v>
      </x:c>
      <x:c r="B675" s="1">
        <x:v>43757.3756889699</x:v>
      </x:c>
      <x:c r="C675" s="6">
        <x:v>33.6434077483333</x:v>
      </x:c>
      <x:c r="D675" s="13" t="s">
        <x:v>68</x:v>
      </x:c>
      <x:c r="E675">
        <x:v>8</x:v>
      </x:c>
      <x:c r="F675" s="14" t="s">
        <x:v>63</x:v>
      </x:c>
      <x:c r="G675" s="15">
        <x:v>43757.3354267361</x:v>
      </x:c>
      <x:c r="H675" t="s">
        <x:v>69</x:v>
      </x:c>
      <x:c r="I675" s="6">
        <x:v>94.3058358923761</x:v>
      </x:c>
      <x:c r="J675" t="s">
        <x:v>66</x:v>
      </x:c>
      <x:c r="K675" s="6">
        <x:v>26.3091679391928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3225548</x:v>
      </x:c>
      <x:c r="B676" s="1">
        <x:v>43757.3757238079</x:v>
      </x:c>
      <x:c r="C676" s="6">
        <x:v>33.693518995</x:v>
      </x:c>
      <x:c r="D676" s="13" t="s">
        <x:v>68</x:v>
      </x:c>
      <x:c r="E676">
        <x:v>8</x:v>
      </x:c>
      <x:c r="F676" s="14" t="s">
        <x:v>63</x:v>
      </x:c>
      <x:c r="G676" s="15">
        <x:v>43757.3354267361</x:v>
      </x:c>
      <x:c r="H676" t="s">
        <x:v>69</x:v>
      </x:c>
      <x:c r="I676" s="6">
        <x:v>94.4820622125513</x:v>
      </x:c>
      <x:c r="J676" t="s">
        <x:v>66</x:v>
      </x:c>
      <x:c r="K676" s="6">
        <x:v>26.2815121104313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3225558</x:v>
      </x:c>
      <x:c r="B677" s="1">
        <x:v>43757.3757582986</x:v>
      </x:c>
      <x:c r="C677" s="6">
        <x:v>33.7432405866667</x:v>
      </x:c>
      <x:c r="D677" s="13" t="s">
        <x:v>68</x:v>
      </x:c>
      <x:c r="E677">
        <x:v>8</x:v>
      </x:c>
      <x:c r="F677" s="14" t="s">
        <x:v>63</x:v>
      </x:c>
      <x:c r="G677" s="15">
        <x:v>43757.3354267361</x:v>
      </x:c>
      <x:c r="H677" t="s">
        <x:v>69</x:v>
      </x:c>
      <x:c r="I677" s="6">
        <x:v>93.9823719245072</x:v>
      </x:c>
      <x:c r="J677" t="s">
        <x:v>66</x:v>
      </x:c>
      <x:c r="K677" s="6">
        <x:v>26.2905302904319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3225568</x:v>
      </x:c>
      <x:c r="B678" s="1">
        <x:v>43757.3757928588</x:v>
      </x:c>
      <x:c r="C678" s="6">
        <x:v>33.7929767866667</x:v>
      </x:c>
      <x:c r="D678" s="13" t="s">
        <x:v>68</x:v>
      </x:c>
      <x:c r="E678">
        <x:v>8</x:v>
      </x:c>
      <x:c r="F678" s="14" t="s">
        <x:v>63</x:v>
      </x:c>
      <x:c r="G678" s="15">
        <x:v>43757.3354267361</x:v>
      </x:c>
      <x:c r="H678" t="s">
        <x:v>69</x:v>
      </x:c>
      <x:c r="I678" s="6">
        <x:v>94.1838541519064</x:v>
      </x:c>
      <x:c r="J678" t="s">
        <x:v>66</x:v>
      </x:c>
      <x:c r="K678" s="6">
        <x:v>26.2871334397882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3225578</x:v>
      </x:c>
      <x:c r="B679" s="1">
        <x:v>43757.3758278935</x:v>
      </x:c>
      <x:c r="C679" s="6">
        <x:v>33.84344161</x:v>
      </x:c>
      <x:c r="D679" s="13" t="s">
        <x:v>68</x:v>
      </x:c>
      <x:c r="E679">
        <x:v>8</x:v>
      </x:c>
      <x:c r="F679" s="14" t="s">
        <x:v>63</x:v>
      </x:c>
      <x:c r="G679" s="15">
        <x:v>43757.3354267361</x:v>
      </x:c>
      <x:c r="H679" t="s">
        <x:v>69</x:v>
      </x:c>
      <x:c r="I679" s="6">
        <x:v>95.5977292328767</x:v>
      </x:c>
      <x:c r="J679" t="s">
        <x:v>66</x:v>
      </x:c>
      <x:c r="K679" s="6">
        <x:v>26.2818427766028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3225588</x:v>
      </x:c>
      <x:c r="B680" s="1">
        <x:v>43757.3758624653</x:v>
      </x:c>
      <x:c r="C680" s="6">
        <x:v>33.8932424783333</x:v>
      </x:c>
      <x:c r="D680" s="13" t="s">
        <x:v>68</x:v>
      </x:c>
      <x:c r="E680">
        <x:v>8</x:v>
      </x:c>
      <x:c r="F680" s="14" t="s">
        <x:v>63</x:v>
      </x:c>
      <x:c r="G680" s="15">
        <x:v>43757.3354267361</x:v>
      </x:c>
      <x:c r="H680" t="s">
        <x:v>69</x:v>
      </x:c>
      <x:c r="I680" s="6">
        <x:v>94.5497267626396</x:v>
      </x:c>
      <x:c r="J680" t="s">
        <x:v>66</x:v>
      </x:c>
      <x:c r="K680" s="6">
        <x:v>26.2965424238892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3225598</x:v>
      </x:c>
      <x:c r="B681" s="1">
        <x:v>43757.3758975347</x:v>
      </x:c>
      <x:c r="C681" s="6">
        <x:v>33.94372967</x:v>
      </x:c>
      <x:c r="D681" s="13" t="s">
        <x:v>68</x:v>
      </x:c>
      <x:c r="E681">
        <x:v>8</x:v>
      </x:c>
      <x:c r="F681" s="14" t="s">
        <x:v>63</x:v>
      </x:c>
      <x:c r="G681" s="15">
        <x:v>43757.3354267361</x:v>
      </x:c>
      <x:c r="H681" t="s">
        <x:v>69</x:v>
      </x:c>
      <x:c r="I681" s="6">
        <x:v>93.9464559202832</x:v>
      </x:c>
      <x:c r="J681" t="s">
        <x:v>66</x:v>
      </x:c>
      <x:c r="K681" s="6">
        <x:v>26.3060716774739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3225608</x:v>
      </x:c>
      <x:c r="B682" s="1">
        <x:v>43757.3759321412</x:v>
      </x:c>
      <x:c r="C682" s="6">
        <x:v>33.99357255</x:v>
      </x:c>
      <x:c r="D682" s="13" t="s">
        <x:v>68</x:v>
      </x:c>
      <x:c r="E682">
        <x:v>8</x:v>
      </x:c>
      <x:c r="F682" s="14" t="s">
        <x:v>63</x:v>
      </x:c>
      <x:c r="G682" s="15">
        <x:v>43757.3354267361</x:v>
      </x:c>
      <x:c r="H682" t="s">
        <x:v>69</x:v>
      </x:c>
      <x:c r="I682" s="6">
        <x:v>94.4386488406728</x:v>
      </x:c>
      <x:c r="J682" t="s">
        <x:v>66</x:v>
      </x:c>
      <x:c r="K682" s="6">
        <x:v>26.2750190358292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3225618</x:v>
      </x:c>
      <x:c r="B683" s="1">
        <x:v>43757.3759667014</x:v>
      </x:c>
      <x:c r="C683" s="6">
        <x:v>34.04329473</x:v>
      </x:c>
      <x:c r="D683" s="13" t="s">
        <x:v>68</x:v>
      </x:c>
      <x:c r="E683">
        <x:v>8</x:v>
      </x:c>
      <x:c r="F683" s="14" t="s">
        <x:v>63</x:v>
      </x:c>
      <x:c r="G683" s="15">
        <x:v>43757.3354267361</x:v>
      </x:c>
      <x:c r="H683" t="s">
        <x:v>69</x:v>
      </x:c>
      <x:c r="I683" s="6">
        <x:v>94.4235310501789</x:v>
      </x:c>
      <x:c r="J683" t="s">
        <x:v>66</x:v>
      </x:c>
      <x:c r="K683" s="6">
        <x:v>26.2879450763544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3225628</x:v>
      </x:c>
      <x:c r="B684" s="1">
        <x:v>43757.3760012731</x:v>
      </x:c>
      <x:c r="C684" s="6">
        <x:v>34.0931230616667</x:v>
      </x:c>
      <x:c r="D684" s="13" t="s">
        <x:v>68</x:v>
      </x:c>
      <x:c r="E684">
        <x:v>8</x:v>
      </x:c>
      <x:c r="F684" s="14" t="s">
        <x:v>63</x:v>
      </x:c>
      <x:c r="G684" s="15">
        <x:v>43757.3354267361</x:v>
      </x:c>
      <x:c r="H684" t="s">
        <x:v>69</x:v>
      </x:c>
      <x:c r="I684" s="6">
        <x:v>94.3150630113461</x:v>
      </x:c>
      <x:c r="J684" t="s">
        <x:v>66</x:v>
      </x:c>
      <x:c r="K684" s="6">
        <x:v>26.2940473871977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3225638</x:v>
      </x:c>
      <x:c r="B685" s="1">
        <x:v>43757.3760363773</x:v>
      </x:c>
      <x:c r="C685" s="6">
        <x:v>34.1436581916667</x:v>
      </x:c>
      <x:c r="D685" s="13" t="s">
        <x:v>68</x:v>
      </x:c>
      <x:c r="E685">
        <x:v>8</x:v>
      </x:c>
      <x:c r="F685" s="14" t="s">
        <x:v>63</x:v>
      </x:c>
      <x:c r="G685" s="15">
        <x:v>43757.3354267361</x:v>
      </x:c>
      <x:c r="H685" t="s">
        <x:v>69</x:v>
      </x:c>
      <x:c r="I685" s="6">
        <x:v>95.391654031401</x:v>
      </x:c>
      <x:c r="J685" t="s">
        <x:v>66</x:v>
      </x:c>
      <x:c r="K685" s="6">
        <x:v>26.2980153982289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3225648</x:v>
      </x:c>
      <x:c r="B686" s="1">
        <x:v>43757.3760709144</x:v>
      </x:c>
      <x:c r="C686" s="6">
        <x:v>34.1933999133333</x:v>
      </x:c>
      <x:c r="D686" s="13" t="s">
        <x:v>68</x:v>
      </x:c>
      <x:c r="E686">
        <x:v>8</x:v>
      </x:c>
      <x:c r="F686" s="14" t="s">
        <x:v>63</x:v>
      </x:c>
      <x:c r="G686" s="15">
        <x:v>43757.3354267361</x:v>
      </x:c>
      <x:c r="H686" t="s">
        <x:v>69</x:v>
      </x:c>
      <x:c r="I686" s="6">
        <x:v>94.6400637982832</x:v>
      </x:c>
      <x:c r="J686" t="s">
        <x:v>66</x:v>
      </x:c>
      <x:c r="K686" s="6">
        <x:v>26.3043882742431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3225658</x:v>
      </x:c>
      <x:c r="B687" s="1">
        <x:v>43757.3761054745</x:v>
      </x:c>
      <x:c r="C687" s="6">
        <x:v>34.2431335766667</x:v>
      </x:c>
      <x:c r="D687" s="13" t="s">
        <x:v>68</x:v>
      </x:c>
      <x:c r="E687">
        <x:v>8</x:v>
      </x:c>
      <x:c r="F687" s="14" t="s">
        <x:v>63</x:v>
      </x:c>
      <x:c r="G687" s="15">
        <x:v>43757.3354267361</x:v>
      </x:c>
      <x:c r="H687" t="s">
        <x:v>69</x:v>
      </x:c>
      <x:c r="I687" s="6">
        <x:v>94.8501748101107</x:v>
      </x:c>
      <x:c r="J687" t="s">
        <x:v>66</x:v>
      </x:c>
      <x:c r="K687" s="6">
        <x:v>26.2945884793348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3225668</x:v>
      </x:c>
      <x:c r="B688" s="1">
        <x:v>43757.3761405903</x:v>
      </x:c>
      <x:c r="C688" s="6">
        <x:v>34.293693715</x:v>
      </x:c>
      <x:c r="D688" s="13" t="s">
        <x:v>68</x:v>
      </x:c>
      <x:c r="E688">
        <x:v>8</x:v>
      </x:c>
      <x:c r="F688" s="14" t="s">
        <x:v>63</x:v>
      </x:c>
      <x:c r="G688" s="15">
        <x:v>43757.3354267361</x:v>
      </x:c>
      <x:c r="H688" t="s">
        <x:v>69</x:v>
      </x:c>
      <x:c r="I688" s="6">
        <x:v>94.7093279995079</x:v>
      </x:c>
      <x:c r="J688" t="s">
        <x:v>66</x:v>
      </x:c>
      <x:c r="K688" s="6">
        <x:v>26.3027048718559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3225678</x:v>
      </x:c>
      <x:c r="B689" s="1">
        <x:v>43757.376175081</x:v>
      </x:c>
      <x:c r="C689" s="6">
        <x:v>34.34335866</x:v>
      </x:c>
      <x:c r="D689" s="13" t="s">
        <x:v>68</x:v>
      </x:c>
      <x:c r="E689">
        <x:v>8</x:v>
      </x:c>
      <x:c r="F689" s="14" t="s">
        <x:v>63</x:v>
      </x:c>
      <x:c r="G689" s="15">
        <x:v>43757.3354267361</x:v>
      </x:c>
      <x:c r="H689" t="s">
        <x:v>69</x:v>
      </x:c>
      <x:c r="I689" s="6">
        <x:v>94.3314074073714</x:v>
      </x:c>
      <x:c r="J689" t="s">
        <x:v>66</x:v>
      </x:c>
      <x:c r="K689" s="6">
        <x:v>26.2969632736344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3225688</x:v>
      </x:c>
      <x:c r="B690" s="1">
        <x:v>43757.3762095718</x:v>
      </x:c>
      <x:c r="C690" s="6">
        <x:v>34.39302224</x:v>
      </x:c>
      <x:c r="D690" s="13" t="s">
        <x:v>68</x:v>
      </x:c>
      <x:c r="E690">
        <x:v>8</x:v>
      </x:c>
      <x:c r="F690" s="14" t="s">
        <x:v>63</x:v>
      </x:c>
      <x:c r="G690" s="15">
        <x:v>43757.3354267361</x:v>
      </x:c>
      <x:c r="H690" t="s">
        <x:v>69</x:v>
      </x:c>
      <x:c r="I690" s="6">
        <x:v>94.5497182690961</x:v>
      </x:c>
      <x:c r="J690" t="s">
        <x:v>66</x:v>
      </x:c>
      <x:c r="K690" s="6">
        <x:v>26.2843678648105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3225698</x:v>
      </x:c>
      <x:c r="B691" s="1">
        <x:v>43757.3762446412</x:v>
      </x:c>
      <x:c r="C691" s="6">
        <x:v>34.44357412</x:v>
      </x:c>
      <x:c r="D691" s="13" t="s">
        <x:v>68</x:v>
      </x:c>
      <x:c r="E691">
        <x:v>8</x:v>
      </x:c>
      <x:c r="F691" s="14" t="s">
        <x:v>63</x:v>
      </x:c>
      <x:c r="G691" s="15">
        <x:v>43757.3354267361</x:v>
      </x:c>
      <x:c r="H691" t="s">
        <x:v>69</x:v>
      </x:c>
      <x:c r="I691" s="6">
        <x:v>94.7481017242263</x:v>
      </x:c>
      <x:c r="J691" t="s">
        <x:v>66</x:v>
      </x:c>
      <x:c r="K691" s="6">
        <x:v>26.2741773418925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3225708</x:v>
      </x:c>
      <x:c r="B692" s="1">
        <x:v>43757.3762791319</x:v>
      </x:c>
      <x:c r="C692" s="6">
        <x:v>34.4932197</x:v>
      </x:c>
      <x:c r="D692" s="13" t="s">
        <x:v>68</x:v>
      </x:c>
      <x:c r="E692">
        <x:v>8</x:v>
      </x:c>
      <x:c r="F692" s="14" t="s">
        <x:v>63</x:v>
      </x:c>
      <x:c r="G692" s="15">
        <x:v>43757.3354267361</x:v>
      </x:c>
      <x:c r="H692" t="s">
        <x:v>69</x:v>
      </x:c>
      <x:c r="I692" s="6">
        <x:v>94.6100263864982</x:v>
      </x:c>
      <x:c r="J692" t="s">
        <x:v>66</x:v>
      </x:c>
      <x:c r="K692" s="6">
        <x:v>26.2733356481672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3225718</x:v>
      </x:c>
      <x:c r="B693" s="1">
        <x:v>43757.3763142014</x:v>
      </x:c>
      <x:c r="C693" s="6">
        <x:v>34.5437222616667</x:v>
      </x:c>
      <x:c r="D693" s="13" t="s">
        <x:v>68</x:v>
      </x:c>
      <x:c r="E693">
        <x:v>8</x:v>
      </x:c>
      <x:c r="F693" s="14" t="s">
        <x:v>63</x:v>
      </x:c>
      <x:c r="G693" s="15">
        <x:v>43757.3354267361</x:v>
      </x:c>
      <x:c r="H693" t="s">
        <x:v>69</x:v>
      </x:c>
      <x:c r="I693" s="6">
        <x:v>94.8878636138067</x:v>
      </x:c>
      <x:c r="J693" t="s">
        <x:v>66</x:v>
      </x:c>
      <x:c r="K693" s="6">
        <x:v>26.2867125912749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3225728</x:v>
      </x:c>
      <x:c r="B694" s="1">
        <x:v>43757.3763486921</x:v>
      </x:c>
      <x:c r="C694" s="6">
        <x:v>34.5934003133333</x:v>
      </x:c>
      <x:c r="D694" s="13" t="s">
        <x:v>68</x:v>
      </x:c>
      <x:c r="E694">
        <x:v>8</x:v>
      </x:c>
      <x:c r="F694" s="14" t="s">
        <x:v>63</x:v>
      </x:c>
      <x:c r="G694" s="15">
        <x:v>43757.3354267361</x:v>
      </x:c>
      <x:c r="H694" t="s">
        <x:v>69</x:v>
      </x:c>
      <x:c r="I694" s="6">
        <x:v>94.0623543773693</x:v>
      </x:c>
      <x:c r="J694" t="s">
        <x:v>66</x:v>
      </x:c>
      <x:c r="K694" s="6">
        <x:v>26.2974743055393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3225738</x:v>
      </x:c>
      <x:c r="B695" s="1">
        <x:v>43757.3763832176</x:v>
      </x:c>
      <x:c r="C695" s="6">
        <x:v>34.6430788</x:v>
      </x:c>
      <x:c r="D695" s="13" t="s">
        <x:v>68</x:v>
      </x:c>
      <x:c r="E695">
        <x:v>8</x:v>
      </x:c>
      <x:c r="F695" s="14" t="s">
        <x:v>63</x:v>
      </x:c>
      <x:c r="G695" s="15">
        <x:v>43757.3354267361</x:v>
      </x:c>
      <x:c r="H695" t="s">
        <x:v>69</x:v>
      </x:c>
      <x:c r="I695" s="6">
        <x:v>95.2502965007779</x:v>
      </x:c>
      <x:c r="J695" t="s">
        <x:v>66</x:v>
      </x:c>
      <x:c r="K695" s="6">
        <x:v>26.2938970838418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3225748</x:v>
      </x:c>
      <x:c r="B696" s="1">
        <x:v>43757.376418287</x:v>
      </x:c>
      <x:c r="C696" s="6">
        <x:v>34.6935763716667</x:v>
      </x:c>
      <x:c r="D696" s="13" t="s">
        <x:v>68</x:v>
      </x:c>
      <x:c r="E696">
        <x:v>8</x:v>
      </x:c>
      <x:c r="F696" s="14" t="s">
        <x:v>63</x:v>
      </x:c>
      <x:c r="G696" s="15">
        <x:v>43757.3354267361</x:v>
      </x:c>
      <x:c r="H696" t="s">
        <x:v>69</x:v>
      </x:c>
      <x:c r="I696" s="6">
        <x:v>94.4608774783006</x:v>
      </x:c>
      <x:c r="J696" t="s">
        <x:v>66</x:v>
      </x:c>
      <x:c r="K696" s="6">
        <x:v>26.2841875013041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3225758</x:v>
      </x:c>
      <x:c r="B697" s="1">
        <x:v>43757.3764527431</x:v>
      </x:c>
      <x:c r="C697" s="6">
        <x:v>34.743242015</x:v>
      </x:c>
      <x:c r="D697" s="13" t="s">
        <x:v>68</x:v>
      </x:c>
      <x:c r="E697">
        <x:v>8</x:v>
      </x:c>
      <x:c r="F697" s="14" t="s">
        <x:v>63</x:v>
      </x:c>
      <x:c r="G697" s="15">
        <x:v>43757.3354267361</x:v>
      </x:c>
      <x:c r="H697" t="s">
        <x:v>69</x:v>
      </x:c>
      <x:c r="I697" s="6">
        <x:v>95.5071471118075</x:v>
      </x:c>
      <x:c r="J697" t="s">
        <x:v>66</x:v>
      </x:c>
      <x:c r="K697" s="6">
        <x:v>26.2900493202205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3225768</x:v>
      </x:c>
      <x:c r="B698" s="1">
        <x:v>43757.3764873032</x:v>
      </x:c>
      <x:c r="C698" s="6">
        <x:v>34.7929741416667</x:v>
      </x:c>
      <x:c r="D698" s="13" t="s">
        <x:v>68</x:v>
      </x:c>
      <x:c r="E698">
        <x:v>8</x:v>
      </x:c>
      <x:c r="F698" s="14" t="s">
        <x:v>63</x:v>
      </x:c>
      <x:c r="G698" s="15">
        <x:v>43757.3354267361</x:v>
      </x:c>
      <x:c r="H698" t="s">
        <x:v>69</x:v>
      </x:c>
      <x:c r="I698" s="6">
        <x:v>94.2014864471287</x:v>
      </x:c>
      <x:c r="J698" t="s">
        <x:v>66</x:v>
      </x:c>
      <x:c r="K698" s="6">
        <x:v>26.2815121104313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3225778</x:v>
      </x:c>
      <x:c r="B699" s="1">
        <x:v>43757.376522419</x:v>
      </x:c>
      <x:c r="C699" s="6">
        <x:v>34.8435420266667</x:v>
      </x:c>
      <x:c r="D699" s="13" t="s">
        <x:v>68</x:v>
      </x:c>
      <x:c r="E699">
        <x:v>8</x:v>
      </x:c>
      <x:c r="F699" s="14" t="s">
        <x:v>63</x:v>
      </x:c>
      <x:c r="G699" s="15">
        <x:v>43757.3354267361</x:v>
      </x:c>
      <x:c r="H699" t="s">
        <x:v>69</x:v>
      </x:c>
      <x:c r="I699" s="6">
        <x:v>95.2584929528596</x:v>
      </x:c>
      <x:c r="J699" t="s">
        <x:v>66</x:v>
      </x:c>
      <x:c r="K699" s="6">
        <x:v>26.2913118671727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3225788</x:v>
      </x:c>
      <x:c r="B700" s="1">
        <x:v>43757.3765570255</x:v>
      </x:c>
      <x:c r="C700" s="6">
        <x:v>34.89335846</x:v>
      </x:c>
      <x:c r="D700" s="13" t="s">
        <x:v>68</x:v>
      </x:c>
      <x:c r="E700">
        <x:v>8</x:v>
      </x:c>
      <x:c r="F700" s="14" t="s">
        <x:v>63</x:v>
      </x:c>
      <x:c r="G700" s="15">
        <x:v>43757.3354267361</x:v>
      </x:c>
      <x:c r="H700" t="s">
        <x:v>69</x:v>
      </x:c>
      <x:c r="I700" s="6">
        <x:v>95.4945436458453</x:v>
      </x:c>
      <x:c r="J700" t="s">
        <x:v>66</x:v>
      </x:c>
      <x:c r="K700" s="6">
        <x:v>26.2899591383139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3225798</x:v>
      </x:c>
      <x:c r="B701" s="1">
        <x:v>43757.3765915162</x:v>
      </x:c>
      <x:c r="C701" s="6">
        <x:v>34.9430503333333</x:v>
      </x:c>
      <x:c r="D701" s="13" t="s">
        <x:v>68</x:v>
      </x:c>
      <x:c r="E701">
        <x:v>8</x:v>
      </x:c>
      <x:c r="F701" s="14" t="s">
        <x:v>63</x:v>
      </x:c>
      <x:c r="G701" s="15">
        <x:v>43757.3354267361</x:v>
      </x:c>
      <x:c r="H701" t="s">
        <x:v>69</x:v>
      </x:c>
      <x:c r="I701" s="6">
        <x:v>94.9482908278745</x:v>
      </x:c>
      <x:c r="J701" t="s">
        <x:v>66</x:v>
      </x:c>
      <x:c r="K701" s="6">
        <x:v>26.2635359438932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3225808</x:v>
      </x:c>
      <x:c r="B702" s="1">
        <x:v>43757.3766267014</x:v>
      </x:c>
      <x:c r="C702" s="6">
        <x:v>34.9937303766667</x:v>
      </x:c>
      <x:c r="D702" s="13" t="s">
        <x:v>68</x:v>
      </x:c>
      <x:c r="E702">
        <x:v>8</x:v>
      </x:c>
      <x:c r="F702" s="14" t="s">
        <x:v>63</x:v>
      </x:c>
      <x:c r="G702" s="15">
        <x:v>43757.3354267361</x:v>
      </x:c>
      <x:c r="H702" t="s">
        <x:v>69</x:v>
      </x:c>
      <x:c r="I702" s="6">
        <x:v>94.0688165104752</x:v>
      </x:c>
      <x:c r="J702" t="s">
        <x:v>66</x:v>
      </x:c>
      <x:c r="K702" s="6">
        <x:v>26.2791673875986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3225818</x:v>
      </x:c>
      <x:c r="B703" s="1">
        <x:v>43757.3766612616</x:v>
      </x:c>
      <x:c r="C703" s="6">
        <x:v>35.043508945</x:v>
      </x:c>
      <x:c r="D703" s="13" t="s">
        <x:v>68</x:v>
      </x:c>
      <x:c r="E703">
        <x:v>8</x:v>
      </x:c>
      <x:c r="F703" s="14" t="s">
        <x:v>63</x:v>
      </x:c>
      <x:c r="G703" s="15">
        <x:v>43757.3354267361</x:v>
      </x:c>
      <x:c r="H703" t="s">
        <x:v>69</x:v>
      </x:c>
      <x:c r="I703" s="6">
        <x:v>94.483575418742</x:v>
      </x:c>
      <x:c r="J703" t="s">
        <x:v>66</x:v>
      </x:c>
      <x:c r="K703" s="6">
        <x:v>26.2810311415114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3225828</x:v>
      </x:c>
      <x:c r="B704" s="1">
        <x:v>43757.3766958681</x:v>
      </x:c>
      <x:c r="C704" s="6">
        <x:v>35.093315505</x:v>
      </x:c>
      <x:c r="D704" s="13" t="s">
        <x:v>68</x:v>
      </x:c>
      <x:c r="E704">
        <x:v>8</x:v>
      </x:c>
      <x:c r="F704" s="14" t="s">
        <x:v>63</x:v>
      </x:c>
      <x:c r="G704" s="15">
        <x:v>43757.3354267361</x:v>
      </x:c>
      <x:c r="H704" t="s">
        <x:v>69</x:v>
      </x:c>
      <x:c r="I704" s="6">
        <x:v>94.4756314613976</x:v>
      </x:c>
      <x:c r="J704" t="s">
        <x:v>66</x:v>
      </x:c>
      <x:c r="K704" s="6">
        <x:v>26.2835562291084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3225838</x:v>
      </x:c>
      <x:c r="B705" s="1">
        <x:v>43757.3767304398</x:v>
      </x:c>
      <x:c r="C705" s="6">
        <x:v>35.1431200933333</x:v>
      </x:c>
      <x:c r="D705" s="13" t="s">
        <x:v>68</x:v>
      </x:c>
      <x:c r="E705">
        <x:v>8</x:v>
      </x:c>
      <x:c r="F705" s="14" t="s">
        <x:v>63</x:v>
      </x:c>
      <x:c r="G705" s="15">
        <x:v>43757.3354267361</x:v>
      </x:c>
      <x:c r="H705" t="s">
        <x:v>69</x:v>
      </x:c>
      <x:c r="I705" s="6">
        <x:v>95.6705987895747</x:v>
      </x:c>
      <x:c r="J705" t="s">
        <x:v>66</x:v>
      </x:c>
      <x:c r="K705" s="6">
        <x:v>26.2751693383398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3225848</x:v>
      </x:c>
      <x:c r="B706" s="1">
        <x:v>43757.3767655903</x:v>
      </x:c>
      <x:c r="C706" s="6">
        <x:v>35.193688215</x:v>
      </x:c>
      <x:c r="D706" s="13" t="s">
        <x:v>68</x:v>
      </x:c>
      <x:c r="E706">
        <x:v>8</x:v>
      </x:c>
      <x:c r="F706" s="14" t="s">
        <x:v>63</x:v>
      </x:c>
      <x:c r="G706" s="15">
        <x:v>43757.3354267361</x:v>
      </x:c>
      <x:c r="H706" t="s">
        <x:v>69</x:v>
      </x:c>
      <x:c r="I706" s="6">
        <x:v>94.7705757834395</x:v>
      </x:c>
      <x:c r="J706" t="s">
        <x:v>66</x:v>
      </x:c>
      <x:c r="K706" s="6">
        <x:v>26.2792275086758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3225858</x:v>
      </x:c>
      <x:c r="B707" s="1">
        <x:v>43757.3768001157</x:v>
      </x:c>
      <x:c r="C707" s="6">
        <x:v>35.2434237283333</x:v>
      </x:c>
      <x:c r="D707" s="13" t="s">
        <x:v>68</x:v>
      </x:c>
      <x:c r="E707">
        <x:v>8</x:v>
      </x:c>
      <x:c r="F707" s="14" t="s">
        <x:v>63</x:v>
      </x:c>
      <x:c r="G707" s="15">
        <x:v>43757.3354267361</x:v>
      </x:c>
      <x:c r="H707" t="s">
        <x:v>69</x:v>
      </x:c>
      <x:c r="I707" s="6">
        <x:v>95.0643352585961</x:v>
      </x:c>
      <x:c r="J707" t="s">
        <x:v>66</x:v>
      </x:c>
      <x:c r="K707" s="6">
        <x:v>26.2755300643935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3225868</x:v>
      </x:c>
      <x:c r="B708" s="1">
        <x:v>43757.3768346875</x:v>
      </x:c>
      <x:c r="C708" s="6">
        <x:v>35.2931874733333</x:v>
      </x:c>
      <x:c r="D708" s="13" t="s">
        <x:v>68</x:v>
      </x:c>
      <x:c r="E708">
        <x:v>8</x:v>
      </x:c>
      <x:c r="F708" s="14" t="s">
        <x:v>63</x:v>
      </x:c>
      <x:c r="G708" s="15">
        <x:v>43757.3354267361</x:v>
      </x:c>
      <x:c r="H708" t="s">
        <x:v>69</x:v>
      </x:c>
      <x:c r="I708" s="6">
        <x:v>95.6461909511738</x:v>
      </x:c>
      <x:c r="J708" t="s">
        <x:v>66</x:v>
      </x:c>
      <x:c r="K708" s="6">
        <x:v>26.2828347753152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3225878</x:v>
      </x:c>
      <x:c r="B709" s="1">
        <x:v>43757.3768693287</x:v>
      </x:c>
      <x:c r="C709" s="6">
        <x:v>35.3431033866667</x:v>
      </x:c>
      <x:c r="D709" s="13" t="s">
        <x:v>68</x:v>
      </x:c>
      <x:c r="E709">
        <x:v>8</x:v>
      </x:c>
      <x:c r="F709" s="14" t="s">
        <x:v>63</x:v>
      </x:c>
      <x:c r="G709" s="15">
        <x:v>43757.3354267361</x:v>
      </x:c>
      <x:c r="H709" t="s">
        <x:v>69</x:v>
      </x:c>
      <x:c r="I709" s="6">
        <x:v>94.7335924813732</x:v>
      </x:c>
      <x:c r="J709" t="s">
        <x:v>66</x:v>
      </x:c>
      <x:c r="K709" s="6">
        <x:v>26.278776600619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3225888</x:v>
      </x:c>
      <x:c r="B710" s="1">
        <x:v>43757.3769039699</x:v>
      </x:c>
      <x:c r="C710" s="6">
        <x:v>35.393005165</x:v>
      </x:c>
      <x:c r="D710" s="13" t="s">
        <x:v>68</x:v>
      </x:c>
      <x:c r="E710">
        <x:v>8</x:v>
      </x:c>
      <x:c r="F710" s="14" t="s">
        <x:v>63</x:v>
      </x:c>
      <x:c r="G710" s="15">
        <x:v>43757.3354267361</x:v>
      </x:c>
      <x:c r="H710" t="s">
        <x:v>69</x:v>
      </x:c>
      <x:c r="I710" s="6">
        <x:v>94.789749942645</x:v>
      </x:c>
      <x:c r="J710" t="s">
        <x:v>66</x:v>
      </x:c>
      <x:c r="K710" s="6">
        <x:v>26.2609808109764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3225898</x:v>
      </x:c>
      <x:c r="B711" s="1">
        <x:v>43757.3769391204</x:v>
      </x:c>
      <x:c r="C711" s="6">
        <x:v>35.4435999083333</x:v>
      </x:c>
      <x:c r="D711" s="13" t="s">
        <x:v>68</x:v>
      </x:c>
      <x:c r="E711">
        <x:v>8</x:v>
      </x:c>
      <x:c r="F711" s="14" t="s">
        <x:v>63</x:v>
      </x:c>
      <x:c r="G711" s="15">
        <x:v>43757.3354267361</x:v>
      </x:c>
      <x:c r="H711" t="s">
        <x:v>69</x:v>
      </x:c>
      <x:c r="I711" s="6">
        <x:v>94.7719081315292</x:v>
      </x:c>
      <x:c r="J711" t="s">
        <x:v>66</x:v>
      </x:c>
      <x:c r="K711" s="6">
        <x:v>26.2706903264034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3225908</x:v>
      </x:c>
      <x:c r="B712" s="1">
        <x:v>43757.3769736921</x:v>
      </x:c>
      <x:c r="C712" s="6">
        <x:v>35.4933795766667</x:v>
      </x:c>
      <x:c r="D712" s="13" t="s">
        <x:v>68</x:v>
      </x:c>
      <x:c r="E712">
        <x:v>8</x:v>
      </x:c>
      <x:c r="F712" s="14" t="s">
        <x:v>63</x:v>
      </x:c>
      <x:c r="G712" s="15">
        <x:v>43757.3354267361</x:v>
      </x:c>
      <x:c r="H712" t="s">
        <x:v>69</x:v>
      </x:c>
      <x:c r="I712" s="6">
        <x:v>96.134920817989</x:v>
      </x:c>
      <x:c r="J712" t="s">
        <x:v>66</x:v>
      </x:c>
      <x:c r="K712" s="6">
        <x:v>26.2796784167945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3225918</x:v>
      </x:c>
      <x:c r="B713" s="1">
        <x:v>43757.3770081829</x:v>
      </x:c>
      <x:c r="C713" s="6">
        <x:v>35.54304321</x:v>
      </x:c>
      <x:c r="D713" s="13" t="s">
        <x:v>68</x:v>
      </x:c>
      <x:c r="E713">
        <x:v>8</x:v>
      </x:c>
      <x:c r="F713" s="14" t="s">
        <x:v>63</x:v>
      </x:c>
      <x:c r="G713" s="15">
        <x:v>43757.3354267361</x:v>
      </x:c>
      <x:c r="H713" t="s">
        <x:v>69</x:v>
      </x:c>
      <x:c r="I713" s="6">
        <x:v>95.8227476425447</x:v>
      </x:c>
      <x:c r="J713" t="s">
        <x:v>66</x:v>
      </x:c>
      <x:c r="K713" s="6">
        <x:v>26.2801293249722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3225928</x:v>
      </x:c>
      <x:c r="B714" s="1">
        <x:v>43757.3770433681</x:v>
      </x:c>
      <x:c r="C714" s="6">
        <x:v>35.5936944266667</x:v>
      </x:c>
      <x:c r="D714" s="13" t="s">
        <x:v>68</x:v>
      </x:c>
      <x:c r="E714">
        <x:v>8</x:v>
      </x:c>
      <x:c r="F714" s="14" t="s">
        <x:v>63</x:v>
      </x:c>
      <x:c r="G714" s="15">
        <x:v>43757.3354267361</x:v>
      </x:c>
      <x:c r="H714" t="s">
        <x:v>69</x:v>
      </x:c>
      <x:c r="I714" s="6">
        <x:v>96.0989711520151</x:v>
      </x:c>
      <x:c r="J714" t="s">
        <x:v>66</x:v>
      </x:c>
      <x:c r="K714" s="6">
        <x:v>26.2666021059595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3225938</x:v>
      </x:c>
      <x:c r="B715" s="1">
        <x:v>43757.3770778935</x:v>
      </x:c>
      <x:c r="C715" s="6">
        <x:v>35.6434564533333</x:v>
      </x:c>
      <x:c r="D715" s="13" t="s">
        <x:v>68</x:v>
      </x:c>
      <x:c r="E715">
        <x:v>8</x:v>
      </x:c>
      <x:c r="F715" s="14" t="s">
        <x:v>63</x:v>
      </x:c>
      <x:c r="G715" s="15">
        <x:v>43757.3354267361</x:v>
      </x:c>
      <x:c r="H715" t="s">
        <x:v>69</x:v>
      </x:c>
      <x:c r="I715" s="6">
        <x:v>95.3922769143376</x:v>
      </x:c>
      <x:c r="J715" t="s">
        <x:v>66</x:v>
      </x:c>
      <x:c r="K715" s="6">
        <x:v>26.2734859506022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3225948</x:v>
      </x:c>
      <x:c r="B716" s="1">
        <x:v>43757.3771124653</x:v>
      </x:c>
      <x:c r="C716" s="6">
        <x:v>35.6932134966667</x:v>
      </x:c>
      <x:c r="D716" s="13" t="s">
        <x:v>68</x:v>
      </x:c>
      <x:c r="E716">
        <x:v>8</x:v>
      </x:c>
      <x:c r="F716" s="14" t="s">
        <x:v>63</x:v>
      </x:c>
      <x:c r="G716" s="15">
        <x:v>43757.3354267361</x:v>
      </x:c>
      <x:c r="H716" t="s">
        <x:v>69</x:v>
      </x:c>
      <x:c r="I716" s="6">
        <x:v>94.9706971620156</x:v>
      </x:c>
      <x:c r="J716" t="s">
        <x:v>66</x:v>
      </x:c>
      <x:c r="K716" s="6">
        <x:v>26.2767324848514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3225958</x:v>
      </x:c>
      <x:c r="B717" s="1">
        <x:v>43757.3771475347</x:v>
      </x:c>
      <x:c r="C717" s="6">
        <x:v>35.743715825</x:v>
      </x:c>
      <x:c r="D717" s="13" t="s">
        <x:v>68</x:v>
      </x:c>
      <x:c r="E717">
        <x:v>8</x:v>
      </x:c>
      <x:c r="F717" s="14" t="s">
        <x:v>63</x:v>
      </x:c>
      <x:c r="G717" s="15">
        <x:v>43757.3354267361</x:v>
      </x:c>
      <x:c r="H717" t="s">
        <x:v>69</x:v>
      </x:c>
      <x:c r="I717" s="6">
        <x:v>96.5857546525795</x:v>
      </x:c>
      <x:c r="J717" t="s">
        <x:v>66</x:v>
      </x:c>
      <x:c r="K717" s="6">
        <x:v>26.2727945594547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3225968</x:v>
      </x:c>
      <x:c r="B718" s="1">
        <x:v>43757.3771820602</x:v>
      </x:c>
      <x:c r="C718" s="6">
        <x:v>35.7934426466667</x:v>
      </x:c>
      <x:c r="D718" s="13" t="s">
        <x:v>68</x:v>
      </x:c>
      <x:c r="E718">
        <x:v>8</x:v>
      </x:c>
      <x:c r="F718" s="14" t="s">
        <x:v>63</x:v>
      </x:c>
      <x:c r="G718" s="15">
        <x:v>43757.3354267361</x:v>
      </x:c>
      <x:c r="H718" t="s">
        <x:v>69</x:v>
      </x:c>
      <x:c r="I718" s="6">
        <x:v>95.5414294212005</x:v>
      </x:c>
      <x:c r="J718" t="s">
        <x:v>66</x:v>
      </x:c>
      <x:c r="K718" s="6">
        <x:v>26.2914321097642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3225978</x:v>
      </x:c>
      <x:c r="B719" s="1">
        <x:v>43757.3772166319</x:v>
      </x:c>
      <x:c r="C719" s="6">
        <x:v>35.84320424</x:v>
      </x:c>
      <x:c r="D719" s="13" t="s">
        <x:v>68</x:v>
      </x:c>
      <x:c r="E719">
        <x:v>8</x:v>
      </x:c>
      <x:c r="F719" s="14" t="s">
        <x:v>63</x:v>
      </x:c>
      <x:c r="G719" s="15">
        <x:v>43757.3354267361</x:v>
      </x:c>
      <x:c r="H719" t="s">
        <x:v>69</x:v>
      </x:c>
      <x:c r="I719" s="6">
        <x:v>96.0089764701182</x:v>
      </x:c>
      <x:c r="J719" t="s">
        <x:v>66</x:v>
      </x:c>
      <x:c r="K719" s="6">
        <x:v>26.0801725188426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3225988</x:v>
      </x:c>
      <x:c r="B720" s="1">
        <x:v>43757.3772517014</x:v>
      </x:c>
      <x:c r="C720" s="6">
        <x:v>35.893706945</x:v>
      </x:c>
      <x:c r="D720" s="13" t="s">
        <x:v>68</x:v>
      </x:c>
      <x:c r="E720">
        <x:v>8</x:v>
      </x:c>
      <x:c r="F720" s="14" t="s">
        <x:v>63</x:v>
      </x:c>
      <x:c r="G720" s="15">
        <x:v>43757.3354267361</x:v>
      </x:c>
      <x:c r="H720" t="s">
        <x:v>69</x:v>
      </x:c>
      <x:c r="I720" s="6">
        <x:v>95.5575033206177</x:v>
      </x:c>
      <x:c r="J720" t="s">
        <x:v>66</x:v>
      </x:c>
      <x:c r="K720" s="6">
        <x:v>26.0717260187184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3225998</x:v>
      </x:c>
      <x:c r="B721" s="1">
        <x:v>43757.3772861921</x:v>
      </x:c>
      <x:c r="C721" s="6">
        <x:v>35.9433552116667</x:v>
      </x:c>
      <x:c r="D721" s="13" t="s">
        <x:v>68</x:v>
      </x:c>
      <x:c r="E721">
        <x:v>8</x:v>
      </x:c>
      <x:c r="F721" s="14" t="s">
        <x:v>63</x:v>
      </x:c>
      <x:c r="G721" s="15">
        <x:v>43757.3354267361</x:v>
      </x:c>
      <x:c r="H721" t="s">
        <x:v>69</x:v>
      </x:c>
      <x:c r="I721" s="6">
        <x:v>95.8298781545521</x:v>
      </x:c>
      <x:c r="J721" t="s">
        <x:v>66</x:v>
      </x:c>
      <x:c r="K721" s="6">
        <x:v>26.1685163681782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3226008</x:v>
      </x:c>
      <x:c r="B722" s="1">
        <x:v>43757.3773206829</x:v>
      </x:c>
      <x:c r="C722" s="6">
        <x:v>35.9930304883333</x:v>
      </x:c>
      <x:c r="D722" s="13" t="s">
        <x:v>68</x:v>
      </x:c>
      <x:c r="E722">
        <x:v>8</x:v>
      </x:c>
      <x:c r="F722" s="14" t="s">
        <x:v>63</x:v>
      </x:c>
      <x:c r="G722" s="15">
        <x:v>43757.3354267361</x:v>
      </x:c>
      <x:c r="H722" t="s">
        <x:v>69</x:v>
      </x:c>
      <x:c r="I722" s="6">
        <x:v>95.6146188216105</x:v>
      </x:c>
      <x:c r="J722" t="s">
        <x:v>66</x:v>
      </x:c>
      <x:c r="K722" s="6">
        <x:v>26.1995379650152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3226018</x:v>
      </x:c>
      <x:c r="B723" s="1">
        <x:v>43757.3773557523</x:v>
      </x:c>
      <x:c r="C723" s="6">
        <x:v>36.04357569</x:v>
      </x:c>
      <x:c r="D723" s="13" t="s">
        <x:v>68</x:v>
      </x:c>
      <x:c r="E723">
        <x:v>8</x:v>
      </x:c>
      <x:c r="F723" s="14" t="s">
        <x:v>63</x:v>
      </x:c>
      <x:c r="G723" s="15">
        <x:v>43757.3354267361</x:v>
      </x:c>
      <x:c r="H723" t="s">
        <x:v>69</x:v>
      </x:c>
      <x:c r="I723" s="6">
        <x:v>95.3331988015999</x:v>
      </x:c>
      <x:c r="J723" t="s">
        <x:v>66</x:v>
      </x:c>
      <x:c r="K723" s="6">
        <x:v>26.2272231786428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3226028</x:v>
      </x:c>
      <x:c r="B724" s="1">
        <x:v>43757.3773903125</x:v>
      </x:c>
      <x:c r="C724" s="6">
        <x:v>36.09334183</x:v>
      </x:c>
      <x:c r="D724" s="13" t="s">
        <x:v>68</x:v>
      </x:c>
      <x:c r="E724">
        <x:v>8</x:v>
      </x:c>
      <x:c r="F724" s="14" t="s">
        <x:v>63</x:v>
      </x:c>
      <x:c r="G724" s="15">
        <x:v>43757.3354267361</x:v>
      </x:c>
      <x:c r="H724" t="s">
        <x:v>69</x:v>
      </x:c>
      <x:c r="I724" s="6">
        <x:v>96.4892329145646</x:v>
      </x:c>
      <x:c r="J724" t="s">
        <x:v>66</x:v>
      </x:c>
      <x:c r="K724" s="6">
        <x:v>26.2461310181643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3226038</x:v>
      </x:c>
      <x:c r="B725" s="1">
        <x:v>43757.377425</x:v>
      </x:c>
      <x:c r="C725" s="6">
        <x:v>36.1432491116667</x:v>
      </x:c>
      <x:c r="D725" s="13" t="s">
        <x:v>68</x:v>
      </x:c>
      <x:c r="E725">
        <x:v>8</x:v>
      </x:c>
      <x:c r="F725" s="14" t="s">
        <x:v>63</x:v>
      </x:c>
      <x:c r="G725" s="15">
        <x:v>43757.3354267361</x:v>
      </x:c>
      <x:c r="H725" t="s">
        <x:v>69</x:v>
      </x:c>
      <x:c r="I725" s="6">
        <x:v>95.1758668641439</x:v>
      </x:c>
      <x:c r="J725" t="s">
        <x:v>66</x:v>
      </x:c>
      <x:c r="K725" s="6">
        <x:v>26.2687063364488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3226048</x:v>
      </x:c>
      <x:c r="B726" s="1">
        <x:v>43757.3774596065</x:v>
      </x:c>
      <x:c r="C726" s="6">
        <x:v>36.1931067066667</x:v>
      </x:c>
      <x:c r="D726" s="13" t="s">
        <x:v>68</x:v>
      </x:c>
      <x:c r="E726">
        <x:v>8</x:v>
      </x:c>
      <x:c r="F726" s="14" t="s">
        <x:v>63</x:v>
      </x:c>
      <x:c r="G726" s="15">
        <x:v>43757.3354267361</x:v>
      </x:c>
      <x:c r="H726" t="s">
        <x:v>69</x:v>
      </x:c>
      <x:c r="I726" s="6">
        <x:v>96.1769428849585</x:v>
      </x:c>
      <x:c r="J726" t="s">
        <x:v>66</x:v>
      </x:c>
      <x:c r="K726" s="6">
        <x:v>26.2706001450165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3226058</x:v>
      </x:c>
      <x:c r="B727" s="1">
        <x:v>43757.3774942477</x:v>
      </x:c>
      <x:c r="C727" s="6">
        <x:v>36.24296382</x:v>
      </x:c>
      <x:c r="D727" s="13" t="s">
        <x:v>68</x:v>
      </x:c>
      <x:c r="E727">
        <x:v>8</x:v>
      </x:c>
      <x:c r="F727" s="14" t="s">
        <x:v>63</x:v>
      </x:c>
      <x:c r="G727" s="15">
        <x:v>43757.3354267361</x:v>
      </x:c>
      <x:c r="H727" t="s">
        <x:v>69</x:v>
      </x:c>
      <x:c r="I727" s="6">
        <x:v>95.5986406901058</x:v>
      </x:c>
      <x:c r="J727" t="s">
        <x:v>66</x:v>
      </x:c>
      <x:c r="K727" s="6">
        <x:v>26.2653395682987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3226068</x:v>
      </x:c>
      <x:c r="B728" s="1">
        <x:v>43757.3775293981</x:v>
      </x:c>
      <x:c r="C728" s="6">
        <x:v>36.2936138816667</x:v>
      </x:c>
      <x:c r="D728" s="13" t="s">
        <x:v>68</x:v>
      </x:c>
      <x:c r="E728">
        <x:v>8</x:v>
      </x:c>
      <x:c r="F728" s="14" t="s">
        <x:v>63</x:v>
      </x:c>
      <x:c r="G728" s="15">
        <x:v>43757.3354267361</x:v>
      </x:c>
      <x:c r="H728" t="s">
        <x:v>69</x:v>
      </x:c>
      <x:c r="I728" s="6">
        <x:v>96.1360775259303</x:v>
      </x:c>
      <x:c r="J728" t="s">
        <x:v>66</x:v>
      </x:c>
      <x:c r="K728" s="6">
        <x:v>26.2590569474755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3226078</x:v>
      </x:c>
      <x:c r="B729" s="1">
        <x:v>43757.3775639236</x:v>
      </x:c>
      <x:c r="C729" s="6">
        <x:v>36.3433387083333</x:v>
      </x:c>
      <x:c r="D729" s="13" t="s">
        <x:v>68</x:v>
      </x:c>
      <x:c r="E729">
        <x:v>8</x:v>
      </x:c>
      <x:c r="F729" s="14" t="s">
        <x:v>63</x:v>
      </x:c>
      <x:c r="G729" s="15">
        <x:v>43757.3354267361</x:v>
      </x:c>
      <x:c r="H729" t="s">
        <x:v>69</x:v>
      </x:c>
      <x:c r="I729" s="6">
        <x:v>95.9434077549825</x:v>
      </x:c>
      <x:c r="J729" t="s">
        <x:v>66</x:v>
      </x:c>
      <x:c r="K729" s="6">
        <x:v>26.2747484913266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3226088</x:v>
      </x:c>
      <x:c r="B730" s="1">
        <x:v>43757.3775984954</x:v>
      </x:c>
      <x:c r="C730" s="6">
        <x:v>36.3930929933333</x:v>
      </x:c>
      <x:c r="D730" s="13" t="s">
        <x:v>68</x:v>
      </x:c>
      <x:c r="E730">
        <x:v>8</x:v>
      </x:c>
      <x:c r="F730" s="14" t="s">
        <x:v>63</x:v>
      </x:c>
      <x:c r="G730" s="15">
        <x:v>43757.3354267361</x:v>
      </x:c>
      <x:c r="H730" t="s">
        <x:v>69</x:v>
      </x:c>
      <x:c r="I730" s="6">
        <x:v>95.6043002926291</x:v>
      </x:c>
      <x:c r="J730" t="s">
        <x:v>66</x:v>
      </x:c>
      <x:c r="K730" s="6">
        <x:v>26.2595078528848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3226098</x:v>
      </x:c>
      <x:c r="B731" s="1">
        <x:v>43757.3776336458</x:v>
      </x:c>
      <x:c r="C731" s="6">
        <x:v>36.4436778366667</x:v>
      </x:c>
      <x:c r="D731" s="13" t="s">
        <x:v>68</x:v>
      </x:c>
      <x:c r="E731">
        <x:v>8</x:v>
      </x:c>
      <x:c r="F731" s="14" t="s">
        <x:v>63</x:v>
      </x:c>
      <x:c r="G731" s="15">
        <x:v>43757.3354267361</x:v>
      </x:c>
      <x:c r="H731" t="s">
        <x:v>69</x:v>
      </x:c>
      <x:c r="I731" s="6">
        <x:v>95.0690818533921</x:v>
      </x:c>
      <x:c r="J731" t="s">
        <x:v>66</x:v>
      </x:c>
      <x:c r="K731" s="6">
        <x:v>26.2821433822423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3226108</x:v>
      </x:c>
      <x:c r="B732" s="1">
        <x:v>43757.3776681713</x:v>
      </x:c>
      <x:c r="C732" s="6">
        <x:v>36.4934118983333</x:v>
      </x:c>
      <x:c r="D732" s="13" t="s">
        <x:v>68</x:v>
      </x:c>
      <x:c r="E732">
        <x:v>8</x:v>
      </x:c>
      <x:c r="F732" s="14" t="s">
        <x:v>63</x:v>
      </x:c>
      <x:c r="G732" s="15">
        <x:v>43757.3354267361</x:v>
      </x:c>
      <x:c r="H732" t="s">
        <x:v>69</x:v>
      </x:c>
      <x:c r="I732" s="6">
        <x:v>95.6486915155907</x:v>
      </x:c>
      <x:c r="J732" t="s">
        <x:v>66</x:v>
      </x:c>
      <x:c r="K732" s="6">
        <x:v>26.2779950267959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3226118</x:v>
      </x:c>
      <x:c r="B733" s="1">
        <x:v>43757.3777027778</x:v>
      </x:c>
      <x:c r="C733" s="6">
        <x:v>36.5432464933333</x:v>
      </x:c>
      <x:c r="D733" s="13" t="s">
        <x:v>68</x:v>
      </x:c>
      <x:c r="E733">
        <x:v>8</x:v>
      </x:c>
      <x:c r="F733" s="14" t="s">
        <x:v>63</x:v>
      </x:c>
      <x:c r="G733" s="15">
        <x:v>43757.3354267361</x:v>
      </x:c>
      <x:c r="H733" t="s">
        <x:v>69</x:v>
      </x:c>
      <x:c r="I733" s="6">
        <x:v>96.8594818317352</x:v>
      </x:c>
      <x:c r="J733" t="s">
        <x:v>66</x:v>
      </x:c>
      <x:c r="K733" s="6">
        <x:v>26.2768527269213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3226128</x:v>
      </x:c>
      <x:c r="B734" s="1">
        <x:v>43757.3777373495</x:v>
      </x:c>
      <x:c r="C734" s="6">
        <x:v>36.593067525</x:v>
      </x:c>
      <x:c r="D734" s="13" t="s">
        <x:v>68</x:v>
      </x:c>
      <x:c r="E734">
        <x:v>8</x:v>
      </x:c>
      <x:c r="F734" s="14" t="s">
        <x:v>63</x:v>
      </x:c>
      <x:c r="G734" s="15">
        <x:v>43757.3354267361</x:v>
      </x:c>
      <x:c r="H734" t="s">
        <x:v>69</x:v>
      </x:c>
      <x:c r="I734" s="6">
        <x:v>95.3675841761537</x:v>
      </x:c>
      <x:c r="J734" t="s">
        <x:v>66</x:v>
      </x:c>
      <x:c r="K734" s="6">
        <x:v>26.2690971222564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3226138</x:v>
      </x:c>
      <x:c r="B735" s="1">
        <x:v>43757.3777725347</x:v>
      </x:c>
      <x:c r="C735" s="6">
        <x:v>36.6436764333333</x:v>
      </x:c>
      <x:c r="D735" s="13" t="s">
        <x:v>68</x:v>
      </x:c>
      <x:c r="E735">
        <x:v>8</x:v>
      </x:c>
      <x:c r="F735" s="14" t="s">
        <x:v>63</x:v>
      </x:c>
      <x:c r="G735" s="15">
        <x:v>43757.3354267361</x:v>
      </x:c>
      <x:c r="H735" t="s">
        <x:v>69</x:v>
      </x:c>
      <x:c r="I735" s="6">
        <x:v>96.4468533077423</x:v>
      </x:c>
      <x:c r="J735" t="s">
        <x:v>66</x:v>
      </x:c>
      <x:c r="K735" s="6">
        <x:v>26.2593274907144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3226148</x:v>
      </x:c>
      <x:c r="B736" s="1">
        <x:v>43757.3778070602</x:v>
      </x:c>
      <x:c r="C736" s="6">
        <x:v>36.69344772</x:v>
      </x:c>
      <x:c r="D736" s="13" t="s">
        <x:v>68</x:v>
      </x:c>
      <x:c r="E736">
        <x:v>8</x:v>
      </x:c>
      <x:c r="F736" s="14" t="s">
        <x:v>63</x:v>
      </x:c>
      <x:c r="G736" s="15">
        <x:v>43757.3354267361</x:v>
      </x:c>
      <x:c r="H736" t="s">
        <x:v>69</x:v>
      </x:c>
      <x:c r="I736" s="6">
        <x:v>96.6737484427113</x:v>
      </x:c>
      <x:c r="J736" t="s">
        <x:v>66</x:v>
      </x:c>
      <x:c r="K736" s="6">
        <x:v>26.2575839902283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3226158</x:v>
      </x:c>
      <x:c r="B737" s="1">
        <x:v>43757.3778417477</x:v>
      </x:c>
      <x:c r="C737" s="6">
        <x:v>36.7433697666667</x:v>
      </x:c>
      <x:c r="D737" s="13" t="s">
        <x:v>68</x:v>
      </x:c>
      <x:c r="E737">
        <x:v>8</x:v>
      </x:c>
      <x:c r="F737" s="14" t="s">
        <x:v>63</x:v>
      </x:c>
      <x:c r="G737" s="15">
        <x:v>43757.3354267361</x:v>
      </x:c>
      <x:c r="H737" t="s">
        <x:v>69</x:v>
      </x:c>
      <x:c r="I737" s="6">
        <x:v>95.856983394746</x:v>
      </x:c>
      <x:c r="J737" t="s">
        <x:v>66</x:v>
      </x:c>
      <x:c r="K737" s="6">
        <x:v>26.2693977267541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3226168</x:v>
      </x:c>
      <x:c r="B738" s="1">
        <x:v>43757.3778762384</x:v>
      </x:c>
      <x:c r="C738" s="6">
        <x:v>36.7930689483333</x:v>
      </x:c>
      <x:c r="D738" s="13" t="s">
        <x:v>68</x:v>
      </x:c>
      <x:c r="E738">
        <x:v>8</x:v>
      </x:c>
      <x:c r="F738" s="14" t="s">
        <x:v>63</x:v>
      </x:c>
      <x:c r="G738" s="15">
        <x:v>43757.3354267361</x:v>
      </x:c>
      <x:c r="H738" t="s">
        <x:v>69</x:v>
      </x:c>
      <x:c r="I738" s="6">
        <x:v>95.6292490212509</x:v>
      </x:c>
      <x:c r="J738" t="s">
        <x:v>66</x:v>
      </x:c>
      <x:c r="K738" s="6">
        <x:v>26.2597783961592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3226178</x:v>
      </x:c>
      <x:c r="B739" s="1">
        <x:v>43757.3779113773</x:v>
      </x:c>
      <x:c r="C739" s="6">
        <x:v>36.843651045</x:v>
      </x:c>
      <x:c r="D739" s="13" t="s">
        <x:v>68</x:v>
      </x:c>
      <x:c r="E739">
        <x:v>8</x:v>
      </x:c>
      <x:c r="F739" s="14" t="s">
        <x:v>63</x:v>
      </x:c>
      <x:c r="G739" s="15">
        <x:v>43757.3354267361</x:v>
      </x:c>
      <x:c r="H739" t="s">
        <x:v>69</x:v>
      </x:c>
      <x:c r="I739" s="6">
        <x:v>96.5035677151044</x:v>
      </x:c>
      <x:c r="J739" t="s">
        <x:v>66</x:v>
      </x:c>
      <x:c r="K739" s="6">
        <x:v>26.2497683095207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3226188</x:v>
      </x:c>
      <x:c r="B740" s="1">
        <x:v>43757.3779459143</x:v>
      </x:c>
      <x:c r="C740" s="6">
        <x:v>36.8933563333333</x:v>
      </x:c>
      <x:c r="D740" s="13" t="s">
        <x:v>68</x:v>
      </x:c>
      <x:c r="E740">
        <x:v>8</x:v>
      </x:c>
      <x:c r="F740" s="14" t="s">
        <x:v>63</x:v>
      </x:c>
      <x:c r="G740" s="15">
        <x:v>43757.3354267361</x:v>
      </x:c>
      <x:c r="H740" t="s">
        <x:v>69</x:v>
      </x:c>
      <x:c r="I740" s="6">
        <x:v>96.6317501931873</x:v>
      </x:c>
      <x:c r="J740" t="s">
        <x:v>66</x:v>
      </x:c>
      <x:c r="K740" s="6">
        <x:v>26.2463414398708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3226198</x:v>
      </x:c>
      <x:c r="B741" s="1">
        <x:v>43757.3779804745</x:v>
      </x:c>
      <x:c r="C741" s="6">
        <x:v>36.9431329016667</x:v>
      </x:c>
      <x:c r="D741" s="13" t="s">
        <x:v>68</x:v>
      </x:c>
      <x:c r="E741">
        <x:v>8</x:v>
      </x:c>
      <x:c r="F741" s="14" t="s">
        <x:v>63</x:v>
      </x:c>
      <x:c r="G741" s="15">
        <x:v>43757.3354267361</x:v>
      </x:c>
      <x:c r="H741" t="s">
        <x:v>69</x:v>
      </x:c>
      <x:c r="I741" s="6">
        <x:v>96.4306662251076</x:v>
      </x:c>
      <x:c r="J741" t="s">
        <x:v>66</x:v>
      </x:c>
      <x:c r="K741" s="6">
        <x:v>26.2603194827739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3226208</x:v>
      </x:c>
      <x:c r="B742" s="1">
        <x:v>43757.3780155903</x:v>
      </x:c>
      <x:c r="C742" s="6">
        <x:v>36.9936875316667</x:v>
      </x:c>
      <x:c r="D742" s="13" t="s">
        <x:v>68</x:v>
      </x:c>
      <x:c r="E742">
        <x:v>8</x:v>
      </x:c>
      <x:c r="F742" s="14" t="s">
        <x:v>63</x:v>
      </x:c>
      <x:c r="G742" s="15">
        <x:v>43757.3354267361</x:v>
      </x:c>
      <x:c r="H742" t="s">
        <x:v>69</x:v>
      </x:c>
      <x:c r="I742" s="6">
        <x:v>96.268518647902</x:v>
      </x:c>
      <x:c r="J742" t="s">
        <x:v>66</x:v>
      </x:c>
      <x:c r="K742" s="6">
        <x:v>26.258215257541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3226218</x:v>
      </x:c>
      <x:c r="B743" s="1">
        <x:v>43757.3780501505</x:v>
      </x:c>
      <x:c r="C743" s="6">
        <x:v>37.0434902483333</x:v>
      </x:c>
      <x:c r="D743" s="13" t="s">
        <x:v>68</x:v>
      </x:c>
      <x:c r="E743">
        <x:v>8</x:v>
      </x:c>
      <x:c r="F743" s="14" t="s">
        <x:v>63</x:v>
      </x:c>
      <x:c r="G743" s="15">
        <x:v>43757.3354267361</x:v>
      </x:c>
      <x:c r="H743" t="s">
        <x:v>69</x:v>
      </x:c>
      <x:c r="I743" s="6">
        <x:v>96.7426581672861</x:v>
      </x:c>
      <x:c r="J743" t="s">
        <x:v>66</x:v>
      </x:c>
      <x:c r="K743" s="6">
        <x:v>26.2483254166104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3226228</x:v>
      </x:c>
      <x:c r="B744" s="1">
        <x:v>43757.3780846875</x:v>
      </x:c>
      <x:c r="C744" s="6">
        <x:v>37.0932162883333</x:v>
      </x:c>
      <x:c r="D744" s="13" t="s">
        <x:v>68</x:v>
      </x:c>
      <x:c r="E744">
        <x:v>8</x:v>
      </x:c>
      <x:c r="F744" s="14" t="s">
        <x:v>63</x:v>
      </x:c>
      <x:c r="G744" s="15">
        <x:v>43757.3354267361</x:v>
      </x:c>
      <x:c r="H744" t="s">
        <x:v>69</x:v>
      </x:c>
      <x:c r="I744" s="6">
        <x:v>96.0362178946985</x:v>
      </x:c>
      <x:c r="J744" t="s">
        <x:v>66</x:v>
      </x:c>
      <x:c r="K744" s="6">
        <x:v>26.2619126827562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3226238</x:v>
      </x:c>
      <x:c r="B745" s="1">
        <x:v>43757.3781198264</x:v>
      </x:c>
      <x:c r="C745" s="6">
        <x:v>37.1438042516667</x:v>
      </x:c>
      <x:c r="D745" s="13" t="s">
        <x:v>68</x:v>
      </x:c>
      <x:c r="E745">
        <x:v>8</x:v>
      </x:c>
      <x:c r="F745" s="14" t="s">
        <x:v>63</x:v>
      </x:c>
      <x:c r="G745" s="15">
        <x:v>43757.3354267361</x:v>
      </x:c>
      <x:c r="H745" t="s">
        <x:v>69</x:v>
      </x:c>
      <x:c r="I745" s="6">
        <x:v>96.110435811134</x:v>
      </x:c>
      <x:c r="J745" t="s">
        <x:v>66</x:v>
      </x:c>
      <x:c r="K745" s="6">
        <x:v>26.2589667664015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3226248</x:v>
      </x:c>
      <x:c r="B746" s="1">
        <x:v>43757.3781544792</x:v>
      </x:c>
      <x:c r="C746" s="6">
        <x:v>37.193735665</x:v>
      </x:c>
      <x:c r="D746" s="13" t="s">
        <x:v>68</x:v>
      </x:c>
      <x:c r="E746">
        <x:v>8</x:v>
      </x:c>
      <x:c r="F746" s="14" t="s">
        <x:v>63</x:v>
      </x:c>
      <x:c r="G746" s="15">
        <x:v>43757.3354267361</x:v>
      </x:c>
      <x:c r="H746" t="s">
        <x:v>69</x:v>
      </x:c>
      <x:c r="I746" s="6">
        <x:v>96.2526702269948</x:v>
      </x:c>
      <x:c r="J746" t="s">
        <x:v>66</x:v>
      </x:c>
      <x:c r="K746" s="6">
        <x:v>26.2550589221642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3226258</x:v>
      </x:c>
      <x:c r="B747" s="1">
        <x:v>43757.3781892361</x:v>
      </x:c>
      <x:c r="C747" s="6">
        <x:v>37.2437486016667</x:v>
      </x:c>
      <x:c r="D747" s="13" t="s">
        <x:v>68</x:v>
      </x:c>
      <x:c r="E747">
        <x:v>8</x:v>
      </x:c>
      <x:c r="F747" s="14" t="s">
        <x:v>63</x:v>
      </x:c>
      <x:c r="G747" s="15">
        <x:v>43757.3354267361</x:v>
      </x:c>
      <x:c r="H747" t="s">
        <x:v>69</x:v>
      </x:c>
      <x:c r="I747" s="6">
        <x:v>97.3042200607271</x:v>
      </x:c>
      <x:c r="J747" t="s">
        <x:v>66</x:v>
      </x:c>
      <x:c r="K747" s="6">
        <x:v>26.2687363968939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3226268</x:v>
      </x:c>
      <x:c r="B748" s="1">
        <x:v>43757.3782238079</x:v>
      </x:c>
      <x:c r="C748" s="6">
        <x:v>37.2935436566667</x:v>
      </x:c>
      <x:c r="D748" s="13" t="s">
        <x:v>68</x:v>
      </x:c>
      <x:c r="E748">
        <x:v>8</x:v>
      </x:c>
      <x:c r="F748" s="14" t="s">
        <x:v>63</x:v>
      </x:c>
      <x:c r="G748" s="15">
        <x:v>43757.3354267361</x:v>
      </x:c>
      <x:c r="H748" t="s">
        <x:v>69</x:v>
      </x:c>
      <x:c r="I748" s="6">
        <x:v>95.700173154807</x:v>
      </x:c>
      <x:c r="J748" t="s">
        <x:v>66</x:v>
      </x:c>
      <x:c r="K748" s="6">
        <x:v>26.2456199940743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3226278</x:v>
      </x:c>
      <x:c r="B749" s="1">
        <x:v>43757.3782582986</x:v>
      </x:c>
      <x:c r="C749" s="6">
        <x:v>37.343217705</x:v>
      </x:c>
      <x:c r="D749" s="13" t="s">
        <x:v>68</x:v>
      </x:c>
      <x:c r="E749">
        <x:v>8</x:v>
      </x:c>
      <x:c r="F749" s="14" t="s">
        <x:v>63</x:v>
      </x:c>
      <x:c r="G749" s="15">
        <x:v>43757.3354267361</x:v>
      </x:c>
      <x:c r="H749" t="s">
        <x:v>69</x:v>
      </x:c>
      <x:c r="I749" s="6">
        <x:v>96.7796828222411</x:v>
      </x:c>
      <x:c r="J749" t="s">
        <x:v>66</x:v>
      </x:c>
      <x:c r="K749" s="6">
        <x:v>26.2449286086653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3226288</x:v>
      </x:c>
      <x:c r="B750" s="1">
        <x:v>43757.3782929051</x:v>
      </x:c>
      <x:c r="C750" s="6">
        <x:v>37.3930126916667</x:v>
      </x:c>
      <x:c r="D750" s="13" t="s">
        <x:v>68</x:v>
      </x:c>
      <x:c r="E750">
        <x:v>8</x:v>
      </x:c>
      <x:c r="F750" s="14" t="s">
        <x:v>63</x:v>
      </x:c>
      <x:c r="G750" s="15">
        <x:v>43757.3354267361</x:v>
      </x:c>
      <x:c r="H750" t="s">
        <x:v>69</x:v>
      </x:c>
      <x:c r="I750" s="6">
        <x:v>96.388413132428</x:v>
      </x:c>
      <x:c r="J750" t="s">
        <x:v>66</x:v>
      </x:c>
      <x:c r="K750" s="6">
        <x:v>26.2572833867871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3226298</x:v>
      </x:c>
      <x:c r="B751" s="1">
        <x:v>43757.3783280093</x:v>
      </x:c>
      <x:c r="C751" s="6">
        <x:v>37.4436201716667</x:v>
      </x:c>
      <x:c r="D751" s="13" t="s">
        <x:v>68</x:v>
      </x:c>
      <x:c r="E751">
        <x:v>8</x:v>
      </x:c>
      <x:c r="F751" s="14" t="s">
        <x:v>63</x:v>
      </x:c>
      <x:c r="G751" s="15">
        <x:v>43757.3354267361</x:v>
      </x:c>
      <x:c r="H751" t="s">
        <x:v>69</x:v>
      </x:c>
      <x:c r="I751" s="6">
        <x:v>96.6900976375924</x:v>
      </x:c>
      <x:c r="J751" t="s">
        <x:v>66</x:v>
      </x:c>
      <x:c r="K751" s="6">
        <x:v>26.2525037956989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3226308</x:v>
      </x:c>
      <x:c r="B752" s="1">
        <x:v>43757.3783626968</x:v>
      </x:c>
      <x:c r="C752" s="6">
        <x:v>37.4935513833333</x:v>
      </x:c>
      <x:c r="D752" s="13" t="s">
        <x:v>68</x:v>
      </x:c>
      <x:c r="E752">
        <x:v>8</x:v>
      </x:c>
      <x:c r="F752" s="14" t="s">
        <x:v>63</x:v>
      </x:c>
      <x:c r="G752" s="15">
        <x:v>43757.3354267361</x:v>
      </x:c>
      <x:c r="H752" t="s">
        <x:v>69</x:v>
      </x:c>
      <x:c r="I752" s="6">
        <x:v>96.388413132428</x:v>
      </x:c>
      <x:c r="J752" t="s">
        <x:v>66</x:v>
      </x:c>
      <x:c r="K752" s="6">
        <x:v>26.2572833867871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3226318</x:v>
      </x:c>
      <x:c r="B753" s="1">
        <x:v>43757.3783975694</x:v>
      </x:c>
      <x:c r="C753" s="6">
        <x:v>37.54376782</x:v>
      </x:c>
      <x:c r="D753" s="13" t="s">
        <x:v>68</x:v>
      </x:c>
      <x:c r="E753">
        <x:v>8</x:v>
      </x:c>
      <x:c r="F753" s="14" t="s">
        <x:v>63</x:v>
      </x:c>
      <x:c r="G753" s="15">
        <x:v>43757.3354267361</x:v>
      </x:c>
      <x:c r="H753" t="s">
        <x:v>69</x:v>
      </x:c>
      <x:c r="I753" s="6">
        <x:v>97.4284430237858</x:v>
      </x:c>
      <x:c r="J753" t="s">
        <x:v>66</x:v>
      </x:c>
      <x:c r="K753" s="6">
        <x:v>26.2587262835477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3226328</x:v>
      </x:c>
      <x:c r="B754" s="1">
        <x:v>43757.3784322106</x:v>
      </x:c>
      <x:c r="C754" s="6">
        <x:v>37.5936351483333</x:v>
      </x:c>
      <x:c r="D754" s="13" t="s">
        <x:v>68</x:v>
      </x:c>
      <x:c r="E754">
        <x:v>8</x:v>
      </x:c>
      <x:c r="F754" s="14" t="s">
        <x:v>63</x:v>
      </x:c>
      <x:c r="G754" s="15">
        <x:v>43757.3354267361</x:v>
      </x:c>
      <x:c r="H754" t="s">
        <x:v>69</x:v>
      </x:c>
      <x:c r="I754" s="6">
        <x:v>96.8008330205816</x:v>
      </x:c>
      <x:c r="J754" t="s">
        <x:v>66</x:v>
      </x:c>
      <x:c r="K754" s="6">
        <x:v>26.246461680852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3226338</x:v>
      </x:c>
      <x:c r="B755" s="1">
        <x:v>43757.3784667824</x:v>
      </x:c>
      <x:c r="C755" s="6">
        <x:v>37.6434534833333</x:v>
      </x:c>
      <x:c r="D755" s="13" t="s">
        <x:v>68</x:v>
      </x:c>
      <x:c r="E755">
        <x:v>8</x:v>
      </x:c>
      <x:c r="F755" s="14" t="s">
        <x:v>63</x:v>
      </x:c>
      <x:c r="G755" s="15">
        <x:v>43757.3354267361</x:v>
      </x:c>
      <x:c r="H755" t="s">
        <x:v>69</x:v>
      </x:c>
      <x:c r="I755" s="6">
        <x:v>96.524086227019</x:v>
      </x:c>
      <x:c r="J755" t="s">
        <x:v>66</x:v>
      </x:c>
      <x:c r="K755" s="6">
        <x:v>26.2514817456572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3226348</x:v>
      </x:c>
      <x:c r="B756" s="1">
        <x:v>43757.3785015046</x:v>
      </x:c>
      <x:c r="C756" s="6">
        <x:v>37.6934261016667</x:v>
      </x:c>
      <x:c r="D756" s="13" t="s">
        <x:v>68</x:v>
      </x:c>
      <x:c r="E756">
        <x:v>8</x:v>
      </x:c>
      <x:c r="F756" s="14" t="s">
        <x:v>63</x:v>
      </x:c>
      <x:c r="G756" s="15">
        <x:v>43757.3354267361</x:v>
      </x:c>
      <x:c r="H756" t="s">
        <x:v>69</x:v>
      </x:c>
      <x:c r="I756" s="6">
        <x:v>96.396491044814</x:v>
      </x:c>
      <x:c r="J756" t="s">
        <x:v>66</x:v>
      </x:c>
      <x:c r="K756" s="6">
        <x:v>26.2588164646154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3226358</x:v>
      </x:c>
      <x:c r="B757" s="1">
        <x:v>43757.3785362269</x:v>
      </x:c>
      <x:c r="C757" s="6">
        <x:v>37.7434141116667</x:v>
      </x:c>
      <x:c r="D757" s="13" t="s">
        <x:v>68</x:v>
      </x:c>
      <x:c r="E757">
        <x:v>8</x:v>
      </x:c>
      <x:c r="F757" s="14" t="s">
        <x:v>63</x:v>
      </x:c>
      <x:c r="G757" s="15">
        <x:v>43757.3354267361</x:v>
      </x:c>
      <x:c r="H757" t="s">
        <x:v>69</x:v>
      </x:c>
      <x:c r="I757" s="6">
        <x:v>96.9882908538478</x:v>
      </x:c>
      <x:c r="J757" t="s">
        <x:v>66</x:v>
      </x:c>
      <x:c r="K757" s="6">
        <x:v>26.2450187893628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3226368</x:v>
      </x:c>
      <x:c r="B758" s="1">
        <x:v>43757.3785708681</x:v>
      </x:c>
      <x:c r="C758" s="6">
        <x:v>37.79331284</x:v>
      </x:c>
      <x:c r="D758" s="13" t="s">
        <x:v>68</x:v>
      </x:c>
      <x:c r="E758">
        <x:v>8</x:v>
      </x:c>
      <x:c r="F758" s="14" t="s">
        <x:v>63</x:v>
      </x:c>
      <x:c r="G758" s="15">
        <x:v>43757.3354267361</x:v>
      </x:c>
      <x:c r="H758" t="s">
        <x:v>69</x:v>
      </x:c>
      <x:c r="I758" s="6">
        <x:v>96.8375251485541</x:v>
      </x:c>
      <x:c r="J758" t="s">
        <x:v>66</x:v>
      </x:c>
      <x:c r="K758" s="6">
        <x:v>26.2512713236283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3226378</x:v>
      </x:c>
      <x:c r="B759" s="1">
        <x:v>43757.3786054398</x:v>
      </x:c>
      <x:c r="C759" s="6">
        <x:v>37.8431215416667</x:v>
      </x:c>
      <x:c r="D759" s="13" t="s">
        <x:v>68</x:v>
      </x:c>
      <x:c r="E759">
        <x:v>8</x:v>
      </x:c>
      <x:c r="F759" s="14" t="s">
        <x:v>63</x:v>
      </x:c>
      <x:c r="G759" s="15">
        <x:v>43757.3354267361</x:v>
      </x:c>
      <x:c r="H759" t="s">
        <x:v>69</x:v>
      </x:c>
      <x:c r="I759" s="6">
        <x:v>96.8273219819109</x:v>
      </x:c>
      <x:c r="J759" t="s">
        <x:v>66</x:v>
      </x:c>
      <x:c r="K759" s="6">
        <x:v>26.2584858007112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3226388</x:v>
      </x:c>
      <x:c r="B760" s="1">
        <x:v>43757.378640162</x:v>
      </x:c>
      <x:c r="C760" s="6">
        <x:v>37.8931158266667</x:v>
      </x:c>
      <x:c r="D760" s="13" t="s">
        <x:v>68</x:v>
      </x:c>
      <x:c r="E760">
        <x:v>8</x:v>
      </x:c>
      <x:c r="F760" s="14" t="s">
        <x:v>63</x:v>
      </x:c>
      <x:c r="G760" s="15">
        <x:v>43757.3354267361</x:v>
      </x:c>
      <x:c r="H760" t="s">
        <x:v>69</x:v>
      </x:c>
      <x:c r="I760" s="6">
        <x:v>95.9317840357292</x:v>
      </x:c>
      <x:c r="J760" t="s">
        <x:v>66</x:v>
      </x:c>
      <x:c r="K760" s="6">
        <x:v>26.2581250764888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3226398</x:v>
      </x:c>
      <x:c r="B761" s="1">
        <x:v>43757.3786749653</x:v>
      </x:c>
      <x:c r="C761" s="6">
        <x:v>37.9431903016667</x:v>
      </x:c>
      <x:c r="D761" s="13" t="s">
        <x:v>68</x:v>
      </x:c>
      <x:c r="E761">
        <x:v>8</x:v>
      </x:c>
      <x:c r="F761" s="14" t="s">
        <x:v>63</x:v>
      </x:c>
      <x:c r="G761" s="15">
        <x:v>43757.3354267361</x:v>
      </x:c>
      <x:c r="H761" t="s">
        <x:v>69</x:v>
      </x:c>
      <x:c r="I761" s="6">
        <x:v>97.3631421844881</x:v>
      </x:c>
      <x:c r="J761" t="s">
        <x:v>66</x:v>
      </x:c>
      <x:c r="K761" s="6">
        <x:v>26.2384055446369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3226408</x:v>
      </x:c>
      <x:c r="B762" s="1">
        <x:v>43757.3787096875</x:v>
      </x:c>
      <x:c r="C762" s="6">
        <x:v>37.99323405</x:v>
      </x:c>
      <x:c r="D762" s="13" t="s">
        <x:v>68</x:v>
      </x:c>
      <x:c r="E762">
        <x:v>8</x:v>
      </x:c>
      <x:c r="F762" s="14" t="s">
        <x:v>63</x:v>
      </x:c>
      <x:c r="G762" s="15">
        <x:v>43757.3354267361</x:v>
      </x:c>
      <x:c r="H762" t="s">
        <x:v>69</x:v>
      </x:c>
      <x:c r="I762" s="6">
        <x:v>97.0750496493643</x:v>
      </x:c>
      <x:c r="J762" t="s">
        <x:v>66</x:v>
      </x:c>
      <x:c r="K762" s="6">
        <x:v>26.2464917410975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3226418</x:v>
      </x:c>
      <x:c r="B763" s="1">
        <x:v>43757.378744294</x:v>
      </x:c>
      <x:c r="C763" s="6">
        <x:v>38.043028945</x:v>
      </x:c>
      <x:c r="D763" s="13" t="s">
        <x:v>68</x:v>
      </x:c>
      <x:c r="E763">
        <x:v>8</x:v>
      </x:c>
      <x:c r="F763" s="14" t="s">
        <x:v>63</x:v>
      </x:c>
      <x:c r="G763" s="15">
        <x:v>43757.3354267361</x:v>
      </x:c>
      <x:c r="H763" t="s">
        <x:v>69</x:v>
      </x:c>
      <x:c r="I763" s="6">
        <x:v>96.0904204851939</x:v>
      </x:c>
      <x:c r="J763" t="s">
        <x:v>66</x:v>
      </x:c>
      <x:c r="K763" s="6">
        <x:v>26.2490168027189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3226428</x:v>
      </x:c>
      <x:c r="B764" s="1">
        <x:v>43757.3787793634</x:v>
      </x:c>
      <x:c r="C764" s="6">
        <x:v>38.0935740666667</x:v>
      </x:c>
      <x:c r="D764" s="13" t="s">
        <x:v>68</x:v>
      </x:c>
      <x:c r="E764">
        <x:v>8</x:v>
      </x:c>
      <x:c r="F764" s="14" t="s">
        <x:v>63</x:v>
      </x:c>
      <x:c r="G764" s="15">
        <x:v>43757.3354267361</x:v>
      </x:c>
      <x:c r="H764" t="s">
        <x:v>69</x:v>
      </x:c>
      <x:c r="I764" s="6">
        <x:v>97.0476311865176</x:v>
      </x:c>
      <x:c r="J764" t="s">
        <x:v>66</x:v>
      </x:c>
      <x:c r="K764" s="6">
        <x:v>26.2590268871177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3226438</x:v>
      </x:c>
      <x:c r="B765" s="1">
        <x:v>43757.3788139699</x:v>
      </x:c>
      <x:c r="C765" s="6">
        <x:v>38.1433921416667</x:v>
      </x:c>
      <x:c r="D765" s="13" t="s">
        <x:v>68</x:v>
      </x:c>
      <x:c r="E765">
        <x:v>8</x:v>
      </x:c>
      <x:c r="F765" s="14" t="s">
        <x:v>63</x:v>
      </x:c>
      <x:c r="G765" s="15">
        <x:v>43757.3354267361</x:v>
      </x:c>
      <x:c r="H765" t="s">
        <x:v>69</x:v>
      </x:c>
      <x:c r="I765" s="6">
        <x:v>96.8725782285211</x:v>
      </x:c>
      <x:c r="J765" t="s">
        <x:v>66</x:v>
      </x:c>
      <x:c r="K765" s="6">
        <x:v>26.2444476449855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3226448</x:v>
      </x:c>
      <x:c r="B766" s="1">
        <x:v>43757.3788484954</x:v>
      </x:c>
      <x:c r="C766" s="6">
        <x:v>38.193089745</x:v>
      </x:c>
      <x:c r="D766" s="13" t="s">
        <x:v>68</x:v>
      </x:c>
      <x:c r="E766">
        <x:v>8</x:v>
      </x:c>
      <x:c r="F766" s="14" t="s">
        <x:v>63</x:v>
      </x:c>
      <x:c r="G766" s="15">
        <x:v>43757.3354267361</x:v>
      </x:c>
      <x:c r="H766" t="s">
        <x:v>69</x:v>
      </x:c>
      <x:c r="I766" s="6">
        <x:v>97.2808044992169</x:v>
      </x:c>
      <x:c r="J766" t="s">
        <x:v>66</x:v>
      </x:c>
      <x:c r="K766" s="6">
        <x:v>26.2597783961592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3226458</x:v>
      </x:c>
      <x:c r="B767" s="1">
        <x:v>43757.3788835995</x:v>
      </x:c>
      <x:c r="C767" s="6">
        <x:v>38.2436698966667</x:v>
      </x:c>
      <x:c r="D767" s="13" t="s">
        <x:v>68</x:v>
      </x:c>
      <x:c r="E767">
        <x:v>8</x:v>
      </x:c>
      <x:c r="F767" s="14" t="s">
        <x:v>63</x:v>
      </x:c>
      <x:c r="G767" s="15">
        <x:v>43757.3354267361</x:v>
      </x:c>
      <x:c r="H767" t="s">
        <x:v>69</x:v>
      </x:c>
      <x:c r="I767" s="6">
        <x:v>96.0617564323067</x:v>
      </x:c>
      <x:c r="J767" t="s">
        <x:v>66</x:v>
      </x:c>
      <x:c r="K767" s="6">
        <x:v>26.2417722857786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3226468</x:v>
      </x:c>
      <x:c r="B768" s="1">
        <x:v>43757.3789181366</x:v>
      </x:c>
      <x:c r="C768" s="6">
        <x:v>38.2933733066667</x:v>
      </x:c>
      <x:c r="D768" s="13" t="s">
        <x:v>68</x:v>
      </x:c>
      <x:c r="E768">
        <x:v>8</x:v>
      </x:c>
      <x:c r="F768" s="14" t="s">
        <x:v>63</x:v>
      </x:c>
      <x:c r="G768" s="15">
        <x:v>43757.3354267361</x:v>
      </x:c>
      <x:c r="H768" t="s">
        <x:v>69</x:v>
      </x:c>
      <x:c r="I768" s="6">
        <x:v>96.9387123730321</x:v>
      </x:c>
      <x:c r="J768" t="s">
        <x:v>66</x:v>
      </x:c>
      <x:c r="K768" s="6">
        <x:v>26.2482352358238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3226478</x:v>
      </x:c>
      <x:c r="B769" s="1">
        <x:v>43757.378952662</x:v>
      </x:c>
      <x:c r="C769" s="6">
        <x:v>38.3431131866667</x:v>
      </x:c>
      <x:c r="D769" s="13" t="s">
        <x:v>68</x:v>
      </x:c>
      <x:c r="E769">
        <x:v>8</x:v>
      </x:c>
      <x:c r="F769" s="14" t="s">
        <x:v>63</x:v>
      </x:c>
      <x:c r="G769" s="15">
        <x:v>43757.3354267361</x:v>
      </x:c>
      <x:c r="H769" t="s">
        <x:v>69</x:v>
      </x:c>
      <x:c r="I769" s="6">
        <x:v>96.1072083331548</x:v>
      </x:c>
      <x:c r="J769" t="s">
        <x:v>66</x:v>
      </x:c>
      <x:c r="K769" s="6">
        <x:v>26.2518725294599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3226488</x:v>
      </x:c>
      <x:c r="B770" s="1">
        <x:v>43757.3789878125</x:v>
      </x:c>
      <x:c r="C770" s="6">
        <x:v>38.39372036</x:v>
      </x:c>
      <x:c r="D770" s="13" t="s">
        <x:v>68</x:v>
      </x:c>
      <x:c r="E770">
        <x:v>8</x:v>
      </x:c>
      <x:c r="F770" s="14" t="s">
        <x:v>63</x:v>
      </x:c>
      <x:c r="G770" s="15">
        <x:v>43757.3354267361</x:v>
      </x:c>
      <x:c r="H770" t="s">
        <x:v>69</x:v>
      </x:c>
      <x:c r="I770" s="6">
        <x:v>97.1837795960867</x:v>
      </x:c>
      <x:c r="J770" t="s">
        <x:v>66</x:v>
      </x:c>
      <x:c r="K770" s="6">
        <x:v>26.2492873451483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3226498</x:v>
      </x:c>
      <x:c r="B771" s="1">
        <x:v>43757.3790225694</x:v>
      </x:c>
      <x:c r="C771" s="6">
        <x:v>38.4437854483333</x:v>
      </x:c>
      <x:c r="D771" s="13" t="s">
        <x:v>68</x:v>
      </x:c>
      <x:c r="E771">
        <x:v>8</x:v>
      </x:c>
      <x:c r="F771" s="14" t="s">
        <x:v>63</x:v>
      </x:c>
      <x:c r="G771" s="15">
        <x:v>43757.3354267361</x:v>
      </x:c>
      <x:c r="H771" t="s">
        <x:v>69</x:v>
      </x:c>
      <x:c r="I771" s="6">
        <x:v>97.1769734847779</x:v>
      </x:c>
      <x:c r="J771" t="s">
        <x:v>66</x:v>
      </x:c>
      <x:c r="K771" s="6">
        <x:v>26.2513915647864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3226508</x:v>
      </x:c>
      <x:c r="B772" s="1">
        <x:v>43757.3790572569</x:v>
      </x:c>
      <x:c r="C772" s="6">
        <x:v>38.49374277</x:v>
      </x:c>
      <x:c r="D772" s="13" t="s">
        <x:v>68</x:v>
      </x:c>
      <x:c r="E772">
        <x:v>8</x:v>
      </x:c>
      <x:c r="F772" s="14" t="s">
        <x:v>63</x:v>
      </x:c>
      <x:c r="G772" s="15">
        <x:v>43757.3354267361</x:v>
      </x:c>
      <x:c r="H772" t="s">
        <x:v>69</x:v>
      </x:c>
      <x:c r="I772" s="6">
        <x:v>97.1640152866222</x:v>
      </x:c>
      <x:c r="J772" t="s">
        <x:v>66</x:v>
      </x:c>
      <x:c r="K772" s="6">
        <x:v>26.2473033678402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3226518</x:v>
      </x:c>
      <x:c r="B773" s="1">
        <x:v>43757.3790918634</x:v>
      </x:c>
      <x:c r="C773" s="6">
        <x:v>38.543533115</x:v>
      </x:c>
      <x:c r="D773" s="13" t="s">
        <x:v>68</x:v>
      </x:c>
      <x:c r="E773">
        <x:v>8</x:v>
      </x:c>
      <x:c r="F773" s="14" t="s">
        <x:v>63</x:v>
      </x:c>
      <x:c r="G773" s="15">
        <x:v>43757.3354267361</x:v>
      </x:c>
      <x:c r="H773" t="s">
        <x:v>69</x:v>
      </x:c>
      <x:c r="I773" s="6">
        <x:v>96.8423686408971</x:v>
      </x:c>
      <x:c r="J773" t="s">
        <x:v>66</x:v>
      </x:c>
      <x:c r="K773" s="6">
        <x:v>26.2376239802115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3226528</x:v>
      </x:c>
      <x:c r="B774" s="1">
        <x:v>43757.3791263889</x:v>
      </x:c>
      <x:c r="C774" s="6">
        <x:v>38.5932530383333</x:v>
      </x:c>
      <x:c r="D774" s="13" t="s">
        <x:v>68</x:v>
      </x:c>
      <x:c r="E774">
        <x:v>8</x:v>
      </x:c>
      <x:c r="F774" s="14" t="s">
        <x:v>63</x:v>
      </x:c>
      <x:c r="G774" s="15">
        <x:v>43757.3354267361</x:v>
      </x:c>
      <x:c r="H774" t="s">
        <x:v>69</x:v>
      </x:c>
      <x:c r="I774" s="6">
        <x:v>97.0904336675995</x:v>
      </x:c>
      <x:c r="J774" t="s">
        <x:v>66</x:v>
      </x:c>
      <x:c r="K774" s="6">
        <x:v>26.2376841005453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3226538</x:v>
      </x:c>
      <x:c r="B775" s="1">
        <x:v>43757.3791610301</x:v>
      </x:c>
      <x:c r="C775" s="6">
        <x:v>38.6431740916667</x:v>
      </x:c>
      <x:c r="D775" s="13" t="s">
        <x:v>68</x:v>
      </x:c>
      <x:c r="E775">
        <x:v>8</x:v>
      </x:c>
      <x:c r="F775" s="14" t="s">
        <x:v>63</x:v>
      </x:c>
      <x:c r="G775" s="15">
        <x:v>43757.3354267361</x:v>
      </x:c>
      <x:c r="H775" t="s">
        <x:v>69</x:v>
      </x:c>
      <x:c r="I775" s="6">
        <x:v>96.9853497888939</x:v>
      </x:c>
      <x:c r="J775" t="s">
        <x:v>66</x:v>
      </x:c>
      <x:c r="K775" s="6">
        <x:v>26.237834401385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3226548</x:v>
      </x:c>
      <x:c r="B776" s="1">
        <x:v>43757.3791956366</x:v>
      </x:c>
      <x:c r="C776" s="6">
        <x:v>38.692982955</x:v>
      </x:c>
      <x:c r="D776" s="13" t="s">
        <x:v>68</x:v>
      </x:c>
      <x:c r="E776">
        <x:v>8</x:v>
      </x:c>
      <x:c r="F776" s="14" t="s">
        <x:v>63</x:v>
      </x:c>
      <x:c r="G776" s="15">
        <x:v>43757.3354267361</x:v>
      </x:c>
      <x:c r="H776" t="s">
        <x:v>69</x:v>
      </x:c>
      <x:c r="I776" s="6">
        <x:v>96.2949454627403</x:v>
      </x:c>
      <x:c r="J776" t="s">
        <x:v>66</x:v>
      </x:c>
      <x:c r="K776" s="6">
        <x:v>26.2621231054518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3226558</x:v>
      </x:c>
      <x:c r="B777" s="1">
        <x:v>43757.379230787</x:v>
      </x:c>
      <x:c r="C777" s="6">
        <x:v>38.7436142633333</x:v>
      </x:c>
      <x:c r="D777" s="13" t="s">
        <x:v>68</x:v>
      </x:c>
      <x:c r="E777">
        <x:v>8</x:v>
      </x:c>
      <x:c r="F777" s="14" t="s">
        <x:v>63</x:v>
      </x:c>
      <x:c r="G777" s="15">
        <x:v>43757.3354267361</x:v>
      </x:c>
      <x:c r="H777" t="s">
        <x:v>69</x:v>
      </x:c>
      <x:c r="I777" s="6">
        <x:v>97.2927752216925</x:v>
      </x:c>
      <x:c r="J777" t="s">
        <x:v>66</x:v>
      </x:c>
      <x:c r="K777" s="6">
        <x:v>26.256080973295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3226568</x:v>
      </x:c>
      <x:c r="B778" s="1">
        <x:v>43757.3792653125</x:v>
      </x:c>
      <x:c r="C778" s="6">
        <x:v>38.7933035416667</x:v>
      </x:c>
      <x:c r="D778" s="13" t="s">
        <x:v>68</x:v>
      </x:c>
      <x:c r="E778">
        <x:v>8</x:v>
      </x:c>
      <x:c r="F778" s="14" t="s">
        <x:v>63</x:v>
      </x:c>
      <x:c r="G778" s="15">
        <x:v>43757.3354267361</x:v>
      </x:c>
      <x:c r="H778" t="s">
        <x:v>69</x:v>
      </x:c>
      <x:c r="I778" s="6">
        <x:v>97.2887131738637</x:v>
      </x:c>
      <x:c r="J778" t="s">
        <x:v>66</x:v>
      </x:c>
      <x:c r="K778" s="6">
        <x:v>26.2330548379819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3226578</x:v>
      </x:c>
      <x:c r="B779" s="1">
        <x:v>43757.3792998495</x:v>
      </x:c>
      <x:c r="C779" s="6">
        <x:v>38.8430131183333</x:v>
      </x:c>
      <x:c r="D779" s="13" t="s">
        <x:v>68</x:v>
      </x:c>
      <x:c r="E779">
        <x:v>8</x:v>
      </x:c>
      <x:c r="F779" s="14" t="s">
        <x:v>63</x:v>
      </x:c>
      <x:c r="G779" s="15">
        <x:v>43757.3354267361</x:v>
      </x:c>
      <x:c r="H779" t="s">
        <x:v>69</x:v>
      </x:c>
      <x:c r="I779" s="6">
        <x:v>97.6493410337957</x:v>
      </x:c>
      <x:c r="J779" t="s">
        <x:v>66</x:v>
      </x:c>
      <x:c r="K779" s="6">
        <x:v>26.2432752963064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3226588</x:v>
      </x:c>
      <x:c r="B780" s="1">
        <x:v>43757.3793349884</x:v>
      </x:c>
      <x:c r="C780" s="6">
        <x:v>38.8936529283333</x:v>
      </x:c>
      <x:c r="D780" s="13" t="s">
        <x:v>68</x:v>
      </x:c>
      <x:c r="E780">
        <x:v>8</x:v>
      </x:c>
      <x:c r="F780" s="14" t="s">
        <x:v>63</x:v>
      </x:c>
      <x:c r="G780" s="15">
        <x:v>43757.3354267361</x:v>
      </x:c>
      <x:c r="H780" t="s">
        <x:v>69</x:v>
      </x:c>
      <x:c r="I780" s="6">
        <x:v>97.509242530457</x:v>
      </x:c>
      <x:c r="J780" t="s">
        <x:v>66</x:v>
      </x:c>
      <x:c r="K780" s="6">
        <x:v>26.2378644615537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3226598</x:v>
      </x:c>
      <x:c r="B781" s="1">
        <x:v>43757.3793695949</x:v>
      </x:c>
      <x:c r="C781" s="6">
        <x:v>38.9434871883333</x:v>
      </x:c>
      <x:c r="D781" s="13" t="s">
        <x:v>68</x:v>
      </x:c>
      <x:c r="E781">
        <x:v>8</x:v>
      </x:c>
      <x:c r="F781" s="14" t="s">
        <x:v>63</x:v>
      </x:c>
      <x:c r="G781" s="15">
        <x:v>43757.3354267361</x:v>
      </x:c>
      <x:c r="H781" t="s">
        <x:v>69</x:v>
      </x:c>
      <x:c r="I781" s="6">
        <x:v>96.8052557074728</x:v>
      </x:c>
      <x:c r="J781" t="s">
        <x:v>66</x:v>
      </x:c>
      <x:c r="K781" s="6">
        <x:v>26.2369927167697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3226608</x:v>
      </x:c>
      <x:c r="B782" s="1">
        <x:v>43757.3794042014</x:v>
      </x:c>
      <x:c r="C782" s="6">
        <x:v>38.9933198783333</x:v>
      </x:c>
      <x:c r="D782" s="13" t="s">
        <x:v>68</x:v>
      </x:c>
      <x:c r="E782">
        <x:v>8</x:v>
      </x:c>
      <x:c r="F782" s="14" t="s">
        <x:v>63</x:v>
      </x:c>
      <x:c r="G782" s="15">
        <x:v>43757.3354267361</x:v>
      </x:c>
      <x:c r="H782" t="s">
        <x:v>69</x:v>
      </x:c>
      <x:c r="I782" s="6">
        <x:v>97.2257504198726</x:v>
      </x:c>
      <x:c r="J782" t="s">
        <x:v>66</x:v>
      </x:c>
      <x:c r="K782" s="6">
        <x:v>26.2525037956989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3226618</x:v>
      </x:c>
      <x:c r="B783" s="1">
        <x:v>43757.3794388889</x:v>
      </x:c>
      <x:c r="C783" s="6">
        <x:v>39.043257805</x:v>
      </x:c>
      <x:c r="D783" s="13" t="s">
        <x:v>68</x:v>
      </x:c>
      <x:c r="E783">
        <x:v>8</x:v>
      </x:c>
      <x:c r="F783" s="14" t="s">
        <x:v>63</x:v>
      </x:c>
      <x:c r="G783" s="15">
        <x:v>43757.3354267361</x:v>
      </x:c>
      <x:c r="H783" t="s">
        <x:v>69</x:v>
      </x:c>
      <x:c r="I783" s="6">
        <x:v>96.7201343481182</x:v>
      </x:c>
      <x:c r="J783" t="s">
        <x:v>66</x:v>
      </x:c>
      <x:c r="K783" s="6">
        <x:v>26.2512713236283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3226628</x:v>
      </x:c>
      <x:c r="B784" s="1">
        <x:v>43757.3794734606</x:v>
      </x:c>
      <x:c r="C784" s="6">
        <x:v>39.093060505</x:v>
      </x:c>
      <x:c r="D784" s="13" t="s">
        <x:v>68</x:v>
      </x:c>
      <x:c r="E784">
        <x:v>8</x:v>
      </x:c>
      <x:c r="F784" s="14" t="s">
        <x:v>63</x:v>
      </x:c>
      <x:c r="G784" s="15">
        <x:v>43757.3354267361</x:v>
      </x:c>
      <x:c r="H784" t="s">
        <x:v>69</x:v>
      </x:c>
      <x:c r="I784" s="6">
        <x:v>96.7651214162033</x:v>
      </x:c>
      <x:c r="J784" t="s">
        <x:v>66</x:v>
      </x:c>
      <x:c r="K784" s="6">
        <x:v>26.2413514429509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3226638</x:v>
      </x:c>
      <x:c r="B785" s="1">
        <x:v>43757.3795085995</x:v>
      </x:c>
      <x:c r="C785" s="6">
        <x:v>39.1436568983333</x:v>
      </x:c>
      <x:c r="D785" s="13" t="s">
        <x:v>68</x:v>
      </x:c>
      <x:c r="E785">
        <x:v>8</x:v>
      </x:c>
      <x:c r="F785" s="14" t="s">
        <x:v>63</x:v>
      </x:c>
      <x:c r="G785" s="15">
        <x:v>43757.3354267361</x:v>
      </x:c>
      <x:c r="H785" t="s">
        <x:v>69</x:v>
      </x:c>
      <x:c r="I785" s="6">
        <x:v>96.335498648538</x:v>
      </x:c>
      <x:c r="J785" t="s">
        <x:v>66</x:v>
      </x:c>
      <x:c r="K785" s="6">
        <x:v>26.2535258460516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3226648</x:v>
      </x:c>
      <x:c r="B786" s="1">
        <x:v>43757.3795431713</x:v>
      </x:c>
      <x:c r="C786" s="6">
        <x:v>39.1934261566667</x:v>
      </x:c>
      <x:c r="D786" s="13" t="s">
        <x:v>68</x:v>
      </x:c>
      <x:c r="E786">
        <x:v>8</x:v>
      </x:c>
      <x:c r="F786" s="14" t="s">
        <x:v>63</x:v>
      </x:c>
      <x:c r="G786" s="15">
        <x:v>43757.3354267361</x:v>
      </x:c>
      <x:c r="H786" t="s">
        <x:v>69</x:v>
      </x:c>
      <x:c r="I786" s="6">
        <x:v>97.5761054989455</x:v>
      </x:c>
      <x:c r="J786" t="s">
        <x:v>66</x:v>
      </x:c>
      <x:c r="K786" s="6">
        <x:v>26.2455899338365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3226658</x:v>
      </x:c>
      <x:c r="B787" s="1">
        <x:v>43757.3795777431</x:v>
      </x:c>
      <x:c r="C787" s="6">
        <x:v>39.24322193</x:v>
      </x:c>
      <x:c r="D787" s="13" t="s">
        <x:v>68</x:v>
      </x:c>
      <x:c r="E787">
        <x:v>8</x:v>
      </x:c>
      <x:c r="F787" s="14" t="s">
        <x:v>63</x:v>
      </x:c>
      <x:c r="G787" s="15">
        <x:v>43757.3354267361</x:v>
      </x:c>
      <x:c r="H787" t="s">
        <x:v>69</x:v>
      </x:c>
      <x:c r="I787" s="6">
        <x:v>97.1557252389083</x:v>
      </x:c>
      <x:c r="J787" t="s">
        <x:v>66</x:v>
      </x:c>
      <x:c r="K787" s="6">
        <x:v>26.2417722857786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3226668</x:v>
      </x:c>
      <x:c r="B788" s="1">
        <x:v>43757.3796123843</x:v>
      </x:c>
      <x:c r="C788" s="6">
        <x:v>39.2931162433333</x:v>
      </x:c>
      <x:c r="D788" s="13" t="s">
        <x:v>68</x:v>
      </x:c>
      <x:c r="E788">
        <x:v>8</x:v>
      </x:c>
      <x:c r="F788" s="14" t="s">
        <x:v>63</x:v>
      </x:c>
      <x:c r="G788" s="15">
        <x:v>43757.3354267361</x:v>
      </x:c>
      <x:c r="H788" t="s">
        <x:v>69</x:v>
      </x:c>
      <x:c r="I788" s="6">
        <x:v>97.3799984799252</x:v>
      </x:c>
      <x:c r="J788" t="s">
        <x:v>66</x:v>
      </x:c>
      <x:c r="K788" s="6">
        <x:v>26.2332051386143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3226678</x:v>
      </x:c>
      <x:c r="B789" s="1">
        <x:v>43757.3796474884</x:v>
      </x:c>
      <x:c r="C789" s="6">
        <x:v>39.343648915</x:v>
      </x:c>
      <x:c r="D789" s="13" t="s">
        <x:v>68</x:v>
      </x:c>
      <x:c r="E789">
        <x:v>8</x:v>
      </x:c>
      <x:c r="F789" s="14" t="s">
        <x:v>63</x:v>
      </x:c>
      <x:c r="G789" s="15">
        <x:v>43757.3354267361</x:v>
      </x:c>
      <x:c r="H789" t="s">
        <x:v>69</x:v>
      </x:c>
      <x:c r="I789" s="6">
        <x:v>98.2004240034616</x:v>
      </x:c>
      <x:c r="J789" t="s">
        <x:v>66</x:v>
      </x:c>
      <x:c r="K789" s="6">
        <x:v>26.2399987342201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3226688</x:v>
      </x:c>
      <x:c r="B790" s="1">
        <x:v>43757.3796821412</x:v>
      </x:c>
      <x:c r="C790" s="6">
        <x:v>39.3935548333333</x:v>
      </x:c>
      <x:c r="D790" s="13" t="s">
        <x:v>68</x:v>
      </x:c>
      <x:c r="E790">
        <x:v>8</x:v>
      </x:c>
      <x:c r="F790" s="14" t="s">
        <x:v>63</x:v>
      </x:c>
      <x:c r="G790" s="15">
        <x:v>43757.3354267361</x:v>
      </x:c>
      <x:c r="H790" t="s">
        <x:v>69</x:v>
      </x:c>
      <x:c r="I790" s="6">
        <x:v>97.7360349225016</x:v>
      </x:c>
      <x:c r="J790" t="s">
        <x:v>66</x:v>
      </x:c>
      <x:c r="K790" s="6">
        <x:v>26.2449286086653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3226698</x:v>
      </x:c>
      <x:c r="B791" s="1">
        <x:v>43757.3797168171</x:v>
      </x:c>
      <x:c r="C791" s="6">
        <x:v>39.4434834416667</x:v>
      </x:c>
      <x:c r="D791" s="13" t="s">
        <x:v>68</x:v>
      </x:c>
      <x:c r="E791">
        <x:v>8</x:v>
      </x:c>
      <x:c r="F791" s="14" t="s">
        <x:v>63</x:v>
      </x:c>
      <x:c r="G791" s="15">
        <x:v>43757.3354267361</x:v>
      </x:c>
      <x:c r="H791" t="s">
        <x:v>69</x:v>
      </x:c>
      <x:c r="I791" s="6">
        <x:v>97.8259280478045</x:v>
      </x:c>
      <x:c r="J791" t="s">
        <x:v>66</x:v>
      </x:c>
      <x:c r="K791" s="6">
        <x:v>26.2456199940743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3226708</x:v>
      </x:c>
      <x:c r="B792" s="1">
        <x:v>43757.3797515046</x:v>
      </x:c>
      <x:c r="C792" s="6">
        <x:v>39.493413345</x:v>
      </x:c>
      <x:c r="D792" s="13" t="s">
        <x:v>68</x:v>
      </x:c>
      <x:c r="E792">
        <x:v>8</x:v>
      </x:c>
      <x:c r="F792" s="14" t="s">
        <x:v>63</x:v>
      </x:c>
      <x:c r="G792" s="15">
        <x:v>43757.3354267361</x:v>
      </x:c>
      <x:c r="H792" t="s">
        <x:v>69</x:v>
      </x:c>
      <x:c r="I792" s="6">
        <x:v>98.2810617019489</x:v>
      </x:c>
      <x:c r="J792" t="s">
        <x:v>66</x:v>
      </x:c>
      <x:c r="K792" s="6">
        <x:v>26.2355498293496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3226718</x:v>
      </x:c>
      <x:c r="B793" s="1">
        <x:v>43757.3797860301</x:v>
      </x:c>
      <x:c r="C793" s="6">
        <x:v>39.543163295</x:v>
      </x:c>
      <x:c r="D793" s="13" t="s">
        <x:v>68</x:v>
      </x:c>
      <x:c r="E793">
        <x:v>8</x:v>
      </x:c>
      <x:c r="F793" s="14" t="s">
        <x:v>63</x:v>
      </x:c>
      <x:c r="G793" s="15">
        <x:v>43757.3354267361</x:v>
      </x:c>
      <x:c r="H793" t="s">
        <x:v>69</x:v>
      </x:c>
      <x:c r="I793" s="6">
        <x:v>97.4193330220576</x:v>
      </x:c>
      <x:c r="J793" t="s">
        <x:v>66</x:v>
      </x:c>
      <x:c r="K793" s="6">
        <x:v>26.2453494519409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3226728</x:v>
      </x:c>
      <x:c r="B794" s="1">
        <x:v>43757.3798212153</x:v>
      </x:c>
      <x:c r="C794" s="6">
        <x:v>39.593805895</x:v>
      </x:c>
      <x:c r="D794" s="13" t="s">
        <x:v>68</x:v>
      </x:c>
      <x:c r="E794">
        <x:v>8</x:v>
      </x:c>
      <x:c r="F794" s="14" t="s">
        <x:v>63</x:v>
      </x:c>
      <x:c r="G794" s="15">
        <x:v>43757.3354267361</x:v>
      </x:c>
      <x:c r="H794" t="s">
        <x:v>69</x:v>
      </x:c>
      <x:c r="I794" s="6">
        <x:v>98.2025350826357</x:v>
      </x:c>
      <x:c r="J794" t="s">
        <x:v>66</x:v>
      </x:c>
      <x:c r="K794" s="6">
        <x:v>26.2353093481738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3226738</x:v>
      </x:c>
      <x:c r="B795" s="1">
        <x:v>43757.3798557523</x:v>
      </x:c>
      <x:c r="C795" s="6">
        <x:v>39.6435318</x:v>
      </x:c>
      <x:c r="D795" s="13" t="s">
        <x:v>68</x:v>
      </x:c>
      <x:c r="E795">
        <x:v>8</x:v>
      </x:c>
      <x:c r="F795" s="14" t="s">
        <x:v>63</x:v>
      </x:c>
      <x:c r="G795" s="15">
        <x:v>43757.3354267361</x:v>
      </x:c>
      <x:c r="H795" t="s">
        <x:v>69</x:v>
      </x:c>
      <x:c r="I795" s="6">
        <x:v>97.1662513463641</x:v>
      </x:c>
      <x:c r="J795" t="s">
        <x:v>66</x:v>
      </x:c>
      <x:c r="K795" s="6">
        <x:v>26.2466119820847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3226748</x:v>
      </x:c>
      <x:c r="B796" s="1">
        <x:v>43757.3798903588</x:v>
      </x:c>
      <x:c r="C796" s="6">
        <x:v>39.6933525566667</x:v>
      </x:c>
      <x:c r="D796" s="13" t="s">
        <x:v>68</x:v>
      </x:c>
      <x:c r="E796">
        <x:v>8</x:v>
      </x:c>
      <x:c r="F796" s="14" t="s">
        <x:v>63</x:v>
      </x:c>
      <x:c r="G796" s="15">
        <x:v>43757.3354267361</x:v>
      </x:c>
      <x:c r="H796" t="s">
        <x:v>69</x:v>
      </x:c>
      <x:c r="I796" s="6">
        <x:v>97.7626054570678</x:v>
      </x:c>
      <x:c r="J796" t="s">
        <x:v>66</x:v>
      </x:c>
      <x:c r="K796" s="6">
        <x:v>26.2488965616462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3226758</x:v>
      </x:c>
      <x:c r="B797" s="1">
        <x:v>43757.3799248843</x:v>
      </x:c>
      <x:c r="C797" s="6">
        <x:v>39.7431061166667</x:v>
      </x:c>
      <x:c r="D797" s="13" t="s">
        <x:v>68</x:v>
      </x:c>
      <x:c r="E797">
        <x:v>8</x:v>
      </x:c>
      <x:c r="F797" s="14" t="s">
        <x:v>63</x:v>
      </x:c>
      <x:c r="G797" s="15">
        <x:v>43757.3354267361</x:v>
      </x:c>
      <x:c r="H797" t="s">
        <x:v>69</x:v>
      </x:c>
      <x:c r="I797" s="6">
        <x:v>97.8757654575982</x:v>
      </x:c>
      <x:c r="J797" t="s">
        <x:v>66</x:v>
      </x:c>
      <x:c r="K797" s="6">
        <x:v>26.2384055446369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3226768</x:v>
      </x:c>
      <x:c r="B798" s="1">
        <x:v>43757.3799600694</x:v>
      </x:c>
      <x:c r="C798" s="6">
        <x:v>39.79374902</x:v>
      </x:c>
      <x:c r="D798" s="13" t="s">
        <x:v>68</x:v>
      </x:c>
      <x:c r="E798">
        <x:v>8</x:v>
      </x:c>
      <x:c r="F798" s="14" t="s">
        <x:v>63</x:v>
      </x:c>
      <x:c r="G798" s="15">
        <x:v>43757.3354267361</x:v>
      </x:c>
      <x:c r="H798" t="s">
        <x:v>69</x:v>
      </x:c>
      <x:c r="I798" s="6">
        <x:v>97.249677585191</x:v>
      </x:c>
      <x:c r="J798" t="s">
        <x:v>66</x:v>
      </x:c>
      <x:c r="K798" s="6">
        <x:v>26.2248784937224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3226778</x:v>
      </x:c>
      <x:c r="B799" s="1">
        <x:v>43757.3799947917</x:v>
      </x:c>
      <x:c r="C799" s="6">
        <x:v>39.843746835</x:v>
      </x:c>
      <x:c r="D799" s="13" t="s">
        <x:v>68</x:v>
      </x:c>
      <x:c r="E799">
        <x:v>8</x:v>
      </x:c>
      <x:c r="F799" s="14" t="s">
        <x:v>63</x:v>
      </x:c>
      <x:c r="G799" s="15">
        <x:v>43757.3354267361</x:v>
      </x:c>
      <x:c r="H799" t="s">
        <x:v>69</x:v>
      </x:c>
      <x:c r="I799" s="6">
        <x:v>97.4635174226821</x:v>
      </x:c>
      <x:c r="J799" t="s">
        <x:v>66</x:v>
      </x:c>
      <x:c r="K799" s="6">
        <x:v>26.239818373097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3226788</x:v>
      </x:c>
      <x:c r="B800" s="1">
        <x:v>43757.3800293171</x:v>
      </x:c>
      <x:c r="C800" s="6">
        <x:v>39.8934625966667</x:v>
      </x:c>
      <x:c r="D800" s="13" t="s">
        <x:v>68</x:v>
      </x:c>
      <x:c r="E800">
        <x:v>8</x:v>
      </x:c>
      <x:c r="F800" s="14" t="s">
        <x:v>63</x:v>
      </x:c>
      <x:c r="G800" s="15">
        <x:v>43757.3354267361</x:v>
      </x:c>
      <x:c r="H800" t="s">
        <x:v>69</x:v>
      </x:c>
      <x:c r="I800" s="6">
        <x:v>98.3100205379382</x:v>
      </x:c>
      <x:c r="J800" t="s">
        <x:v>66</x:v>
      </x:c>
      <x:c r="K800" s="6">
        <x:v>26.2307402090942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3226798</x:v>
      </x:c>
      <x:c r="B801" s="1">
        <x:v>43757.3800638079</x:v>
      </x:c>
      <x:c r="C801" s="6">
        <x:v>39.9431459716667</x:v>
      </x:c>
      <x:c r="D801" s="13" t="s">
        <x:v>68</x:v>
      </x:c>
      <x:c r="E801">
        <x:v>8</x:v>
      </x:c>
      <x:c r="F801" s="14" t="s">
        <x:v>63</x:v>
      </x:c>
      <x:c r="G801" s="15">
        <x:v>43757.3354267361</x:v>
      </x:c>
      <x:c r="H801" t="s">
        <x:v>69</x:v>
      </x:c>
      <x:c r="I801" s="6">
        <x:v>98.4107660365678</x:v>
      </x:c>
      <x:c r="J801" t="s">
        <x:v>66</x:v>
      </x:c>
      <x:c r="K801" s="6">
        <x:v>26.2484757179263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3226808</x:v>
      </x:c>
      <x:c r="B802" s="1">
        <x:v>43757.3800988773</x:v>
      </x:c>
      <x:c r="C802" s="6">
        <x:v>39.9936645883333</x:v>
      </x:c>
      <x:c r="D802" s="13" t="s">
        <x:v>68</x:v>
      </x:c>
      <x:c r="E802">
        <x:v>8</x:v>
      </x:c>
      <x:c r="F802" s="14" t="s">
        <x:v>63</x:v>
      </x:c>
      <x:c r="G802" s="15">
        <x:v>43757.3354267361</x:v>
      </x:c>
      <x:c r="H802" t="s">
        <x:v>69</x:v>
      </x:c>
      <x:c r="I802" s="6">
        <x:v>98.7478052914082</x:v>
      </x:c>
      <x:c r="J802" t="s">
        <x:v>66</x:v>
      </x:c>
      <x:c r="K802" s="6">
        <x:v>26.2508204193255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3226818</x:v>
      </x:c>
      <x:c r="B803" s="1">
        <x:v>43757.3801333681</x:v>
      </x:c>
      <x:c r="C803" s="6">
        <x:v>40.0433245283333</x:v>
      </x:c>
      <x:c r="D803" s="13" t="s">
        <x:v>68</x:v>
      </x:c>
      <x:c r="E803">
        <x:v>8</x:v>
      </x:c>
      <x:c r="F803" s="14" t="s">
        <x:v>63</x:v>
      </x:c>
      <x:c r="G803" s="15">
        <x:v>43757.3354267361</x:v>
      </x:c>
      <x:c r="H803" t="s">
        <x:v>69</x:v>
      </x:c>
      <x:c r="I803" s="6">
        <x:v>97.4486771805384</x:v>
      </x:c>
      <x:c r="J803" t="s">
        <x:v>66</x:v>
      </x:c>
      <x:c r="K803" s="6">
        <x:v>26.2363013331374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3226828</x:v>
      </x:c>
      <x:c r="B804" s="1">
        <x:v>43757.3801678588</x:v>
      </x:c>
      <x:c r="C804" s="6">
        <x:v>40.093006245</x:v>
      </x:c>
      <x:c r="D804" s="13" t="s">
        <x:v>68</x:v>
      </x:c>
      <x:c r="E804">
        <x:v>8</x:v>
      </x:c>
      <x:c r="F804" s="14" t="s">
        <x:v>63</x:v>
      </x:c>
      <x:c r="G804" s="15">
        <x:v>43757.3354267361</x:v>
      </x:c>
      <x:c r="H804" t="s">
        <x:v>69</x:v>
      </x:c>
      <x:c r="I804" s="6">
        <x:v>97.8435362643599</x:v>
      </x:c>
      <x:c r="J804" t="s">
        <x:v>66</x:v>
      </x:c>
      <x:c r="K804" s="6">
        <x:v>26.2321229742115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3226838</x:v>
      </x:c>
      <x:c r="B805" s="1">
        <x:v>43757.380203044</x:v>
      </x:c>
      <x:c r="C805" s="6">
        <x:v>40.1436314016667</x:v>
      </x:c>
      <x:c r="D805" s="13" t="s">
        <x:v>68</x:v>
      </x:c>
      <x:c r="E805">
        <x:v>8</x:v>
      </x:c>
      <x:c r="F805" s="14" t="s">
        <x:v>63</x:v>
      </x:c>
      <x:c r="G805" s="15">
        <x:v>43757.3354267361</x:v>
      </x:c>
      <x:c r="H805" t="s">
        <x:v>69</x:v>
      </x:c>
      <x:c r="I805" s="6">
        <x:v>98.0776357838583</x:v>
      </x:c>
      <x:c r="J805" t="s">
        <x:v>66</x:v>
      </x:c>
      <x:c r="K805" s="6">
        <x:v>26.2331149582342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3226848</x:v>
      </x:c>
      <x:c r="B806" s="1">
        <x:v>43757.380237581</x:v>
      </x:c>
      <x:c r="C806" s="6">
        <x:v>40.1933517433333</x:v>
      </x:c>
      <x:c r="D806" s="13" t="s">
        <x:v>68</x:v>
      </x:c>
      <x:c r="E806">
        <x:v>8</x:v>
      </x:c>
      <x:c r="F806" s="14" t="s">
        <x:v>63</x:v>
      </x:c>
      <x:c r="G806" s="15">
        <x:v>43757.3354267361</x:v>
      </x:c>
      <x:c r="H806" t="s">
        <x:v>69</x:v>
      </x:c>
      <x:c r="I806" s="6">
        <x:v>98.1797438727286</x:v>
      </x:c>
      <x:c r="J806" t="s">
        <x:v>66</x:v>
      </x:c>
      <x:c r="K806" s="6">
        <x:v>26.2261109561045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3226858</x:v>
      </x:c>
      <x:c r="B807" s="1">
        <x:v>43757.3802721412</x:v>
      </x:c>
      <x:c r="C807" s="6">
        <x:v>40.2431325683333</x:v>
      </x:c>
      <x:c r="D807" s="13" t="s">
        <x:v>68</x:v>
      </x:c>
      <x:c r="E807">
        <x:v>8</x:v>
      </x:c>
      <x:c r="F807" s="14" t="s">
        <x:v>63</x:v>
      </x:c>
      <x:c r="G807" s="15">
        <x:v>43757.3354267361</x:v>
      </x:c>
      <x:c r="H807" t="s">
        <x:v>69</x:v>
      </x:c>
      <x:c r="I807" s="6">
        <x:v>98.3196095837249</x:v>
      </x:c>
      <x:c r="J807" t="s">
        <x:v>66</x:v>
      </x:c>
      <x:c r="K807" s="6">
        <x:v>26.2480248139987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3226868</x:v>
      </x:c>
      <x:c r="B808" s="1">
        <x:v>43757.3803073264</x:v>
      </x:c>
      <x:c r="C808" s="6">
        <x:v>40.293801115</x:v>
      </x:c>
      <x:c r="D808" s="13" t="s">
        <x:v>68</x:v>
      </x:c>
      <x:c r="E808">
        <x:v>8</x:v>
      </x:c>
      <x:c r="F808" s="14" t="s">
        <x:v>63</x:v>
      </x:c>
      <x:c r="G808" s="15">
        <x:v>43757.3354267361</x:v>
      </x:c>
      <x:c r="H808" t="s">
        <x:v>69</x:v>
      </x:c>
      <x:c r="I808" s="6">
        <x:v>98.7460976090019</x:v>
      </x:c>
      <x:c r="J808" t="s">
        <x:v>66</x:v>
      </x:c>
      <x:c r="K808" s="6">
        <x:v>26.2311309904831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3226878</x:v>
      </x:c>
      <x:c r="B809" s="1">
        <x:v>43757.3803419329</x:v>
      </x:c>
      <x:c r="C809" s="6">
        <x:v>40.34366422</x:v>
      </x:c>
      <x:c r="D809" s="13" t="s">
        <x:v>68</x:v>
      </x:c>
      <x:c r="E809">
        <x:v>8</x:v>
      </x:c>
      <x:c r="F809" s="14" t="s">
        <x:v>63</x:v>
      </x:c>
      <x:c r="G809" s="15">
        <x:v>43757.3354267361</x:v>
      </x:c>
      <x:c r="H809" t="s">
        <x:v>69</x:v>
      </x:c>
      <x:c r="I809" s="6">
        <x:v>97.2177835077401</x:v>
      </x:c>
      <x:c r="J809" t="s">
        <x:v>66</x:v>
      </x:c>
      <x:c r="K809" s="6">
        <x:v>26.2428243930776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3226888</x:v>
      </x:c>
      <x:c r="B810" s="1">
        <x:v>43757.3803764699</x:v>
      </x:c>
      <x:c r="C810" s="6">
        <x:v>40.393384965</x:v>
      </x:c>
      <x:c r="D810" s="13" t="s">
        <x:v>68</x:v>
      </x:c>
      <x:c r="E810">
        <x:v>8</x:v>
      </x:c>
      <x:c r="F810" s="14" t="s">
        <x:v>63</x:v>
      </x:c>
      <x:c r="G810" s="15">
        <x:v>43757.3354267361</x:v>
      </x:c>
      <x:c r="H810" t="s">
        <x:v>69</x:v>
      </x:c>
      <x:c r="I810" s="6">
        <x:v>98.4287824265922</x:v>
      </x:c>
      <x:c r="J810" t="s">
        <x:v>66</x:v>
      </x:c>
      <x:c r="K810" s="6">
        <x:v>26.2348885061565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3226898</x:v>
      </x:c>
      <x:c r="B811" s="1">
        <x:v>43757.3804110301</x:v>
      </x:c>
      <x:c r="C811" s="6">
        <x:v>40.4431279733333</x:v>
      </x:c>
      <x:c r="D811" s="13" t="s">
        <x:v>68</x:v>
      </x:c>
      <x:c r="E811">
        <x:v>8</x:v>
      </x:c>
      <x:c r="F811" s="14" t="s">
        <x:v>63</x:v>
      </x:c>
      <x:c r="G811" s="15">
        <x:v>43757.3354267361</x:v>
      </x:c>
      <x:c r="H811" t="s">
        <x:v>69</x:v>
      </x:c>
      <x:c r="I811" s="6">
        <x:v>98.0919136294605</x:v>
      </x:c>
      <x:c r="J811" t="s">
        <x:v>66</x:v>
      </x:c>
      <x:c r="K811" s="6">
        <x:v>26.2246981334115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3226908</x:v>
      </x:c>
      <x:c r="B812" s="1">
        <x:v>43757.3804461458</x:v>
      </x:c>
      <x:c r="C812" s="6">
        <x:v>40.4936986</x:v>
      </x:c>
      <x:c r="D812" s="13" t="s">
        <x:v>68</x:v>
      </x:c>
      <x:c r="E812">
        <x:v>8</x:v>
      </x:c>
      <x:c r="F812" s="14" t="s">
        <x:v>63</x:v>
      </x:c>
      <x:c r="G812" s="15">
        <x:v>43757.3354267361</x:v>
      </x:c>
      <x:c r="H812" t="s">
        <x:v>69</x:v>
      </x:c>
      <x:c r="I812" s="6">
        <x:v>98.1447802280109</x:v>
      </x:c>
      <x:c r="J812" t="s">
        <x:v>66</x:v>
      </x:c>
      <x:c r="K812" s="6">
        <x:v>26.2287261826582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3226918</x:v>
      </x:c>
      <x:c r="B813" s="1">
        <x:v>43757.380480706</x:v>
      </x:c>
      <x:c r="C813" s="6">
        <x:v>40.5435003483333</x:v>
      </x:c>
      <x:c r="D813" s="13" t="s">
        <x:v>68</x:v>
      </x:c>
      <x:c r="E813">
        <x:v>8</x:v>
      </x:c>
      <x:c r="F813" s="14" t="s">
        <x:v>63</x:v>
      </x:c>
      <x:c r="G813" s="15">
        <x:v>43757.3354267361</x:v>
      </x:c>
      <x:c r="H813" t="s">
        <x:v>69</x:v>
      </x:c>
      <x:c r="I813" s="6">
        <x:v>98.2699529750901</x:v>
      </x:c>
      <x:c r="J813" t="s">
        <x:v>66</x:v>
      </x:c>
      <x:c r="K813" s="6">
        <x:v>26.2308604495161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3226928</x:v>
      </x:c>
      <x:c r="B814" s="1">
        <x:v>43757.3805153125</x:v>
      </x:c>
      <x:c r="C814" s="6">
        <x:v>40.59330417</x:v>
      </x:c>
      <x:c r="D814" s="13" t="s">
        <x:v>68</x:v>
      </x:c>
      <x:c r="E814">
        <x:v>8</x:v>
      </x:c>
      <x:c r="F814" s="14" t="s">
        <x:v>63</x:v>
      </x:c>
      <x:c r="G814" s="15">
        <x:v>43757.3354267361</x:v>
      </x:c>
      <x:c r="H814" t="s">
        <x:v>69</x:v>
      </x:c>
      <x:c r="I814" s="6">
        <x:v>98.4959423326558</x:v>
      </x:c>
      <x:c r="J814" t="s">
        <x:v>66</x:v>
      </x:c>
      <x:c r="K814" s="6">
        <x:v>26.2386460260345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3226938</x:v>
      </x:c>
      <x:c r="B815" s="1">
        <x:v>43757.380549919</x:v>
      </x:c>
      <x:c r="C815" s="6">
        <x:v>40.6431410216667</x:v>
      </x:c>
      <x:c r="D815" s="13" t="s">
        <x:v>68</x:v>
      </x:c>
      <x:c r="E815">
        <x:v>8</x:v>
      </x:c>
      <x:c r="F815" s="14" t="s">
        <x:v>63</x:v>
      </x:c>
      <x:c r="G815" s="15">
        <x:v>43757.3354267361</x:v>
      </x:c>
      <x:c r="H815" t="s">
        <x:v>69</x:v>
      </x:c>
      <x:c r="I815" s="6">
        <x:v>98.3537432361624</x:v>
      </x:c>
      <x:c r="J815" t="s">
        <x:v>66</x:v>
      </x:c>
      <x:c r="K815" s="6">
        <x:v>26.2295077450121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3226948</x:v>
      </x:c>
      <x:c r="B816" s="1">
        <x:v>43757.3805850694</x:v>
      </x:c>
      <x:c r="C816" s="6">
        <x:v>40.693789665</x:v>
      </x:c>
      <x:c r="D816" s="13" t="s">
        <x:v>68</x:v>
      </x:c>
      <x:c r="E816">
        <x:v>8</x:v>
      </x:c>
      <x:c r="F816" s="14" t="s">
        <x:v>63</x:v>
      </x:c>
      <x:c r="G816" s="15">
        <x:v>43757.3354267361</x:v>
      </x:c>
      <x:c r="H816" t="s">
        <x:v>69</x:v>
      </x:c>
      <x:c r="I816" s="6">
        <x:v>98.0257795310141</x:v>
      </x:c>
      <x:c r="J816" t="s">
        <x:v>66</x:v>
      </x:c>
      <x:c r="K816" s="6">
        <x:v>26.2207001490119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3226958</x:v>
      </x:c>
      <x:c r="B817" s="1">
        <x:v>43757.3806196412</x:v>
      </x:c>
      <x:c r="C817" s="6">
        <x:v>40.7435199766667</x:v>
      </x:c>
      <x:c r="D817" s="13" t="s">
        <x:v>68</x:v>
      </x:c>
      <x:c r="E817">
        <x:v>8</x:v>
      </x:c>
      <x:c r="F817" s="14" t="s">
        <x:v>63</x:v>
      </x:c>
      <x:c r="G817" s="15">
        <x:v>43757.3354267361</x:v>
      </x:c>
      <x:c r="H817" t="s">
        <x:v>69</x:v>
      </x:c>
      <x:c r="I817" s="6">
        <x:v>98.5702551645002</x:v>
      </x:c>
      <x:c r="J817" t="s">
        <x:v>66</x:v>
      </x:c>
      <x:c r="K817" s="6">
        <x:v>26.2240668724003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3226968</x:v>
      </x:c>
      <x:c r="B818" s="1">
        <x:v>43757.3806541319</x:v>
      </x:c>
      <x:c r="C818" s="6">
        <x:v>40.793225245</x:v>
      </x:c>
      <x:c r="D818" s="13" t="s">
        <x:v>68</x:v>
      </x:c>
      <x:c r="E818">
        <x:v>8</x:v>
      </x:c>
      <x:c r="F818" s="14" t="s">
        <x:v>63</x:v>
      </x:c>
      <x:c r="G818" s="15">
        <x:v>43757.3354267361</x:v>
      </x:c>
      <x:c r="H818" t="s">
        <x:v>69</x:v>
      </x:c>
      <x:c r="I818" s="6">
        <x:v>98.927770920491</x:v>
      </x:c>
      <x:c r="J818" t="s">
        <x:v>66</x:v>
      </x:c>
      <x:c r="K818" s="6">
        <x:v>26.2284255818013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3226978</x:v>
      </x:c>
      <x:c r="B819" s="1">
        <x:v>43757.3806892708</x:v>
      </x:c>
      <x:c r="C819" s="6">
        <x:v>40.84379455</x:v>
      </x:c>
      <x:c r="D819" s="13" t="s">
        <x:v>68</x:v>
      </x:c>
      <x:c r="E819">
        <x:v>8</x:v>
      </x:c>
      <x:c r="F819" s="14" t="s">
        <x:v>63</x:v>
      </x:c>
      <x:c r="G819" s="15">
        <x:v>43757.3354267361</x:v>
      </x:c>
      <x:c r="H819" t="s">
        <x:v>69</x:v>
      </x:c>
      <x:c r="I819" s="6">
        <x:v>98.6498907434805</x:v>
      </x:c>
      <x:c r="J819" t="s">
        <x:v>66</x:v>
      </x:c>
      <x:c r="K819" s="6">
        <x:v>26.2200087687343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3226988</x:v>
      </x:c>
      <x:c r="B820" s="1">
        <x:v>43757.3807238079</x:v>
      </x:c>
      <x:c r="C820" s="6">
        <x:v>40.8935097633333</x:v>
      </x:c>
      <x:c r="D820" s="13" t="s">
        <x:v>68</x:v>
      </x:c>
      <x:c r="E820">
        <x:v>8</x:v>
      </x:c>
      <x:c r="F820" s="14" t="s">
        <x:v>63</x:v>
      </x:c>
      <x:c r="G820" s="15">
        <x:v>43757.3354267361</x:v>
      </x:c>
      <x:c r="H820" t="s">
        <x:v>69</x:v>
      </x:c>
      <x:c r="I820" s="6">
        <x:v>98.215455374063</x:v>
      </x:c>
      <x:c r="J820" t="s">
        <x:v>66</x:v>
      </x:c>
      <x:c r="K820" s="6">
        <x:v>26.2273133588646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3226998</x:v>
      </x:c>
      <x:c r="B821" s="1">
        <x:v>43757.3807582986</x:v>
      </x:c>
      <x:c r="C821" s="6">
        <x:v>40.9432055433333</x:v>
      </x:c>
      <x:c r="D821" s="13" t="s">
        <x:v>68</x:v>
      </x:c>
      <x:c r="E821">
        <x:v>8</x:v>
      </x:c>
      <x:c r="F821" s="14" t="s">
        <x:v>63</x:v>
      </x:c>
      <x:c r="G821" s="15">
        <x:v>43757.3354267361</x:v>
      </x:c>
      <x:c r="H821" t="s">
        <x:v>69</x:v>
      </x:c>
      <x:c r="I821" s="6">
        <x:v>98.3173468512315</x:v>
      </x:c>
      <x:c r="J821" t="s">
        <x:v>66</x:v>
      </x:c>
      <x:c r="K821" s="6">
        <x:v>26.2325438158828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3227008</x:v>
      </x:c>
      <x:c r="B822" s="1">
        <x:v>43757.3807934028</x:v>
      </x:c>
      <x:c r="C822" s="6">
        <x:v>40.9937515166667</x:v>
      </x:c>
      <x:c r="D822" s="13" t="s">
        <x:v>68</x:v>
      </x:c>
      <x:c r="E822">
        <x:v>8</x:v>
      </x:c>
      <x:c r="F822" s="14" t="s">
        <x:v>63</x:v>
      </x:c>
      <x:c r="G822" s="15">
        <x:v>43757.3354267361</x:v>
      </x:c>
      <x:c r="H822" t="s">
        <x:v>69</x:v>
      </x:c>
      <x:c r="I822" s="6">
        <x:v>98.6812008460159</x:v>
      </x:c>
      <x:c r="J822" t="s">
        <x:v>66</x:v>
      </x:c>
      <x:c r="K822" s="6">
        <x:v>26.2306800888841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3227018</x:v>
      </x:c>
      <x:c r="B823" s="1">
        <x:v>43757.3808280093</x:v>
      </x:c>
      <x:c r="C823" s="6">
        <x:v>41.0436098233333</x:v>
      </x:c>
      <x:c r="D823" s="13" t="s">
        <x:v>68</x:v>
      </x:c>
      <x:c r="E823">
        <x:v>8</x:v>
      </x:c>
      <x:c r="F823" s="14" t="s">
        <x:v>63</x:v>
      </x:c>
      <x:c r="G823" s="15">
        <x:v>43757.3354267361</x:v>
      </x:c>
      <x:c r="H823" t="s">
        <x:v>69</x:v>
      </x:c>
      <x:c r="I823" s="6">
        <x:v>97.7514740851875</x:v>
      </x:c>
      <x:c r="J823" t="s">
        <x:v>66</x:v>
      </x:c>
      <x:c r="K823" s="6">
        <x:v>26.2320929140947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3227028</x:v>
      </x:c>
      <x:c r="B824" s="1">
        <x:v>43757.380862581</x:v>
      </x:c>
      <x:c r="C824" s="6">
        <x:v>41.09334619</x:v>
      </x:c>
      <x:c r="D824" s="13" t="s">
        <x:v>68</x:v>
      </x:c>
      <x:c r="E824">
        <x:v>8</x:v>
      </x:c>
      <x:c r="F824" s="14" t="s">
        <x:v>63</x:v>
      </x:c>
      <x:c r="G824" s="15">
        <x:v>43757.3354267361</x:v>
      </x:c>
      <x:c r="H824" t="s">
        <x:v>69</x:v>
      </x:c>
      <x:c r="I824" s="6">
        <x:v>99.1409964304911</x:v>
      </x:c>
      <x:c r="J824" t="s">
        <x:v>66</x:v>
      </x:c>
      <x:c r="K824" s="6">
        <x:v>26.2283654616331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3227038</x:v>
      </x:c>
      <x:c r="B825" s="1">
        <x:v>43757.3808970718</x:v>
      </x:c>
      <x:c r="C825" s="6">
        <x:v>41.1430629916667</x:v>
      </x:c>
      <x:c r="D825" s="13" t="s">
        <x:v>68</x:v>
      </x:c>
      <x:c r="E825">
        <x:v>8</x:v>
      </x:c>
      <x:c r="F825" s="14" t="s">
        <x:v>63</x:v>
      </x:c>
      <x:c r="G825" s="15">
        <x:v>43757.3354267361</x:v>
      </x:c>
      <x:c r="H825" t="s">
        <x:v>69</x:v>
      </x:c>
      <x:c r="I825" s="6">
        <x:v>97.7532716760963</x:v>
      </x:c>
      <x:c r="J825" t="s">
        <x:v>66</x:v>
      </x:c>
      <x:c r="K825" s="6">
        <x:v>26.2194075686079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3227048</x:v>
      </x:c>
      <x:c r="B826" s="1">
        <x:v>43757.3809322569</x:v>
      </x:c>
      <x:c r="C826" s="6">
        <x:v>41.1936858433333</x:v>
      </x:c>
      <x:c r="D826" s="13" t="s">
        <x:v>68</x:v>
      </x:c>
      <x:c r="E826">
        <x:v>8</x:v>
      </x:c>
      <x:c r="F826" s="14" t="s">
        <x:v>63</x:v>
      </x:c>
      <x:c r="G826" s="15">
        <x:v>43757.3354267361</x:v>
      </x:c>
      <x:c r="H826" t="s">
        <x:v>69</x:v>
      </x:c>
      <x:c r="I826" s="6">
        <x:v>98.835720189288</x:v>
      </x:c>
      <x:c r="J826" t="s">
        <x:v>66</x:v>
      </x:c>
      <x:c r="K826" s="6">
        <x:v>26.2402392157323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3227058</x:v>
      </x:c>
      <x:c r="B827" s="1">
        <x:v>43757.3809664699</x:v>
      </x:c>
      <x:c r="C827" s="6">
        <x:v>41.2430068216667</x:v>
      </x:c>
      <x:c r="D827" s="13" t="s">
        <x:v>68</x:v>
      </x:c>
      <x:c r="E827">
        <x:v>8</x:v>
      </x:c>
      <x:c r="F827" s="14" t="s">
        <x:v>63</x:v>
      </x:c>
      <x:c r="G827" s="15">
        <x:v>43757.3354267361</x:v>
      </x:c>
      <x:c r="H827" t="s">
        <x:v>69</x:v>
      </x:c>
      <x:c r="I827" s="6">
        <x:v>99.0422814016982</x:v>
      </x:c>
      <x:c r="J827" t="s">
        <x:v>66</x:v>
      </x:c>
      <x:c r="K827" s="6">
        <x:v>26.2381049429127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3227068</x:v>
      </x:c>
      <x:c r="B828" s="1">
        <x:v>43757.3810016551</x:v>
      </x:c>
      <x:c r="C828" s="6">
        <x:v>41.293669415</x:v>
      </x:c>
      <x:c r="D828" s="13" t="s">
        <x:v>68</x:v>
      </x:c>
      <x:c r="E828">
        <x:v>8</x:v>
      </x:c>
      <x:c r="F828" s="14" t="s">
        <x:v>63</x:v>
      </x:c>
      <x:c r="G828" s="15">
        <x:v>43757.3354267361</x:v>
      </x:c>
      <x:c r="H828" t="s">
        <x:v>69</x:v>
      </x:c>
      <x:c r="I828" s="6">
        <x:v>98.5209254453718</x:v>
      </x:c>
      <x:c r="J828" t="s">
        <x:v>66</x:v>
      </x:c>
      <x:c r="K828" s="6">
        <x:v>26.2269826980623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3227078</x:v>
      </x:c>
      <x:c r="B829" s="1">
        <x:v>43757.3810362268</x:v>
      </x:c>
      <x:c r="C829" s="6">
        <x:v>41.3434150566667</x:v>
      </x:c>
      <x:c r="D829" s="13" t="s">
        <x:v>68</x:v>
      </x:c>
      <x:c r="E829">
        <x:v>8</x:v>
      </x:c>
      <x:c r="F829" s="14" t="s">
        <x:v>63</x:v>
      </x:c>
      <x:c r="G829" s="15">
        <x:v>43757.3354267361</x:v>
      </x:c>
      <x:c r="H829" t="s">
        <x:v>69</x:v>
      </x:c>
      <x:c r="I829" s="6">
        <x:v>99.03159980687</x:v>
      </x:c>
      <x:c r="J829" t="s">
        <x:v>66</x:v>
      </x:c>
      <x:c r="K829" s="6">
        <x:v>26.2332652588693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3227088</x:v>
      </x:c>
      <x:c r="B830" s="1">
        <x:v>43757.3810707986</x:v>
      </x:c>
      <x:c r="C830" s="6">
        <x:v>41.3931972816667</x:v>
      </x:c>
      <x:c r="D830" s="13" t="s">
        <x:v>68</x:v>
      </x:c>
      <x:c r="E830">
        <x:v>8</x:v>
      </x:c>
      <x:c r="F830" s="14" t="s">
        <x:v>63</x:v>
      </x:c>
      <x:c r="G830" s="15">
        <x:v>43757.3354267361</x:v>
      </x:c>
      <x:c r="H830" t="s">
        <x:v>69</x:v>
      </x:c>
      <x:c r="I830" s="6">
        <x:v>99.0882625333113</x:v>
      </x:c>
      <x:c r="J830" t="s">
        <x:v>66</x:v>
      </x:c>
      <x:c r="K830" s="6">
        <x:v>26.2443574643039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3227098</x:v>
      </x:c>
      <x:c r="B831" s="1">
        <x:v>43757.3811054051</x:v>
      </x:c>
      <x:c r="C831" s="6">
        <x:v>41.44301037</x:v>
      </x:c>
      <x:c r="D831" s="13" t="s">
        <x:v>68</x:v>
      </x:c>
      <x:c r="E831">
        <x:v>8</x:v>
      </x:c>
      <x:c r="F831" s="14" t="s">
        <x:v>63</x:v>
      </x:c>
      <x:c r="G831" s="15">
        <x:v>43757.3354267361</x:v>
      </x:c>
      <x:c r="H831" t="s">
        <x:v>69</x:v>
      </x:c>
      <x:c r="I831" s="6">
        <x:v>97.5974617265644</x:v>
      </x:c>
      <x:c r="J831" t="s">
        <x:v>66</x:v>
      </x:c>
      <x:c r="K831" s="6">
        <x:v>26.2228344107684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3227108</x:v>
      </x:c>
      <x:c r="B832" s="1">
        <x:v>43757.3811405903</x:v>
      </x:c>
      <x:c r="C832" s="6">
        <x:v>41.4936913566667</x:v>
      </x:c>
      <x:c r="D832" s="13" t="s">
        <x:v>68</x:v>
      </x:c>
      <x:c r="E832">
        <x:v>8</x:v>
      </x:c>
      <x:c r="F832" s="14" t="s">
        <x:v>63</x:v>
      </x:c>
      <x:c r="G832" s="15">
        <x:v>43757.3354267361</x:v>
      </x:c>
      <x:c r="H832" t="s">
        <x:v>69</x:v>
      </x:c>
      <x:c r="I832" s="6">
        <x:v>98.6100824468059</x:v>
      </x:c>
      <x:c r="J832" t="s">
        <x:v>66</x:v>
      </x:c>
      <x:c r="K832" s="6">
        <x:v>26.2280949208903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3227118</x:v>
      </x:c>
      <x:c r="B833" s="1">
        <x:v>43757.3811751157</x:v>
      </x:c>
      <x:c r="C833" s="6">
        <x:v>41.5434205016667</x:v>
      </x:c>
      <x:c r="D833" s="13" t="s">
        <x:v>68</x:v>
      </x:c>
      <x:c r="E833">
        <x:v>8</x:v>
      </x:c>
      <x:c r="F833" s="14" t="s">
        <x:v>63</x:v>
      </x:c>
      <x:c r="G833" s="15">
        <x:v>43757.3354267361</x:v>
      </x:c>
      <x:c r="H833" t="s">
        <x:v>69</x:v>
      </x:c>
      <x:c r="I833" s="6">
        <x:v>98.713114781019</x:v>
      </x:c>
      <x:c r="J833" t="s">
        <x:v>66</x:v>
      </x:c>
      <x:c r="K833" s="6">
        <x:v>26.2411710817551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3227128</x:v>
      </x:c>
      <x:c r="B834" s="1">
        <x:v>43757.3812096875</x:v>
      </x:c>
      <x:c r="C834" s="6">
        <x:v>41.5932249483333</x:v>
      </x:c>
      <x:c r="D834" s="13" t="s">
        <x:v>68</x:v>
      </x:c>
      <x:c r="E834">
        <x:v>8</x:v>
      </x:c>
      <x:c r="F834" s="14" t="s">
        <x:v>63</x:v>
      </x:c>
      <x:c r="G834" s="15">
        <x:v>43757.3354267361</x:v>
      </x:c>
      <x:c r="H834" t="s">
        <x:v>69</x:v>
      </x:c>
      <x:c r="I834" s="6">
        <x:v>98.5935651765199</x:v>
      </x:c>
      <x:c r="J834" t="s">
        <x:v>66</x:v>
      </x:c>
      <x:c r="K834" s="6">
        <x:v>26.2290869037224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3227138</x:v>
      </x:c>
      <x:c r="B835" s="1">
        <x:v>43757.3812447569</x:v>
      </x:c>
      <x:c r="C835" s="6">
        <x:v>41.6437411683333</x:v>
      </x:c>
      <x:c r="D835" s="13" t="s">
        <x:v>68</x:v>
      </x:c>
      <x:c r="E835">
        <x:v>8</x:v>
      </x:c>
      <x:c r="F835" s="14" t="s">
        <x:v>63</x:v>
      </x:c>
      <x:c r="G835" s="15">
        <x:v>43757.3354267361</x:v>
      </x:c>
      <x:c r="H835" t="s">
        <x:v>69</x:v>
      </x:c>
      <x:c r="I835" s="6">
        <x:v>99.2531852098322</x:v>
      </x:c>
      <x:c r="J835" t="s">
        <x:v>66</x:v>
      </x:c>
      <x:c r="K835" s="6">
        <x:v>26.2226540505671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3227148</x:v>
      </x:c>
      <x:c r="B836" s="1">
        <x:v>43757.3812793981</x:v>
      </x:c>
      <x:c r="C836" s="6">
        <x:v>41.69358469</x:v>
      </x:c>
      <x:c r="D836" s="13" t="s">
        <x:v>68</x:v>
      </x:c>
      <x:c r="E836">
        <x:v>8</x:v>
      </x:c>
      <x:c r="F836" s="14" t="s">
        <x:v>63</x:v>
      </x:c>
      <x:c r="G836" s="15">
        <x:v>43757.3354267361</x:v>
      </x:c>
      <x:c r="H836" t="s">
        <x:v>69</x:v>
      </x:c>
      <x:c r="I836" s="6">
        <x:v>98.0434401177912</x:v>
      </x:c>
      <x:c r="J836" t="s">
        <x:v>66</x:v>
      </x:c>
      <x:c r="K836" s="6">
        <x:v>26.2314616516928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3227158</x:v>
      </x:c>
      <x:c r="B837" s="1">
        <x:v>43757.3813139699</x:v>
      </x:c>
      <x:c r="C837" s="6">
        <x:v>41.743406505</x:v>
      </x:c>
      <x:c r="D837" s="13" t="s">
        <x:v>68</x:v>
      </x:c>
      <x:c r="E837">
        <x:v>8</x:v>
      </x:c>
      <x:c r="F837" s="14" t="s">
        <x:v>63</x:v>
      </x:c>
      <x:c r="G837" s="15">
        <x:v>43757.3354267361</x:v>
      </x:c>
      <x:c r="H837" t="s">
        <x:v>69</x:v>
      </x:c>
      <x:c r="I837" s="6">
        <x:v>98.8180075645308</x:v>
      </x:c>
      <x:c r="J837" t="s">
        <x:v>66</x:v>
      </x:c>
      <x:c r="K837" s="6">
        <x:v>26.2254195747128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3227168</x:v>
      </x:c>
      <x:c r="B838" s="1">
        <x:v>43757.3813486921</x:v>
      </x:c>
      <x:c r="C838" s="6">
        <x:v>41.7933979533333</x:v>
      </x:c>
      <x:c r="D838" s="13" t="s">
        <x:v>68</x:v>
      </x:c>
      <x:c r="E838">
        <x:v>8</x:v>
      </x:c>
      <x:c r="F838" s="14" t="s">
        <x:v>63</x:v>
      </x:c>
      <x:c r="G838" s="15">
        <x:v>43757.3354267361</x:v>
      </x:c>
      <x:c r="H838" t="s">
        <x:v>69</x:v>
      </x:c>
      <x:c r="I838" s="6">
        <x:v>98.5262933175262</x:v>
      </x:c>
      <x:c r="J838" t="s">
        <x:v>66</x:v>
      </x:c>
      <x:c r="K838" s="6">
        <x:v>26.229387504638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3227178</x:v>
      </x:c>
      <x:c r="B839" s="1">
        <x:v>43757.3813833681</x:v>
      </x:c>
      <x:c r="C839" s="6">
        <x:v>41.8432958233333</x:v>
      </x:c>
      <x:c r="D839" s="13" t="s">
        <x:v>68</x:v>
      </x:c>
      <x:c r="E839">
        <x:v>8</x:v>
      </x:c>
      <x:c r="F839" s="14" t="s">
        <x:v>63</x:v>
      </x:c>
      <x:c r="G839" s="15">
        <x:v>43757.3354267361</x:v>
      </x:c>
      <x:c r="H839" t="s">
        <x:v>69</x:v>
      </x:c>
      <x:c r="I839" s="6">
        <x:v>99.3025509478482</x:v>
      </x:c>
      <x:c r="J839" t="s">
        <x:v>66</x:v>
      </x:c>
      <x:c r="K839" s="6">
        <x:v>26.2198284086853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3227188</x:v>
      </x:c>
      <x:c r="B840" s="1">
        <x:v>43757.3814179051</x:v>
      </x:c>
      <x:c r="C840" s="6">
        <x:v>41.893066265</x:v>
      </x:c>
      <x:c r="D840" s="13" t="s">
        <x:v>68</x:v>
      </x:c>
      <x:c r="E840">
        <x:v>8</x:v>
      </x:c>
      <x:c r="F840" s="14" t="s">
        <x:v>63</x:v>
      </x:c>
      <x:c r="G840" s="15">
        <x:v>43757.3354267361</x:v>
      </x:c>
      <x:c r="H840" t="s">
        <x:v>69</x:v>
      </x:c>
      <x:c r="I840" s="6">
        <x:v>99.4854486724489</x:v>
      </x:c>
      <x:c r="J840" t="s">
        <x:v>66</x:v>
      </x:c>
      <x:c r="K840" s="6">
        <x:v>26.2170328291631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3227198</x:v>
      </x:c>
      <x:c r="B841" s="1">
        <x:v>43757.381453125</x:v>
      </x:c>
      <x:c r="C841" s="6">
        <x:v>41.9437833216667</x:v>
      </x:c>
      <x:c r="D841" s="13" t="s">
        <x:v>68</x:v>
      </x:c>
      <x:c r="E841">
        <x:v>8</x:v>
      </x:c>
      <x:c r="F841" s="14" t="s">
        <x:v>63</x:v>
      </x:c>
      <x:c r="G841" s="15">
        <x:v>43757.3354267361</x:v>
      </x:c>
      <x:c r="H841" t="s">
        <x:v>69</x:v>
      </x:c>
      <x:c r="I841" s="6">
        <x:v>99.6025463314949</x:v>
      </x:c>
      <x:c r="J841" t="s">
        <x:v>66</x:v>
      </x:c>
      <x:c r="K841" s="6">
        <x:v>26.218024808727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3227208</x:v>
      </x:c>
      <x:c r="B842" s="1">
        <x:v>43757.3814877315</x:v>
      </x:c>
      <x:c r="C842" s="6">
        <x:v>41.993593085</x:v>
      </x:c>
      <x:c r="D842" s="13" t="s">
        <x:v>68</x:v>
      </x:c>
      <x:c r="E842">
        <x:v>8</x:v>
      </x:c>
      <x:c r="F842" s="14" t="s">
        <x:v>63</x:v>
      </x:c>
      <x:c r="G842" s="15">
        <x:v>43757.3354267361</x:v>
      </x:c>
      <x:c r="H842" t="s">
        <x:v>69</x:v>
      </x:c>
      <x:c r="I842" s="6">
        <x:v>99.6264922268288</x:v>
      </x:c>
      <x:c r="J842" t="s">
        <x:v>66</x:v>
      </x:c>
      <x:c r="K842" s="6">
        <x:v>26.2148384511684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3227218</x:v>
      </x:c>
      <x:c r="B843" s="1">
        <x:v>43757.3815222569</x:v>
      </x:c>
      <x:c r="C843" s="6">
        <x:v>42.0433053416667</x:v>
      </x:c>
      <x:c r="D843" s="13" t="s">
        <x:v>68</x:v>
      </x:c>
      <x:c r="E843">
        <x:v>8</x:v>
      </x:c>
      <x:c r="F843" s="14" t="s">
        <x:v>63</x:v>
      </x:c>
      <x:c r="G843" s="15">
        <x:v>43757.3354267361</x:v>
      </x:c>
      <x:c r="H843" t="s">
        <x:v>69</x:v>
      </x:c>
      <x:c r="I843" s="6">
        <x:v>99.0320191529871</x:v>
      </x:c>
      <x:c r="J843" t="s">
        <x:v>66</x:v>
      </x:c>
      <x:c r="K843" s="6">
        <x:v>26.204858558383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3227228</x:v>
      </x:c>
      <x:c r="B844" s="1">
        <x:v>43757.381556794</x:v>
      </x:c>
      <x:c r="C844" s="6">
        <x:v>42.093044095</x:v>
      </x:c>
      <x:c r="D844" s="13" t="s">
        <x:v>68</x:v>
      </x:c>
      <x:c r="E844">
        <x:v>8</x:v>
      </x:c>
      <x:c r="F844" s="14" t="s">
        <x:v>63</x:v>
      </x:c>
      <x:c r="G844" s="15">
        <x:v>43757.3354267361</x:v>
      </x:c>
      <x:c r="H844" t="s">
        <x:v>69</x:v>
      </x:c>
      <x:c r="I844" s="6">
        <x:v>99.5353206316956</x:v>
      </x:c>
      <x:c r="J844" t="s">
        <x:v>66</x:v>
      </x:c>
      <x:c r="K844" s="6">
        <x:v>26.2019728117812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3227238</x:v>
      </x:c>
      <x:c r="B845" s="1">
        <x:v>43757.3815920139</x:v>
      </x:c>
      <x:c r="C845" s="6">
        <x:v>42.1437530916667</x:v>
      </x:c>
      <x:c r="D845" s="13" t="s">
        <x:v>68</x:v>
      </x:c>
      <x:c r="E845">
        <x:v>8</x:v>
      </x:c>
      <x:c r="F845" s="14" t="s">
        <x:v>63</x:v>
      </x:c>
      <x:c r="G845" s="15">
        <x:v>43757.3354267361</x:v>
      </x:c>
      <x:c r="H845" t="s">
        <x:v>69</x:v>
      </x:c>
      <x:c r="I845" s="6">
        <x:v>99.6291162021046</x:v>
      </x:c>
      <x:c r="J845" t="s">
        <x:v>66</x:v>
      </x:c>
      <x:c r="K845" s="6">
        <x:v>26.2180849287101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3227248</x:v>
      </x:c>
      <x:c r="B846" s="1">
        <x:v>43757.3816266204</x:v>
      </x:c>
      <x:c r="C846" s="6">
        <x:v>42.1935893916667</x:v>
      </x:c>
      <x:c r="D846" s="13" t="s">
        <x:v>68</x:v>
      </x:c>
      <x:c r="E846">
        <x:v>8</x:v>
      </x:c>
      <x:c r="F846" s="14" t="s">
        <x:v>63</x:v>
      </x:c>
      <x:c r="G846" s="15">
        <x:v>43757.3354267361</x:v>
      </x:c>
      <x:c r="H846" t="s">
        <x:v>69</x:v>
      </x:c>
      <x:c r="I846" s="6">
        <x:v>98.5467096191687</x:v>
      </x:c>
      <x:c r="J846" t="s">
        <x:v>66</x:v>
      </x:c>
      <x:c r="K846" s="6">
        <x:v>26.2150789308785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3227258</x:v>
      </x:c>
      <x:c r="B847" s="1">
        <x:v>43757.3816612616</x:v>
      </x:c>
      <x:c r="C847" s="6">
        <x:v>42.2434965033333</x:v>
      </x:c>
      <x:c r="D847" s="13" t="s">
        <x:v>68</x:v>
      </x:c>
      <x:c r="E847">
        <x:v>8</x:v>
      </x:c>
      <x:c r="F847" s="14" t="s">
        <x:v>63</x:v>
      </x:c>
      <x:c r="G847" s="15">
        <x:v>43757.3354267361</x:v>
      </x:c>
      <x:c r="H847" t="s">
        <x:v>69</x:v>
      </x:c>
      <x:c r="I847" s="6">
        <x:v>100.118765718201</x:v>
      </x:c>
      <x:c r="J847" t="s">
        <x:v>66</x:v>
      </x:c>
      <x:c r="K847" s="6">
        <x:v>26.199928742772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3227268</x:v>
      </x:c>
      <x:c r="B848" s="1">
        <x:v>43757.3816959144</x:v>
      </x:c>
      <x:c r="C848" s="6">
        <x:v>42.29336366</x:v>
      </x:c>
      <x:c r="D848" s="13" t="s">
        <x:v>68</x:v>
      </x:c>
      <x:c r="E848">
        <x:v>8</x:v>
      </x:c>
      <x:c r="F848" s="14" t="s">
        <x:v>63</x:v>
      </x:c>
      <x:c r="G848" s="15">
        <x:v>43757.3354267361</x:v>
      </x:c>
      <x:c r="H848" t="s">
        <x:v>69</x:v>
      </x:c>
      <x:c r="I848" s="6">
        <x:v>99.3405698251861</x:v>
      </x:c>
      <x:c r="J848" t="s">
        <x:v>66</x:v>
      </x:c>
      <x:c r="K848" s="6">
        <x:v>26.2042874208378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3227278</x:v>
      </x:c>
      <x:c r="B849" s="1">
        <x:v>43757.3817305208</x:v>
      </x:c>
      <x:c r="C849" s="6">
        <x:v>42.3432428283333</x:v>
      </x:c>
      <x:c r="D849" s="13" t="s">
        <x:v>68</x:v>
      </x:c>
      <x:c r="E849">
        <x:v>8</x:v>
      </x:c>
      <x:c r="F849" s="14" t="s">
        <x:v>63</x:v>
      </x:c>
      <x:c r="G849" s="15">
        <x:v>43757.3354267361</x:v>
      </x:c>
      <x:c r="H849" t="s">
        <x:v>69</x:v>
      </x:c>
      <x:c r="I849" s="6">
        <x:v>100.083601263623</x:v>
      </x:c>
      <x:c r="J849" t="s">
        <x:v>66</x:v>
      </x:c>
      <x:c r="K849" s="6">
        <x:v>26.2347081453072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3227288</x:v>
      </x:c>
      <x:c r="B850" s="1">
        <x:v>43757.381765081</x:v>
      </x:c>
      <x:c r="C850" s="6">
        <x:v>42.392960235</x:v>
      </x:c>
      <x:c r="D850" s="13" t="s">
        <x:v>68</x:v>
      </x:c>
      <x:c r="E850">
        <x:v>8</x:v>
      </x:c>
      <x:c r="F850" s="14" t="s">
        <x:v>63</x:v>
      </x:c>
      <x:c r="G850" s="15">
        <x:v>43757.3354267361</x:v>
      </x:c>
      <x:c r="H850" t="s">
        <x:v>69</x:v>
      </x:c>
      <x:c r="I850" s="6">
        <x:v>99.7085647650357</x:v>
      </x:c>
      <x:c r="J850" t="s">
        <x:v>66</x:v>
      </x:c>
      <x:c r="K850" s="6">
        <x:v>26.2183554686467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3227298</x:v>
      </x:c>
      <x:c r="B851" s="1">
        <x:v>43757.3818001968</x:v>
      </x:c>
      <x:c r="C851" s="6">
        <x:v>42.4435515016667</x:v>
      </x:c>
      <x:c r="D851" s="13" t="s">
        <x:v>68</x:v>
      </x:c>
      <x:c r="E851">
        <x:v>8</x:v>
      </x:c>
      <x:c r="F851" s="14" t="s">
        <x:v>63</x:v>
      </x:c>
      <x:c r="G851" s="15">
        <x:v>43757.3354267361</x:v>
      </x:c>
      <x:c r="H851" t="s">
        <x:v>69</x:v>
      </x:c>
      <x:c r="I851" s="6">
        <x:v>99.7200340148687</x:v>
      </x:c>
      <x:c r="J851" t="s">
        <x:v>66</x:v>
      </x:c>
      <x:c r="K851" s="6">
        <x:v>26.2148985710946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3227308</x:v>
      </x:c>
      <x:c r="B852" s="1">
        <x:v>43757.3818347569</x:v>
      </x:c>
      <x:c r="C852" s="6">
        <x:v>42.493324685</x:v>
      </x:c>
      <x:c r="D852" s="13" t="s">
        <x:v>68</x:v>
      </x:c>
      <x:c r="E852">
        <x:v>8</x:v>
      </x:c>
      <x:c r="F852" s="14" t="s">
        <x:v>63</x:v>
      </x:c>
      <x:c r="G852" s="15">
        <x:v>43757.3354267361</x:v>
      </x:c>
      <x:c r="H852" t="s">
        <x:v>69</x:v>
      </x:c>
      <x:c r="I852" s="6">
        <x:v>99.7906974084647</x:v>
      </x:c>
      <x:c r="J852" t="s">
        <x:v>66</x:v>
      </x:c>
      <x:c r="K852" s="6">
        <x:v>26.233986702011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3227318</x:v>
      </x:c>
      <x:c r="B853" s="1">
        <x:v>43757.3818694444</x:v>
      </x:c>
      <x:c r="C853" s="6">
        <x:v>42.543260825</x:v>
      </x:c>
      <x:c r="D853" s="13" t="s">
        <x:v>68</x:v>
      </x:c>
      <x:c r="E853">
        <x:v>8</x:v>
      </x:c>
      <x:c r="F853" s="14" t="s">
        <x:v>63</x:v>
      </x:c>
      <x:c r="G853" s="15">
        <x:v>43757.3354267361</x:v>
      </x:c>
      <x:c r="H853" t="s">
        <x:v>69</x:v>
      </x:c>
      <x:c r="I853" s="6">
        <x:v>98.6657263077474</x:v>
      </x:c>
      <x:c r="J853" t="s">
        <x:v>66</x:v>
      </x:c>
      <x:c r="K853" s="6">
        <x:v>26.2192272085913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3227328</x:v>
      </x:c>
      <x:c r="B854" s="1">
        <x:v>43757.3819040509</x:v>
      </x:c>
      <x:c r="C854" s="6">
        <x:v>42.59309056</x:v>
      </x:c>
      <x:c r="D854" s="13" t="s">
        <x:v>68</x:v>
      </x:c>
      <x:c r="E854">
        <x:v>8</x:v>
      </x:c>
      <x:c r="F854" s="14" t="s">
        <x:v>63</x:v>
      </x:c>
      <x:c r="G854" s="15">
        <x:v>43757.3354267361</x:v>
      </x:c>
      <x:c r="H854" t="s">
        <x:v>69</x:v>
      </x:c>
      <x:c r="I854" s="6">
        <x:v>99.5106625985225</x:v>
      </x:c>
      <x:c r="J854" t="s">
        <x:v>66</x:v>
      </x:c>
      <x:c r="K854" s="6">
        <x:v>26.2134556931687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3227338</x:v>
      </x:c>
      <x:c r="B855" s="1">
        <x:v>43757.3819391551</x:v>
      </x:c>
      <x:c r="C855" s="6">
        <x:v>42.6436587416667</x:v>
      </x:c>
      <x:c r="D855" s="13" t="s">
        <x:v>68</x:v>
      </x:c>
      <x:c r="E855">
        <x:v>8</x:v>
      </x:c>
      <x:c r="F855" s="14" t="s">
        <x:v>63</x:v>
      </x:c>
      <x:c r="G855" s="15">
        <x:v>43757.3354267361</x:v>
      </x:c>
      <x:c r="H855" t="s">
        <x:v>69</x:v>
      </x:c>
      <x:c r="I855" s="6">
        <x:v>100.170352195303</x:v>
      </x:c>
      <x:c r="J855" t="s">
        <x:v>66</x:v>
      </x:c>
      <x:c r="K855" s="6">
        <x:v>26.2288464230087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3227348</x:v>
      </x:c>
      <x:c r="B856" s="1">
        <x:v>43757.3819738079</x:v>
      </x:c>
      <x:c r="C856" s="6">
        <x:v>42.69357566</x:v>
      </x:c>
      <x:c r="D856" s="13" t="s">
        <x:v>68</x:v>
      </x:c>
      <x:c r="E856">
        <x:v>8</x:v>
      </x:c>
      <x:c r="F856" s="14" t="s">
        <x:v>63</x:v>
      </x:c>
      <x:c r="G856" s="15">
        <x:v>43757.3354267361</x:v>
      </x:c>
      <x:c r="H856" t="s">
        <x:v>69</x:v>
      </x:c>
      <x:c r="I856" s="6">
        <x:v>99.7912638166062</x:v>
      </x:c>
      <x:c r="J856" t="s">
        <x:v>66</x:v>
      </x:c>
      <x:c r="K856" s="6">
        <x:v>26.2176640888515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3227358</x:v>
      </x:c>
      <x:c r="B857" s="1">
        <x:v>43757.3820083681</x:v>
      </x:c>
      <x:c r="C857" s="6">
        <x:v>42.7433105883333</x:v>
      </x:c>
      <x:c r="D857" s="13" t="s">
        <x:v>68</x:v>
      </x:c>
      <x:c r="E857">
        <x:v>8</x:v>
      </x:c>
      <x:c r="F857" s="14" t="s">
        <x:v>63</x:v>
      </x:c>
      <x:c r="G857" s="15">
        <x:v>43757.3354267361</x:v>
      </x:c>
      <x:c r="H857" t="s">
        <x:v>69</x:v>
      </x:c>
      <x:c r="I857" s="6">
        <x:v>99.3427905051822</x:v>
      </x:c>
      <x:c r="J857" t="s">
        <x:v>66</x:v>
      </x:c>
      <x:c r="K857" s="6">
        <x:v>26.2076541277684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3227368</x:v>
      </x:c>
      <x:c r="B858" s="1">
        <x:v>43757.3820431713</x:v>
      </x:c>
      <x:c r="C858" s="6">
        <x:v>42.7934402283333</x:v>
      </x:c>
      <x:c r="D858" s="13" t="s">
        <x:v>68</x:v>
      </x:c>
      <x:c r="E858">
        <x:v>8</x:v>
      </x:c>
      <x:c r="F858" s="14" t="s">
        <x:v>63</x:v>
      </x:c>
      <x:c r="G858" s="15">
        <x:v>43757.3354267361</x:v>
      </x:c>
      <x:c r="H858" t="s">
        <x:v>69</x:v>
      </x:c>
      <x:c r="I858" s="6">
        <x:v>99.3481917169032</x:v>
      </x:c>
      <x:c r="J858" t="s">
        <x:v>66</x:v>
      </x:c>
      <x:c r="K858" s="6">
        <x:v>26.2423734899089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3227378</x:v>
      </x:c>
      <x:c r="B859" s="1">
        <x:v>43757.3820777431</x:v>
      </x:c>
      <x:c r="C859" s="6">
        <x:v>42.8431976216667</x:v>
      </x:c>
      <x:c r="D859" s="13" t="s">
        <x:v>68</x:v>
      </x:c>
      <x:c r="E859">
        <x:v>8</x:v>
      </x:c>
      <x:c r="F859" s="14" t="s">
        <x:v>63</x:v>
      </x:c>
      <x:c r="G859" s="15">
        <x:v>43757.3354267361</x:v>
      </x:c>
      <x:c r="H859" t="s">
        <x:v>69</x:v>
      </x:c>
      <x:c r="I859" s="6">
        <x:v>100.734877435267</x:v>
      </x:c>
      <x:c r="J859" t="s">
        <x:v>66</x:v>
      </x:c>
      <x:c r="K859" s="6">
        <x:v>26.2213314093901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3227388</x:v>
      </x:c>
      <x:c r="B860" s="1">
        <x:v>43757.3821123843</x:v>
      </x:c>
      <x:c r="C860" s="6">
        <x:v>42.89311055</x:v>
      </x:c>
      <x:c r="D860" s="13" t="s">
        <x:v>68</x:v>
      </x:c>
      <x:c r="E860">
        <x:v>8</x:v>
      </x:c>
      <x:c r="F860" s="14" t="s">
        <x:v>63</x:v>
      </x:c>
      <x:c r="G860" s="15">
        <x:v>43757.3354267361</x:v>
      </x:c>
      <x:c r="H860" t="s">
        <x:v>69</x:v>
      </x:c>
      <x:c r="I860" s="6">
        <x:v>99.1576805638483</x:v>
      </x:c>
      <x:c r="J860" t="s">
        <x:v>66</x:v>
      </x:c>
      <x:c r="K860" s="6">
        <x:v>26.2152292307064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3227398</x:v>
      </x:c>
      <x:c r="B861" s="1">
        <x:v>43757.3821470255</x:v>
      </x:c>
      <x:c r="C861" s="6">
        <x:v>42.9429607583333</x:v>
      </x:c>
      <x:c r="D861" s="13" t="s">
        <x:v>68</x:v>
      </x:c>
      <x:c r="E861">
        <x:v>8</x:v>
      </x:c>
      <x:c r="F861" s="14" t="s">
        <x:v>63</x:v>
      </x:c>
      <x:c r="G861" s="15">
        <x:v>43757.3354267361</x:v>
      </x:c>
      <x:c r="H861" t="s">
        <x:v>69</x:v>
      </x:c>
      <x:c r="I861" s="6">
        <x:v>99.4606116796288</x:v>
      </x:c>
      <x:c r="J861" t="s">
        <x:v>66</x:v>
      </x:c>
      <x:c r="K861" s="6">
        <x:v>26.2285758822268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3227408</x:v>
      </x:c>
      <x:c r="B862" s="1">
        <x:v>43757.3821821412</x:v>
      </x:c>
      <x:c r="C862" s="6">
        <x:v>42.99354895</x:v>
      </x:c>
      <x:c r="D862" s="13" t="s">
        <x:v>68</x:v>
      </x:c>
      <x:c r="E862">
        <x:v>8</x:v>
      </x:c>
      <x:c r="F862" s="14" t="s">
        <x:v>63</x:v>
      </x:c>
      <x:c r="G862" s="15">
        <x:v>43757.3354267361</x:v>
      </x:c>
      <x:c r="H862" t="s">
        <x:v>69</x:v>
      </x:c>
      <x:c r="I862" s="6">
        <x:v>99.6034824341461</x:v>
      </x:c>
      <x:c r="J862" t="s">
        <x:v>66</x:v>
      </x:c>
      <x:c r="K862" s="6">
        <x:v>26.23389652161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3227418</x:v>
      </x:c>
      <x:c r="B863" s="1">
        <x:v>43757.3822167014</x:v>
      </x:c>
      <x:c r="C863" s="6">
        <x:v>43.04333907</x:v>
      </x:c>
      <x:c r="D863" s="13" t="s">
        <x:v>68</x:v>
      </x:c>
      <x:c r="E863">
        <x:v>8</x:v>
      </x:c>
      <x:c r="F863" s="14" t="s">
        <x:v>63</x:v>
      </x:c>
      <x:c r="G863" s="15">
        <x:v>43757.3354267361</x:v>
      </x:c>
      <x:c r="H863" t="s">
        <x:v>69</x:v>
      </x:c>
      <x:c r="I863" s="6">
        <x:v>101.098769265391</x:v>
      </x:c>
      <x:c r="J863" t="s">
        <x:v>66</x:v>
      </x:c>
      <x:c r="K863" s="6">
        <x:v>26.217814388795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3227428</x:v>
      </x:c>
      <x:c r="B864" s="1">
        <x:v>43757.3822513542</x:v>
      </x:c>
      <x:c r="C864" s="6">
        <x:v>43.0931771033333</x:v>
      </x:c>
      <x:c r="D864" s="13" t="s">
        <x:v>68</x:v>
      </x:c>
      <x:c r="E864">
        <x:v>8</x:v>
      </x:c>
      <x:c r="F864" s="14" t="s">
        <x:v>63</x:v>
      </x:c>
      <x:c r="G864" s="15">
        <x:v>43757.3354267361</x:v>
      </x:c>
      <x:c r="H864" t="s">
        <x:v>69</x:v>
      </x:c>
      <x:c r="I864" s="6">
        <x:v>100.062040590443</x:v>
      </x:c>
      <x:c r="J864" t="s">
        <x:v>66</x:v>
      </x:c>
      <x:c r="K864" s="6">
        <x:v>26.1927444512744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3227438</x:v>
      </x:c>
      <x:c r="B865" s="1">
        <x:v>43757.3822864583</x:v>
      </x:c>
      <x:c r="C865" s="6">
        <x:v>43.1437808983333</x:v>
      </x:c>
      <x:c r="D865" s="13" t="s">
        <x:v>68</x:v>
      </x:c>
      <x:c r="E865">
        <x:v>8</x:v>
      </x:c>
      <x:c r="F865" s="14" t="s">
        <x:v>63</x:v>
      </x:c>
      <x:c r="G865" s="15">
        <x:v>43757.3354267361</x:v>
      </x:c>
      <x:c r="H865" t="s">
        <x:v>69</x:v>
      </x:c>
      <x:c r="I865" s="6">
        <x:v>100.089043447299</x:v>
      </x:c>
      <x:c r="J865" t="s">
        <x:v>66</x:v>
      </x:c>
      <x:c r="K865" s="6">
        <x:v>26.2249987339346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3227448</x:v>
      </x:c>
      <x:c r="B866" s="1">
        <x:v>43757.3823210995</x:v>
      </x:c>
      <x:c r="C866" s="6">
        <x:v>43.1936280266667</x:v>
      </x:c>
      <x:c r="D866" s="13" t="s">
        <x:v>68</x:v>
      </x:c>
      <x:c r="E866">
        <x:v>8</x:v>
      </x:c>
      <x:c r="F866" s="14" t="s">
        <x:v>63</x:v>
      </x:c>
      <x:c r="G866" s="15">
        <x:v>43757.3354267361</x:v>
      </x:c>
      <x:c r="H866" t="s">
        <x:v>69</x:v>
      </x:c>
      <x:c r="I866" s="6">
        <x:v>100.138558102919</x:v>
      </x:c>
      <x:c r="J866" t="s">
        <x:v>66</x:v>
      </x:c>
      <x:c r="K866" s="6">
        <x:v>26.2182051686791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3227458</x:v>
      </x:c>
      <x:c r="B867" s="1">
        <x:v>43757.3823556366</x:v>
      </x:c>
      <x:c r="C867" s="6">
        <x:v>43.2433525366667</x:v>
      </x:c>
      <x:c r="D867" s="13" t="s">
        <x:v>68</x:v>
      </x:c>
      <x:c r="E867">
        <x:v>8</x:v>
      </x:c>
      <x:c r="F867" s="14" t="s">
        <x:v>63</x:v>
      </x:c>
      <x:c r="G867" s="15">
        <x:v>43757.3354267361</x:v>
      </x:c>
      <x:c r="H867" t="s">
        <x:v>69</x:v>
      </x:c>
      <x:c r="I867" s="6">
        <x:v>100.717260847996</x:v>
      </x:c>
      <x:c r="J867" t="s">
        <x:v>66</x:v>
      </x:c>
      <x:c r="K867" s="6">
        <x:v>26.2104496994825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3227468</x:v>
      </x:c>
      <x:c r="B868" s="1">
        <x:v>43757.3823901968</x:v>
      </x:c>
      <x:c r="C868" s="6">
        <x:v>43.293131505</x:v>
      </x:c>
      <x:c r="D868" s="13" t="s">
        <x:v>68</x:v>
      </x:c>
      <x:c r="E868">
        <x:v>8</x:v>
      </x:c>
      <x:c r="F868" s="14" t="s">
        <x:v>63</x:v>
      </x:c>
      <x:c r="G868" s="15">
        <x:v>43757.3354267361</x:v>
      </x:c>
      <x:c r="H868" t="s">
        <x:v>69</x:v>
      </x:c>
      <x:c r="I868" s="6">
        <x:v>100.186479380347</x:v>
      </x:c>
      <x:c r="J868" t="s">
        <x:v>66</x:v>
      </x:c>
      <x:c r="K868" s="6">
        <x:v>26.2240067523098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3227478</x:v>
      </x:c>
      <x:c r="B869" s="1">
        <x:v>43757.3824252662</x:v>
      </x:c>
      <x:c r="C869" s="6">
        <x:v>43.343675935</x:v>
      </x:c>
      <x:c r="D869" s="13" t="s">
        <x:v>68</x:v>
      </x:c>
      <x:c r="E869">
        <x:v>8</x:v>
      </x:c>
      <x:c r="F869" s="14" t="s">
        <x:v>63</x:v>
      </x:c>
      <x:c r="G869" s="15">
        <x:v>43757.3354267361</x:v>
      </x:c>
      <x:c r="H869" t="s">
        <x:v>69</x:v>
      </x:c>
      <x:c r="I869" s="6">
        <x:v>100.020209616113</x:v>
      </x:c>
      <x:c r="J869" t="s">
        <x:v>66</x:v>
      </x:c>
      <x:c r="K869" s="6">
        <x:v>26.205309456514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3227488</x:v>
      </x:c>
      <x:c r="B870" s="1">
        <x:v>43757.382459919</x:v>
      </x:c>
      <x:c r="C870" s="6">
        <x:v>43.393556245</x:v>
      </x:c>
      <x:c r="D870" s="13" t="s">
        <x:v>68</x:v>
      </x:c>
      <x:c r="E870">
        <x:v>8</x:v>
      </x:c>
      <x:c r="F870" s="14" t="s">
        <x:v>63</x:v>
      </x:c>
      <x:c r="G870" s="15">
        <x:v>43757.3354267361</x:v>
      </x:c>
      <x:c r="H870" t="s">
        <x:v>69</x:v>
      </x:c>
      <x:c r="I870" s="6">
        <x:v>100.031262505234</x:v>
      </x:c>
      <x:c r="J870" t="s">
        <x:v>66</x:v>
      </x:c>
      <x:c r="K870" s="6">
        <x:v>26.1939167823107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3227498</x:v>
      </x:c>
      <x:c r="B871" s="1">
        <x:v>43757.3824947917</x:v>
      </x:c>
      <x:c r="C871" s="6">
        <x:v>43.44378549</x:v>
      </x:c>
      <x:c r="D871" s="13" t="s">
        <x:v>68</x:v>
      </x:c>
      <x:c r="E871">
        <x:v>8</x:v>
      </x:c>
      <x:c r="F871" s="14" t="s">
        <x:v>63</x:v>
      </x:c>
      <x:c r="G871" s="15">
        <x:v>43757.3354267361</x:v>
      </x:c>
      <x:c r="H871" t="s">
        <x:v>69</x:v>
      </x:c>
      <x:c r="I871" s="6">
        <x:v>99.5075433390553</x:v>
      </x:c>
      <x:c r="J871" t="s">
        <x:v>66</x:v>
      </x:c>
      <x:c r="K871" s="6">
        <x:v>26.2103595197136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3227508</x:v>
      </x:c>
      <x:c r="B872" s="1">
        <x:v>43757.3825289699</x:v>
      </x:c>
      <x:c r="C872" s="6">
        <x:v>43.4930061816667</x:v>
      </x:c>
      <x:c r="D872" s="13" t="s">
        <x:v>68</x:v>
      </x:c>
      <x:c r="E872">
        <x:v>8</x:v>
      </x:c>
      <x:c r="F872" s="14" t="s">
        <x:v>63</x:v>
      </x:c>
      <x:c r="G872" s="15">
        <x:v>43757.3354267361</x:v>
      </x:c>
      <x:c r="H872" t="s">
        <x:v>69</x:v>
      </x:c>
      <x:c r="I872" s="6">
        <x:v>99.8089944192564</x:v>
      </x:c>
      <x:c r="J872" t="s">
        <x:v>66</x:v>
      </x:c>
      <x:c r="K872" s="6">
        <x:v>26.2203995488735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3227518</x:v>
      </x:c>
      <x:c r="B873" s="1">
        <x:v>43757.3825641204</x:v>
      </x:c>
      <x:c r="C873" s="6">
        <x:v>43.5436096283333</x:v>
      </x:c>
      <x:c r="D873" s="13" t="s">
        <x:v>68</x:v>
      </x:c>
      <x:c r="E873">
        <x:v>8</x:v>
      </x:c>
      <x:c r="F873" s="14" t="s">
        <x:v>63</x:v>
      </x:c>
      <x:c r="G873" s="15">
        <x:v>43757.3354267361</x:v>
      </x:c>
      <x:c r="H873" t="s">
        <x:v>69</x:v>
      </x:c>
      <x:c r="I873" s="6">
        <x:v>100.432263899663</x:v>
      </x:c>
      <x:c r="J873" t="s">
        <x:v>66</x:v>
      </x:c>
      <x:c r="K873" s="6">
        <x:v>26.2149286310578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3227528</x:v>
      </x:c>
      <x:c r="B874" s="1">
        <x:v>43757.3825986921</x:v>
      </x:c>
      <x:c r="C874" s="6">
        <x:v>43.5933600516667</x:v>
      </x:c>
      <x:c r="D874" s="13" t="s">
        <x:v>68</x:v>
      </x:c>
      <x:c r="E874">
        <x:v>8</x:v>
      </x:c>
      <x:c r="F874" s="14" t="s">
        <x:v>63</x:v>
      </x:c>
      <x:c r="G874" s="15">
        <x:v>43757.3354267361</x:v>
      </x:c>
      <x:c r="H874" t="s">
        <x:v>69</x:v>
      </x:c>
      <x:c r="I874" s="6">
        <x:v>100.946682030441</x:v>
      </x:c>
      <x:c r="J874" t="s">
        <x:v>66</x:v>
      </x:c>
      <x:c r="K874" s="6">
        <x:v>26.2267722775696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3227538</x:v>
      </x:c>
      <x:c r="B875" s="1">
        <x:v>43757.3826331829</x:v>
      </x:c>
      <x:c r="C875" s="6">
        <x:v>43.6430573383333</x:v>
      </x:c>
      <x:c r="D875" s="13" t="s">
        <x:v>68</x:v>
      </x:c>
      <x:c r="E875">
        <x:v>8</x:v>
      </x:c>
      <x:c r="F875" s="14" t="s">
        <x:v>63</x:v>
      </x:c>
      <x:c r="G875" s="15">
        <x:v>43757.3354267361</x:v>
      </x:c>
      <x:c r="H875" t="s">
        <x:v>69</x:v>
      </x:c>
      <x:c r="I875" s="6">
        <x:v>99.0554183343939</x:v>
      </x:c>
      <x:c r="J875" t="s">
        <x:v>66</x:v>
      </x:c>
      <x:c r="K875" s="6">
        <x:v>26.209878560986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3227548</x:v>
      </x:c>
      <x:c r="B876" s="1">
        <x:v>43757.3826684028</x:v>
      </x:c>
      <x:c r="C876" s="6">
        <x:v>43.6937817733333</x:v>
      </x:c>
      <x:c r="D876" s="13" t="s">
        <x:v>68</x:v>
      </x:c>
      <x:c r="E876">
        <x:v>8</x:v>
      </x:c>
      <x:c r="F876" s="14" t="s">
        <x:v>63</x:v>
      </x:c>
      <x:c r="G876" s="15">
        <x:v>43757.3354267361</x:v>
      </x:c>
      <x:c r="H876" t="s">
        <x:v>69</x:v>
      </x:c>
      <x:c r="I876" s="6">
        <x:v>100.476266102277</x:v>
      </x:c>
      <x:c r="J876" t="s">
        <x:v>66</x:v>
      </x:c>
      <x:c r="K876" s="6">
        <x:v>26.201762392855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3227558</x:v>
      </x:c>
      <x:c r="B877" s="1">
        <x:v>43757.3827030903</x:v>
      </x:c>
      <x:c r="C877" s="6">
        <x:v>43.7437212733333</x:v>
      </x:c>
      <x:c r="D877" s="13" t="s">
        <x:v>68</x:v>
      </x:c>
      <x:c r="E877">
        <x:v>8</x:v>
      </x:c>
      <x:c r="F877" s="14" t="s">
        <x:v>63</x:v>
      </x:c>
      <x:c r="G877" s="15">
        <x:v>43757.3354267361</x:v>
      </x:c>
      <x:c r="H877" t="s">
        <x:v>69</x:v>
      </x:c>
      <x:c r="I877" s="6">
        <x:v>100.236513223406</x:v>
      </x:c>
      <x:c r="J877" t="s">
        <x:v>66</x:v>
      </x:c>
      <x:c r="K877" s="6">
        <x:v>26.2130348538908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3227568</x:v>
      </x:c>
      <x:c r="B878" s="1">
        <x:v>43757.3827375347</x:v>
      </x:c>
      <x:c r="C878" s="6">
        <x:v>43.7932969866667</x:v>
      </x:c>
      <x:c r="D878" s="13" t="s">
        <x:v>68</x:v>
      </x:c>
      <x:c r="E878">
        <x:v>8</x:v>
      </x:c>
      <x:c r="F878" s="14" t="s">
        <x:v>63</x:v>
      </x:c>
      <x:c r="G878" s="15">
        <x:v>43757.3354267361</x:v>
      </x:c>
      <x:c r="H878" t="s">
        <x:v>69</x:v>
      </x:c>
      <x:c r="I878" s="6">
        <x:v>100.158975167251</x:v>
      </x:c>
      <x:c r="J878" t="s">
        <x:v>66</x:v>
      </x:c>
      <x:c r="K878" s="6">
        <x:v>26.2241871125843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3227578</x:v>
      </x:c>
      <x:c r="B879" s="1">
        <x:v>43757.3827721065</x:v>
      </x:c>
      <x:c r="C879" s="6">
        <x:v>43.843083655</x:v>
      </x:c>
      <x:c r="D879" s="13" t="s">
        <x:v>68</x:v>
      </x:c>
      <x:c r="E879">
        <x:v>8</x:v>
      </x:c>
      <x:c r="F879" s="14" t="s">
        <x:v>63</x:v>
      </x:c>
      <x:c r="G879" s="15">
        <x:v>43757.3354267361</x:v>
      </x:c>
      <x:c r="H879" t="s">
        <x:v>69</x:v>
      </x:c>
      <x:c r="I879" s="6">
        <x:v>100.700947065422</x:v>
      </x:c>
      <x:c r="J879" t="s">
        <x:v>66</x:v>
      </x:c>
      <x:c r="K879" s="6">
        <x:v>26.2153194106058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3227588</x:v>
      </x:c>
      <x:c r="B880" s="1">
        <x:v>43757.3828072106</x:v>
      </x:c>
      <x:c r="C880" s="6">
        <x:v>43.8936749483333</x:v>
      </x:c>
      <x:c r="D880" s="13" t="s">
        <x:v>68</x:v>
      </x:c>
      <x:c r="E880">
        <x:v>8</x:v>
      </x:c>
      <x:c r="F880" s="14" t="s">
        <x:v>63</x:v>
      </x:c>
      <x:c r="G880" s="15">
        <x:v>43757.3354267361</x:v>
      </x:c>
      <x:c r="H880" t="s">
        <x:v>69</x:v>
      </x:c>
      <x:c r="I880" s="6">
        <x:v>100.93652398877</x:v>
      </x:c>
      <x:c r="J880" t="s">
        <x:v>66</x:v>
      </x:c>
      <x:c r="K880" s="6">
        <x:v>26.2176941488397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3227598</x:v>
      </x:c>
      <x:c r="B881" s="1">
        <x:v>43757.3828417477</x:v>
      </x:c>
      <x:c r="C881" s="6">
        <x:v>43.9433651533333</x:v>
      </x:c>
      <x:c r="D881" s="13" t="s">
        <x:v>68</x:v>
      </x:c>
      <x:c r="E881">
        <x:v>8</x:v>
      </x:c>
      <x:c r="F881" s="14" t="s">
        <x:v>63</x:v>
      </x:c>
      <x:c r="G881" s="15">
        <x:v>43757.3354267361</x:v>
      </x:c>
      <x:c r="H881" t="s">
        <x:v>69</x:v>
      </x:c>
      <x:c r="I881" s="6">
        <x:v>100.347556343943</x:v>
      </x:c>
      <x:c r="J881" t="s">
        <x:v>66</x:v>
      </x:c>
      <x:c r="K881" s="6">
        <x:v>26.195900728073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3227608</x:v>
      </x:c>
      <x:c r="B882" s="1">
        <x:v>43757.3828763079</x:v>
      </x:c>
      <x:c r="C882" s="6">
        <x:v>43.9931628466667</x:v>
      </x:c>
      <x:c r="D882" s="13" t="s">
        <x:v>68</x:v>
      </x:c>
      <x:c r="E882">
        <x:v>8</x:v>
      </x:c>
      <x:c r="F882" s="14" t="s">
        <x:v>63</x:v>
      </x:c>
      <x:c r="G882" s="15">
        <x:v>43757.3354267361</x:v>
      </x:c>
      <x:c r="H882" t="s">
        <x:v>69</x:v>
      </x:c>
      <x:c r="I882" s="6">
        <x:v>100.81964806931</x:v>
      </x:c>
      <x:c r="J882" t="s">
        <x:v>66</x:v>
      </x:c>
      <x:c r="K882" s="6">
        <x:v>26.2000790419215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3227618</x:v>
      </x:c>
      <x:c r="B883" s="1">
        <x:v>43757.3829114236</x:v>
      </x:c>
      <x:c r="C883" s="6">
        <x:v>44.0437411816667</x:v>
      </x:c>
      <x:c r="D883" s="13" t="s">
        <x:v>68</x:v>
      </x:c>
      <x:c r="E883">
        <x:v>8</x:v>
      </x:c>
      <x:c r="F883" s="14" t="s">
        <x:v>63</x:v>
      </x:c>
      <x:c r="G883" s="15">
        <x:v>43757.3354267361</x:v>
      </x:c>
      <x:c r="H883" t="s">
        <x:v>69</x:v>
      </x:c>
      <x:c r="I883" s="6">
        <x:v>100.394457733189</x:v>
      </x:c>
      <x:c r="J883" t="s">
        <x:v>66</x:v>
      </x:c>
      <x:c r="K883" s="6">
        <x:v>26.2020329314769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3227628</x:v>
      </x:c>
      <x:c r="B884" s="1">
        <x:v>43757.3829460301</x:v>
      </x:c>
      <x:c r="C884" s="6">
        <x:v>44.0935230483333</x:v>
      </x:c>
      <x:c r="D884" s="13" t="s">
        <x:v>68</x:v>
      </x:c>
      <x:c r="E884">
        <x:v>8</x:v>
      </x:c>
      <x:c r="F884" s="14" t="s">
        <x:v>63</x:v>
      </x:c>
      <x:c r="G884" s="15">
        <x:v>43757.3354267361</x:v>
      </x:c>
      <x:c r="H884" t="s">
        <x:v>69</x:v>
      </x:c>
      <x:c r="I884" s="6">
        <x:v>100.299693028774</x:v>
      </x:c>
      <x:c r="J884" t="s">
        <x:v>66</x:v>
      </x:c>
      <x:c r="K884" s="6">
        <x:v>26.2102392800252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3227638</x:v>
      </x:c>
      <x:c r="B885" s="1">
        <x:v>43757.382980706</x:v>
      </x:c>
      <x:c r="C885" s="6">
        <x:v>44.1434924616667</x:v>
      </x:c>
      <x:c r="D885" s="13" t="s">
        <x:v>68</x:v>
      </x:c>
      <x:c r="E885">
        <x:v>8</x:v>
      </x:c>
      <x:c r="F885" s="14" t="s">
        <x:v>63</x:v>
      </x:c>
      <x:c r="G885" s="15">
        <x:v>43757.3354267361</x:v>
      </x:c>
      <x:c r="H885" t="s">
        <x:v>69</x:v>
      </x:c>
      <x:c r="I885" s="6">
        <x:v>101.207195216313</x:v>
      </x:c>
      <x:c r="J885" t="s">
        <x:v>66</x:v>
      </x:c>
      <x:c r="K885" s="6">
        <x:v>26.2097883812321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3227648</x:v>
      </x:c>
      <x:c r="B886" s="1">
        <x:v>43757.3830153935</x:v>
      </x:c>
      <x:c r="C886" s="6">
        <x:v>44.1934197366667</x:v>
      </x:c>
      <x:c r="D886" s="13" t="s">
        <x:v>68</x:v>
      </x:c>
      <x:c r="E886">
        <x:v>8</x:v>
      </x:c>
      <x:c r="F886" s="14" t="s">
        <x:v>63</x:v>
      </x:c>
      <x:c r="G886" s="15">
        <x:v>43757.3354267361</x:v>
      </x:c>
      <x:c r="H886" t="s">
        <x:v>69</x:v>
      </x:c>
      <x:c r="I886" s="6">
        <x:v>101.195708885378</x:v>
      </x:c>
      <x:c r="J886" t="s">
        <x:v>66</x:v>
      </x:c>
      <x:c r="K886" s="6">
        <x:v>26.2011010763163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3227658</x:v>
      </x:c>
      <x:c r="B887" s="1">
        <x:v>43757.383050081</x:v>
      </x:c>
      <x:c r="C887" s="6">
        <x:v>44.243385615</x:v>
      </x:c>
      <x:c r="D887" s="13" t="s">
        <x:v>68</x:v>
      </x:c>
      <x:c r="E887">
        <x:v>8</x:v>
      </x:c>
      <x:c r="F887" s="14" t="s">
        <x:v>63</x:v>
      </x:c>
      <x:c r="G887" s="15">
        <x:v>43757.3354267361</x:v>
      </x:c>
      <x:c r="H887" t="s">
        <x:v>69</x:v>
      </x:c>
      <x:c r="I887" s="6">
        <x:v>100.729470143341</x:v>
      </x:c>
      <x:c r="J887" t="s">
        <x:v>66</x:v>
      </x:c>
      <x:c r="K887" s="6">
        <x:v>26.210840478509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3227668</x:v>
      </x:c>
      <x:c r="B888" s="1">
        <x:v>43757.3830846412</x:v>
      </x:c>
      <x:c r="C888" s="6">
        <x:v>44.2931306183333</x:v>
      </x:c>
      <x:c r="D888" s="13" t="s">
        <x:v>68</x:v>
      </x:c>
      <x:c r="E888">
        <x:v>8</x:v>
      </x:c>
      <x:c r="F888" s="14" t="s">
        <x:v>63</x:v>
      </x:c>
      <x:c r="G888" s="15">
        <x:v>43757.3354267361</x:v>
      </x:c>
      <x:c r="H888" t="s">
        <x:v>69</x:v>
      </x:c>
      <x:c r="I888" s="6">
        <x:v>101.062639448881</x:v>
      </x:c>
      <x:c r="J888" t="s">
        <x:v>66</x:v>
      </x:c>
      <x:c r="K888" s="6">
        <x:v>26.1962915054064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3227678</x:v>
      </x:c>
      <x:c r="B889" s="1">
        <x:v>43757.3831197917</x:v>
      </x:c>
      <x:c r="C889" s="6">
        <x:v>44.343769255</x:v>
      </x:c>
      <x:c r="D889" s="13" t="s">
        <x:v>68</x:v>
      </x:c>
      <x:c r="E889">
        <x:v>8</x:v>
      </x:c>
      <x:c r="F889" s="14" t="s">
        <x:v>63</x:v>
      </x:c>
      <x:c r="G889" s="15">
        <x:v>43757.3354267361</x:v>
      </x:c>
      <x:c r="H889" t="s">
        <x:v>69</x:v>
      </x:c>
      <x:c r="I889" s="6">
        <x:v>101.09301516174</x:v>
      </x:c>
      <x:c r="J889" t="s">
        <x:v>66</x:v>
      </x:c>
      <x:c r="K889" s="6">
        <x:v>26.1993576060654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3227688</x:v>
      </x:c>
      <x:c r="B890" s="1">
        <x:v>43757.3831543634</x:v>
      </x:c>
      <x:c r="C890" s="6">
        <x:v>44.3935437766667</x:v>
      </x:c>
      <x:c r="D890" s="13" t="s">
        <x:v>68</x:v>
      </x:c>
      <x:c r="E890">
        <x:v>8</x:v>
      </x:c>
      <x:c r="F890" s="14" t="s">
        <x:v>63</x:v>
      </x:c>
      <x:c r="G890" s="15">
        <x:v>43757.3354267361</x:v>
      </x:c>
      <x:c r="H890" t="s">
        <x:v>69</x:v>
      </x:c>
      <x:c r="I890" s="6">
        <x:v>101.874435289811</x:v>
      </x:c>
      <x:c r="J890" t="s">
        <x:v>66</x:v>
      </x:c>
      <x:c r="K890" s="6">
        <x:v>26.1977043161464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3227698</x:v>
      </x:c>
      <x:c r="B891" s="1">
        <x:v>43757.3831889699</x:v>
      </x:c>
      <x:c r="C891" s="6">
        <x:v>44.4434034716667</x:v>
      </x:c>
      <x:c r="D891" s="13" t="s">
        <x:v>68</x:v>
      </x:c>
      <x:c r="E891">
        <x:v>8</x:v>
      </x:c>
      <x:c r="F891" s="14" t="s">
        <x:v>63</x:v>
      </x:c>
      <x:c r="G891" s="15">
        <x:v>43757.3354267361</x:v>
      </x:c>
      <x:c r="H891" t="s">
        <x:v>69</x:v>
      </x:c>
      <x:c r="I891" s="6">
        <x:v>101.223792216458</x:v>
      </x:c>
      <x:c r="J891" t="s">
        <x:v>66</x:v>
      </x:c>
      <x:c r="K891" s="6">
        <x:v>26.204858558383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3227708</x:v>
      </x:c>
      <x:c r="B892" s="1">
        <x:v>43757.3832236458</x:v>
      </x:c>
      <x:c r="C892" s="6">
        <x:v>44.4933171783333</x:v>
      </x:c>
      <x:c r="D892" s="13" t="s">
        <x:v>68</x:v>
      </x:c>
      <x:c r="E892">
        <x:v>8</x:v>
      </x:c>
      <x:c r="F892" s="14" t="s">
        <x:v>63</x:v>
      </x:c>
      <x:c r="G892" s="15">
        <x:v>43757.3354267361</x:v>
      </x:c>
      <x:c r="H892" t="s">
        <x:v>69</x:v>
      </x:c>
      <x:c r="I892" s="6">
        <x:v>100.669946911428</x:v>
      </x:c>
      <x:c r="J892" t="s">
        <x:v>66</x:v>
      </x:c>
      <x:c r="K892" s="6">
        <x:v>26.2084356852174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3227718</x:v>
      </x:c>
      <x:c r="B893" s="1">
        <x:v>43757.3832582176</x:v>
      </x:c>
      <x:c r="C893" s="6">
        <x:v>44.5430945266667</x:v>
      </x:c>
      <x:c r="D893" s="13" t="s">
        <x:v>68</x:v>
      </x:c>
      <x:c r="E893">
        <x:v>8</x:v>
      </x:c>
      <x:c r="F893" s="14" t="s">
        <x:v>63</x:v>
      </x:c>
      <x:c r="G893" s="15">
        <x:v>43757.3354267361</x:v>
      </x:c>
      <x:c r="H893" t="s">
        <x:v>69</x:v>
      </x:c>
      <x:c r="I893" s="6">
        <x:v>100.6918172075</x:v>
      </x:c>
      <x:c r="J893" t="s">
        <x:v>66</x:v>
      </x:c>
      <x:c r="K893" s="6">
        <x:v>26.2059407139982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3227728</x:v>
      </x:c>
      <x:c r="B894" s="1">
        <x:v>43757.3832929051</x:v>
      </x:c>
      <x:c r="C894" s="6">
        <x:v>44.593043125</x:v>
      </x:c>
      <x:c r="D894" s="13" t="s">
        <x:v>68</x:v>
      </x:c>
      <x:c r="E894">
        <x:v>8</x:v>
      </x:c>
      <x:c r="F894" s="14" t="s">
        <x:v>63</x:v>
      </x:c>
      <x:c r="G894" s="15">
        <x:v>43757.3354267361</x:v>
      </x:c>
      <x:c r="H894" t="s">
        <x:v>69</x:v>
      </x:c>
      <x:c r="I894" s="6">
        <x:v>101.059863980722</x:v>
      </x:c>
      <x:c r="J894" t="s">
        <x:v>66</x:v>
      </x:c>
      <x:c r="K894" s="6">
        <x:v>26.2092172428488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3227738</x:v>
      </x:c>
      <x:c r="B895" s="1">
        <x:v>43757.383328044</x:v>
      </x:c>
      <x:c r="C895" s="6">
        <x:v>44.6436470333333</x:v>
      </x:c>
      <x:c r="D895" s="13" t="s">
        <x:v>68</x:v>
      </x:c>
      <x:c r="E895">
        <x:v>8</x:v>
      </x:c>
      <x:c r="F895" s="14" t="s">
        <x:v>63</x:v>
      </x:c>
      <x:c r="G895" s="15">
        <x:v>43757.3354267361</x:v>
      </x:c>
      <x:c r="H895" t="s">
        <x:v>69</x:v>
      </x:c>
      <x:c r="I895" s="6">
        <x:v>100.967354419825</x:v>
      </x:c>
      <x:c r="J895" t="s">
        <x:v>66</x:v>
      </x:c>
      <x:c r="K895" s="6">
        <x:v>26.1964117445955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3227748</x:v>
      </x:c>
      <x:c r="B896" s="1">
        <x:v>43757.383362581</x:v>
      </x:c>
      <x:c r="C896" s="6">
        <x:v>44.69335509</x:v>
      </x:c>
      <x:c r="D896" s="13" t="s">
        <x:v>68</x:v>
      </x:c>
      <x:c r="E896">
        <x:v>8</x:v>
      </x:c>
      <x:c r="F896" s="14" t="s">
        <x:v>63</x:v>
      </x:c>
      <x:c r="G896" s="15">
        <x:v>43757.3354267361</x:v>
      </x:c>
      <x:c r="H896" t="s">
        <x:v>69</x:v>
      </x:c>
      <x:c r="I896" s="6">
        <x:v>101.23680029998</x:v>
      </x:c>
      <x:c r="J896" t="s">
        <x:v>66</x:v>
      </x:c>
      <x:c r="K896" s="6">
        <x:v>26.2130949737848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3227758</x:v>
      </x:c>
      <x:c r="B897" s="1">
        <x:v>43757.3833971065</x:v>
      </x:c>
      <x:c r="C897" s="6">
        <x:v>44.74310381</x:v>
      </x:c>
      <x:c r="D897" s="13" t="s">
        <x:v>68</x:v>
      </x:c>
      <x:c r="E897">
        <x:v>8</x:v>
      </x:c>
      <x:c r="F897" s="14" t="s">
        <x:v>63</x:v>
      </x:c>
      <x:c r="G897" s="15">
        <x:v>43757.3354267361</x:v>
      </x:c>
      <x:c r="H897" t="s">
        <x:v>69</x:v>
      </x:c>
      <x:c r="I897" s="6">
        <x:v>100.494402294066</x:v>
      </x:c>
      <x:c r="J897" t="s">
        <x:v>66</x:v>
      </x:c>
      <x:c r="K897" s="6">
        <x:v>26.2044076603129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3227768</x:v>
      </x:c>
      <x:c r="B898" s="1">
        <x:v>43757.3834322569</x:v>
      </x:c>
      <x:c r="C898" s="6">
        <x:v>44.7937066816667</x:v>
      </x:c>
      <x:c r="D898" s="13" t="s">
        <x:v>68</x:v>
      </x:c>
      <x:c r="E898">
        <x:v>8</x:v>
      </x:c>
      <x:c r="F898" s="14" t="s">
        <x:v>63</x:v>
      </x:c>
      <x:c r="G898" s="15">
        <x:v>43757.3354267361</x:v>
      </x:c>
      <x:c r="H898" t="s">
        <x:v>69</x:v>
      </x:c>
      <x:c r="I898" s="6">
        <x:v>100.27025448339</x:v>
      </x:c>
      <x:c r="J898" t="s">
        <x:v>66</x:v>
      </x:c>
      <x:c r="K898" s="6">
        <x:v>26.2109907781473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3227778</x:v>
      </x:c>
      <x:c r="B899" s="1">
        <x:v>43757.3834668171</x:v>
      </x:c>
      <x:c r="C899" s="6">
        <x:v>44.8434679916667</x:v>
      </x:c>
      <x:c r="D899" s="13" t="s">
        <x:v>68</x:v>
      </x:c>
      <x:c r="E899">
        <x:v>8</x:v>
      </x:c>
      <x:c r="F899" s="14" t="s">
        <x:v>63</x:v>
      </x:c>
      <x:c r="G899" s="15">
        <x:v>43757.3354267361</x:v>
      </x:c>
      <x:c r="H899" t="s">
        <x:v>69</x:v>
      </x:c>
      <x:c r="I899" s="6">
        <x:v>100.95160386944</x:v>
      </x:c>
      <x:c r="J899" t="s">
        <x:v>66</x:v>
      </x:c>
      <x:c r="K899" s="6">
        <x:v>26.2011010763163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3227788</x:v>
      </x:c>
      <x:c r="B900" s="1">
        <x:v>43757.3835012731</x:v>
      </x:c>
      <x:c r="C900" s="6">
        <x:v>44.8931015416667</x:v>
      </x:c>
      <x:c r="D900" s="13" t="s">
        <x:v>68</x:v>
      </x:c>
      <x:c r="E900">
        <x:v>8</x:v>
      </x:c>
      <x:c r="F900" s="14" t="s">
        <x:v>63</x:v>
      </x:c>
      <x:c r="G900" s="15">
        <x:v>43757.3354267361</x:v>
      </x:c>
      <x:c r="H900" t="s">
        <x:v>69</x:v>
      </x:c>
      <x:c r="I900" s="6">
        <x:v>101.285853475408</x:v>
      </x:c>
      <x:c r="J900" t="s">
        <x:v>66</x:v>
      </x:c>
      <x:c r="K900" s="6">
        <x:v>26.2106300590276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3227798</x:v>
      </x:c>
      <x:c r="B901" s="1">
        <x:v>43757.3835364236</x:v>
      </x:c>
      <x:c r="C901" s="6">
        <x:v>44.9437095433333</x:v>
      </x:c>
      <x:c r="D901" s="13" t="s">
        <x:v>68</x:v>
      </x:c>
      <x:c r="E901">
        <x:v>8</x:v>
      </x:c>
      <x:c r="F901" s="14" t="s">
        <x:v>63</x:v>
      </x:c>
      <x:c r="G901" s="15">
        <x:v>43757.3354267361</x:v>
      </x:c>
      <x:c r="H901" t="s">
        <x:v>69</x:v>
      </x:c>
      <x:c r="I901" s="6">
        <x:v>101.113657603707</x:v>
      </x:c>
      <x:c r="J901" t="s">
        <x:v>66</x:v>
      </x:c>
      <x:c r="K901" s="6">
        <x:v>26.1972534190372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3227808</x:v>
      </x:c>
      <x:c r="B902" s="1">
        <x:v>43757.3835709144</x:v>
      </x:c>
      <x:c r="C902" s="6">
        <x:v>44.9933669233333</x:v>
      </x:c>
      <x:c r="D902" s="13" t="s">
        <x:v>68</x:v>
      </x:c>
      <x:c r="E902">
        <x:v>8</x:v>
      </x:c>
      <x:c r="F902" s="14" t="s">
        <x:v>63</x:v>
      </x:c>
      <x:c r="G902" s="15">
        <x:v>43757.3354267361</x:v>
      </x:c>
      <x:c r="H902" t="s">
        <x:v>69</x:v>
      </x:c>
      <x:c r="I902" s="6">
        <x:v>100.950411559621</x:v>
      </x:c>
      <x:c r="J902" t="s">
        <x:v>66</x:v>
      </x:c>
      <x:c r="K902" s="6">
        <x:v>26.205489815783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3227818</x:v>
      </x:c>
      <x:c r="B903" s="1">
        <x:v>43757.3836054745</x:v>
      </x:c>
      <x:c r="C903" s="6">
        <x:v>45.0431702</x:v>
      </x:c>
      <x:c r="D903" s="13" t="s">
        <x:v>68</x:v>
      </x:c>
      <x:c r="E903">
        <x:v>8</x:v>
      </x:c>
      <x:c r="F903" s="14" t="s">
        <x:v>63</x:v>
      </x:c>
      <x:c r="G903" s="15">
        <x:v>43757.3354267361</x:v>
      </x:c>
      <x:c r="H903" t="s">
        <x:v>69</x:v>
      </x:c>
      <x:c r="I903" s="6">
        <x:v>101.754806317072</x:v>
      </x:c>
      <x:c r="J903" t="s">
        <x:v>66</x:v>
      </x:c>
      <x:c r="K903" s="6">
        <x:v>26.2209406291422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3227828</x:v>
      </x:c>
      <x:c r="B904" s="1">
        <x:v>43757.3836402431</x:v>
      </x:c>
      <x:c r="C904" s="6">
        <x:v>45.0931828483333</x:v>
      </x:c>
      <x:c r="D904" s="13" t="s">
        <x:v>68</x:v>
      </x:c>
      <x:c r="E904">
        <x:v>8</x:v>
      </x:c>
      <x:c r="F904" s="14" t="s">
        <x:v>63</x:v>
      </x:c>
      <x:c r="G904" s="15">
        <x:v>43757.3354267361</x:v>
      </x:c>
      <x:c r="H904" t="s">
        <x:v>69</x:v>
      </x:c>
      <x:c r="I904" s="6">
        <x:v>100.908770931211</x:v>
      </x:c>
      <x:c r="J904" t="s">
        <x:v>66</x:v>
      </x:c>
      <x:c r="K904" s="6">
        <x:v>26.2057904145868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3227838</x:v>
      </x:c>
      <x:c r="B905" s="1">
        <x:v>43757.3836753472</x:v>
      </x:c>
      <x:c r="C905" s="6">
        <x:v>45.1437826116667</x:v>
      </x:c>
      <x:c r="D905" s="13" t="s">
        <x:v>68</x:v>
      </x:c>
      <x:c r="E905">
        <x:v>8</x:v>
      </x:c>
      <x:c r="F905" s="14" t="s">
        <x:v>63</x:v>
      </x:c>
      <x:c r="G905" s="15">
        <x:v>43757.3354267361</x:v>
      </x:c>
      <x:c r="H905" t="s">
        <x:v>69</x:v>
      </x:c>
      <x:c r="I905" s="6">
        <x:v>101.479319213257</x:v>
      </x:c>
      <x:c r="J905" t="s">
        <x:v>66</x:v>
      </x:c>
      <x:c r="K905" s="6">
        <x:v>26.1935861247971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3227848</x:v>
      </x:c>
      <x:c r="B906" s="1">
        <x:v>43757.383709919</x:v>
      </x:c>
      <x:c r="C906" s="6">
        <x:v>45.1935219183333</x:v>
      </x:c>
      <x:c r="D906" s="13" t="s">
        <x:v>68</x:v>
      </x:c>
      <x:c r="E906">
        <x:v>8</x:v>
      </x:c>
      <x:c r="F906" s="14" t="s">
        <x:v>63</x:v>
      </x:c>
      <x:c r="G906" s="15">
        <x:v>43757.3354267361</x:v>
      </x:c>
      <x:c r="H906" t="s">
        <x:v>69</x:v>
      </x:c>
      <x:c r="I906" s="6">
        <x:v>102.040464218085</x:v>
      </x:c>
      <x:c r="J906" t="s">
        <x:v>66</x:v>
      </x:c>
      <x:c r="K906" s="6">
        <x:v>26.2213013493692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3227858</x:v>
      </x:c>
      <x:c r="B907" s="1">
        <x:v>43757.3837444097</x:v>
      </x:c>
      <x:c r="C907" s="6">
        <x:v>45.2432242766667</x:v>
      </x:c>
      <x:c r="D907" s="13" t="s">
        <x:v>68</x:v>
      </x:c>
      <x:c r="E907">
        <x:v>8</x:v>
      </x:c>
      <x:c r="F907" s="14" t="s">
        <x:v>63</x:v>
      </x:c>
      <x:c r="G907" s="15">
        <x:v>43757.3354267361</x:v>
      </x:c>
      <x:c r="H907" t="s">
        <x:v>69</x:v>
      </x:c>
      <x:c r="I907" s="6">
        <x:v>100.539241916472</x:v>
      </x:c>
      <x:c r="J907" t="s">
        <x:v>66</x:v>
      </x:c>
      <x:c r="K907" s="6">
        <x:v>26.1910009853632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3227868</x:v>
      </x:c>
      <x:c r="B908" s="1">
        <x:v>43757.3837790509</x:v>
      </x:c>
      <x:c r="C908" s="6">
        <x:v>45.2930778416667</x:v>
      </x:c>
      <x:c r="D908" s="13" t="s">
        <x:v>68</x:v>
      </x:c>
      <x:c r="E908">
        <x:v>8</x:v>
      </x:c>
      <x:c r="F908" s="14" t="s">
        <x:v>63</x:v>
      </x:c>
      <x:c r="G908" s="15">
        <x:v>43757.3354267361</x:v>
      </x:c>
      <x:c r="H908" t="s">
        <x:v>69</x:v>
      </x:c>
      <x:c r="I908" s="6">
        <x:v>101.045781231009</x:v>
      </x:c>
      <x:c r="J908" t="s">
        <x:v>66</x:v>
      </x:c>
      <x:c r="K908" s="6">
        <x:v>26.2053395163916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3227878</x:v>
      </x:c>
      <x:c r="B909" s="1">
        <x:v>43757.3838142361</x:v>
      </x:c>
      <x:c r="C909" s="6">
        <x:v>45.3437583366667</x:v>
      </x:c>
      <x:c r="D909" s="13" t="s">
        <x:v>68</x:v>
      </x:c>
      <x:c r="E909">
        <x:v>8</x:v>
      </x:c>
      <x:c r="F909" s="14" t="s">
        <x:v>63</x:v>
      </x:c>
      <x:c r="G909" s="15">
        <x:v>43757.3354267361</x:v>
      </x:c>
      <x:c r="H909" t="s">
        <x:v>69</x:v>
      </x:c>
      <x:c r="I909" s="6">
        <x:v>101.45862093518</x:v>
      </x:c>
      <x:c r="J909" t="s">
        <x:v>66</x:v>
      </x:c>
      <x:c r="K909" s="6">
        <x:v>26.1997183239741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3227888</x:v>
      </x:c>
      <x:c r="B910" s="1">
        <x:v>43757.3838487616</x:v>
      </x:c>
      <x:c r="C910" s="6">
        <x:v>45.3934825883333</x:v>
      </x:c>
      <x:c r="D910" s="13" t="s">
        <x:v>68</x:v>
      </x:c>
      <x:c r="E910">
        <x:v>8</x:v>
      </x:c>
      <x:c r="F910" s="14" t="s">
        <x:v>63</x:v>
      </x:c>
      <x:c r="G910" s="15">
        <x:v>43757.3354267361</x:v>
      </x:c>
      <x:c r="H910" t="s">
        <x:v>69</x:v>
      </x:c>
      <x:c r="I910" s="6">
        <x:v>101.584250350244</x:v>
      </x:c>
      <x:c r="J910" t="s">
        <x:v>66</x:v>
      </x:c>
      <x:c r="K910" s="6">
        <x:v>26.2109005983634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3227898</x:v>
      </x:c>
      <x:c r="B911" s="1">
        <x:v>43757.3838833333</x:v>
      </x:c>
      <x:c r="C911" s="6">
        <x:v>45.4432794833333</x:v>
      </x:c>
      <x:c r="D911" s="13" t="s">
        <x:v>68</x:v>
      </x:c>
      <x:c r="E911">
        <x:v>8</x:v>
      </x:c>
      <x:c r="F911" s="14" t="s">
        <x:v>63</x:v>
      </x:c>
      <x:c r="G911" s="15">
        <x:v>43757.3354267361</x:v>
      </x:c>
      <x:c r="H911" t="s">
        <x:v>69</x:v>
      </x:c>
      <x:c r="I911" s="6">
        <x:v>101.261315287272</x:v>
      </x:c>
      <x:c r="J911" t="s">
        <x:v>66</x:v>
      </x:c>
      <x:c r="K911" s="6">
        <x:v>26.2098485010683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3227908</x:v>
      </x:c>
      <x:c r="B912" s="1">
        <x:v>43757.3839178588</x:v>
      </x:c>
      <x:c r="C912" s="6">
        <x:v>45.4929860333333</x:v>
      </x:c>
      <x:c r="D912" s="13" t="s">
        <x:v>68</x:v>
      </x:c>
      <x:c r="E912">
        <x:v>8</x:v>
      </x:c>
      <x:c r="F912" s="14" t="s">
        <x:v>63</x:v>
      </x:c>
      <x:c r="G912" s="15">
        <x:v>43757.3354267361</x:v>
      </x:c>
      <x:c r="H912" t="s">
        <x:v>69</x:v>
      </x:c>
      <x:c r="I912" s="6">
        <x:v>102.10840646088</x:v>
      </x:c>
      <x:c r="J912" t="s">
        <x:v>66</x:v>
      </x:c>
      <x:c r="K912" s="6">
        <x:v>26.1972534190372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3227918</x:v>
      </x:c>
      <x:c r="B913" s="1">
        <x:v>43757.3839530093</x:v>
      </x:c>
      <x:c r="C913" s="6">
        <x:v>45.5435936083333</x:v>
      </x:c>
      <x:c r="D913" s="13" t="s">
        <x:v>68</x:v>
      </x:c>
      <x:c r="E913">
        <x:v>8</x:v>
      </x:c>
      <x:c r="F913" s="14" t="s">
        <x:v>63</x:v>
      </x:c>
      <x:c r="G913" s="15">
        <x:v>43757.3354267361</x:v>
      </x:c>
      <x:c r="H913" t="s">
        <x:v>69</x:v>
      </x:c>
      <x:c r="I913" s="6">
        <x:v>101.573937369746</x:v>
      </x:c>
      <x:c r="J913" t="s">
        <x:v>66</x:v>
      </x:c>
      <x:c r="K913" s="6">
        <x:v>26.197824555386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3227928</x:v>
      </x:c>
      <x:c r="B914" s="1">
        <x:v>43757.3839875</x:v>
      </x:c>
      <x:c r="C914" s="6">
        <x:v>45.5932819016667</x:v>
      </x:c>
      <x:c r="D914" s="13" t="s">
        <x:v>68</x:v>
      </x:c>
      <x:c r="E914">
        <x:v>8</x:v>
      </x:c>
      <x:c r="F914" s="14" t="s">
        <x:v>63</x:v>
      </x:c>
      <x:c r="G914" s="15">
        <x:v>43757.3354267361</x:v>
      </x:c>
      <x:c r="H914" t="s">
        <x:v>69</x:v>
      </x:c>
      <x:c r="I914" s="6">
        <x:v>101.863435896584</x:v>
      </x:c>
      <x:c r="J914" t="s">
        <x:v>66</x:v>
      </x:c>
      <x:c r="K914" s="6">
        <x:v>26.2009507771209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3227938</x:v>
      </x:c>
      <x:c r="B915" s="1">
        <x:v>43757.3840220255</x:v>
      </x:c>
      <x:c r="C915" s="6">
        <x:v>45.6429805366667</x:v>
      </x:c>
      <x:c r="D915" s="13" t="s">
        <x:v>68</x:v>
      </x:c>
      <x:c r="E915">
        <x:v>8</x:v>
      </x:c>
      <x:c r="F915" s="14" t="s">
        <x:v>63</x:v>
      </x:c>
      <x:c r="G915" s="15">
        <x:v>43757.3354267361</x:v>
      </x:c>
      <x:c r="H915" t="s">
        <x:v>69</x:v>
      </x:c>
      <x:c r="I915" s="6">
        <x:v>101.44675251228</x:v>
      </x:c>
      <x:c r="J915" t="s">
        <x:v>66</x:v>
      </x:c>
      <x:c r="K915" s="6">
        <x:v>26.2032353256141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3227948</x:v>
      </x:c>
      <x:c r="B916" s="1">
        <x:v>43757.3840572917</x:v>
      </x:c>
      <x:c r="C916" s="6">
        <x:v>45.6937539566667</x:v>
      </x:c>
      <x:c r="D916" s="13" t="s">
        <x:v>68</x:v>
      </x:c>
      <x:c r="E916">
        <x:v>8</x:v>
      </x:c>
      <x:c r="F916" s="14" t="s">
        <x:v>63</x:v>
      </x:c>
      <x:c r="G916" s="15">
        <x:v>43757.3354267361</x:v>
      </x:c>
      <x:c r="H916" t="s">
        <x:v>69</x:v>
      </x:c>
      <x:c r="I916" s="6">
        <x:v>101.020551853597</x:v>
      </x:c>
      <x:c r="J916" t="s">
        <x:v>66</x:v>
      </x:c>
      <x:c r="K916" s="6">
        <x:v>26.1967123425857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3227958</x:v>
      </x:c>
      <x:c r="B917" s="1">
        <x:v>43757.3840919792</x:v>
      </x:c>
      <x:c r="C917" s="6">
        <x:v>45.74372678</x:v>
      </x:c>
      <x:c r="D917" s="13" t="s">
        <x:v>68</x:v>
      </x:c>
      <x:c r="E917">
        <x:v>8</x:v>
      </x:c>
      <x:c r="F917" s="14" t="s">
        <x:v>63</x:v>
      </x:c>
      <x:c r="G917" s="15">
        <x:v>43757.3354267361</x:v>
      </x:c>
      <x:c r="H917" t="s">
        <x:v>69</x:v>
      </x:c>
      <x:c r="I917" s="6">
        <x:v>100.947484162378</x:v>
      </x:c>
      <x:c r="J917" t="s">
        <x:v>66</x:v>
      </x:c>
      <x:c r="K917" s="6">
        <x:v>26.2063615523875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3227968</x:v>
      </x:c>
      <x:c r="B918" s="1">
        <x:v>43757.3841266551</x:v>
      </x:c>
      <x:c r="C918" s="6">
        <x:v>45.7936346066667</x:v>
      </x:c>
      <x:c r="D918" s="13" t="s">
        <x:v>68</x:v>
      </x:c>
      <x:c r="E918">
        <x:v>8</x:v>
      </x:c>
      <x:c r="F918" s="14" t="s">
        <x:v>63</x:v>
      </x:c>
      <x:c r="G918" s="15">
        <x:v>43757.3354267361</x:v>
      </x:c>
      <x:c r="H918" t="s">
        <x:v>69</x:v>
      </x:c>
      <x:c r="I918" s="6">
        <x:v>101.351198537378</x:v>
      </x:c>
      <x:c r="J918" t="s">
        <x:v>66</x:v>
      </x:c>
      <x:c r="K918" s="6">
        <x:v>26.1912414633662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3227978</x:v>
      </x:c>
      <x:c r="B919" s="1">
        <x:v>43757.3841612616</x:v>
      </x:c>
      <x:c r="C919" s="6">
        <x:v>45.8434641466667</x:v>
      </x:c>
      <x:c r="D919" s="13" t="s">
        <x:v>68</x:v>
      </x:c>
      <x:c r="E919">
        <x:v>8</x:v>
      </x:c>
      <x:c r="F919" s="14" t="s">
        <x:v>63</x:v>
      </x:c>
      <x:c r="G919" s="15">
        <x:v>43757.3354267361</x:v>
      </x:c>
      <x:c r="H919" t="s">
        <x:v>69</x:v>
      </x:c>
      <x:c r="I919" s="6">
        <x:v>101.992435284265</x:v>
      </x:c>
      <x:c r="J919" t="s">
        <x:v>66</x:v>
      </x:c>
      <x:c r="K919" s="6">
        <x:v>26.199177247126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3227988</x:v>
      </x:c>
      <x:c r="B920" s="1">
        <x:v>43757.3841957986</x:v>
      </x:c>
      <x:c r="C920" s="6">
        <x:v>45.8931853133333</x:v>
      </x:c>
      <x:c r="D920" s="13" t="s">
        <x:v>68</x:v>
      </x:c>
      <x:c r="E920">
        <x:v>8</x:v>
      </x:c>
      <x:c r="F920" s="14" t="s">
        <x:v>63</x:v>
      </x:c>
      <x:c r="G920" s="15">
        <x:v>43757.3354267361</x:v>
      </x:c>
      <x:c r="H920" t="s">
        <x:v>69</x:v>
      </x:c>
      <x:c r="I920" s="6">
        <x:v>102.403782970871</x:v>
      </x:c>
      <x:c r="J920" t="s">
        <x:v>66</x:v>
      </x:c>
      <x:c r="K920" s="6">
        <x:v>26.1950289941842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3227998</x:v>
      </x:c>
      <x:c r="B921" s="1">
        <x:v>43757.3842309375</x:v>
      </x:c>
      <x:c r="C921" s="6">
        <x:v>45.9437957783333</x:v>
      </x:c>
      <x:c r="D921" s="13" t="s">
        <x:v>68</x:v>
      </x:c>
      <x:c r="E921">
        <x:v>8</x:v>
      </x:c>
      <x:c r="F921" s="14" t="s">
        <x:v>63</x:v>
      </x:c>
      <x:c r="G921" s="15">
        <x:v>43757.3354267361</x:v>
      </x:c>
      <x:c r="H921" t="s">
        <x:v>69</x:v>
      </x:c>
      <x:c r="I921" s="6">
        <x:v>101.718153889526</x:v>
      </x:c>
      <x:c r="J921" t="s">
        <x:v>66</x:v>
      </x:c>
      <x:c r="K921" s="6">
        <x:v>26.1874238771029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3228008</x:v>
      </x:c>
      <x:c r="B922" s="1">
        <x:v>43757.3842655903</x:v>
      </x:c>
      <x:c r="C922" s="6">
        <x:v>45.9937047533333</x:v>
      </x:c>
      <x:c r="D922" s="13" t="s">
        <x:v>68</x:v>
      </x:c>
      <x:c r="E922">
        <x:v>8</x:v>
      </x:c>
      <x:c r="F922" s="14" t="s">
        <x:v>63</x:v>
      </x:c>
      <x:c r="G922" s="15">
        <x:v>43757.3354267361</x:v>
      </x:c>
      <x:c r="H922" t="s">
        <x:v>69</x:v>
      </x:c>
      <x:c r="I922" s="6">
        <x:v>101.894707015533</x:v>
      </x:c>
      <x:c r="J922" t="s">
        <x:v>66</x:v>
      </x:c>
      <x:c r="K922" s="6">
        <x:v>26.191722419424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3228018</x:v>
      </x:c>
      <x:c r="B923" s="1">
        <x:v>43757.3843001968</x:v>
      </x:c>
      <x:c r="C923" s="6">
        <x:v>46.0435396733333</x:v>
      </x:c>
      <x:c r="D923" s="13" t="s">
        <x:v>68</x:v>
      </x:c>
      <x:c r="E923">
        <x:v>8</x:v>
      </x:c>
      <x:c r="F923" s="14" t="s">
        <x:v>63</x:v>
      </x:c>
      <x:c r="G923" s="15">
        <x:v>43757.3354267361</x:v>
      </x:c>
      <x:c r="H923" t="s">
        <x:v>69</x:v>
      </x:c>
      <x:c r="I923" s="6">
        <x:v>102.209885853505</x:v>
      </x:c>
      <x:c r="J923" t="s">
        <x:v>66</x:v>
      </x:c>
      <x:c r="K923" s="6">
        <x:v>26.1996281444935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3228028</x:v>
      </x:c>
      <x:c r="B924" s="1">
        <x:v>43757.3843346875</x:v>
      </x:c>
      <x:c r="C924" s="6">
        <x:v>46.093202825</x:v>
      </x:c>
      <x:c r="D924" s="13" t="s">
        <x:v>68</x:v>
      </x:c>
      <x:c r="E924">
        <x:v>8</x:v>
      </x:c>
      <x:c r="F924" s="14" t="s">
        <x:v>63</x:v>
      </x:c>
      <x:c r="G924" s="15">
        <x:v>43757.3354267361</x:v>
      </x:c>
      <x:c r="H924" t="s">
        <x:v>69</x:v>
      </x:c>
      <x:c r="I924" s="6">
        <x:v>101.867887656795</x:v>
      </x:c>
      <x:c r="J924" t="s">
        <x:v>66</x:v>
      </x:c>
      <x:c r="K924" s="6">
        <x:v>26.1875441159741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3228038</x:v>
      </x:c>
      <x:c r="B925" s="1">
        <x:v>43757.384369294</x:v>
      </x:c>
      <x:c r="C925" s="6">
        <x:v>46.143070295</x:v>
      </x:c>
      <x:c r="D925" s="13" t="s">
        <x:v>68</x:v>
      </x:c>
      <x:c r="E925">
        <x:v>8</x:v>
      </x:c>
      <x:c r="F925" s="14" t="s">
        <x:v>63</x:v>
      </x:c>
      <x:c r="G925" s="15">
        <x:v>43757.3354267361</x:v>
      </x:c>
      <x:c r="H925" t="s">
        <x:v>69</x:v>
      </x:c>
      <x:c r="I925" s="6">
        <x:v>102.587959752547</x:v>
      </x:c>
      <x:c r="J925" t="s">
        <x:v>66</x:v>
      </x:c>
      <x:c r="K925" s="6">
        <x:v>26.1812917003808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3228048</x:v>
      </x:c>
      <x:c r="B926" s="1">
        <x:v>43757.3844045486</x:v>
      </x:c>
      <x:c r="C926" s="6">
        <x:v>46.1937979483333</x:v>
      </x:c>
      <x:c r="D926" s="13" t="s">
        <x:v>68</x:v>
      </x:c>
      <x:c r="E926">
        <x:v>8</x:v>
      </x:c>
      <x:c r="F926" s="14" t="s">
        <x:v>63</x:v>
      </x:c>
      <x:c r="G926" s="15">
        <x:v>43757.3354267361</x:v>
      </x:c>
      <x:c r="H926" t="s">
        <x:v>69</x:v>
      </x:c>
      <x:c r="I926" s="6">
        <x:v>101.396542207911</x:v>
      </x:c>
      <x:c r="J926" t="s">
        <x:v>66</x:v>
      </x:c>
      <x:c r="K926" s="6">
        <x:v>26.1858607721692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3228058</x:v>
      </x:c>
      <x:c r="B927" s="1">
        <x:v>43757.3844392361</x:v>
      </x:c>
      <x:c r="C927" s="6">
        <x:v>46.24379162</x:v>
      </x:c>
      <x:c r="D927" s="13" t="s">
        <x:v>68</x:v>
      </x:c>
      <x:c r="E927">
        <x:v>8</x:v>
      </x:c>
      <x:c r="F927" s="14" t="s">
        <x:v>63</x:v>
      </x:c>
      <x:c r="G927" s="15">
        <x:v>43757.3354267361</x:v>
      </x:c>
      <x:c r="H927" t="s">
        <x:v>69</x:v>
      </x:c>
      <x:c r="I927" s="6">
        <x:v>102.938521392022</x:v>
      </x:c>
      <x:c r="J927" t="s">
        <x:v>66</x:v>
      </x:c>
      <x:c r="K927" s="6">
        <x:v>26.1955400105744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3228068</x:v>
      </x:c>
      <x:c r="B928" s="1">
        <x:v>43757.3844738079</x:v>
      </x:c>
      <x:c r="C928" s="6">
        <x:v>46.2935423366667</x:v>
      </x:c>
      <x:c r="D928" s="13" t="s">
        <x:v>68</x:v>
      </x:c>
      <x:c r="E928">
        <x:v>8</x:v>
      </x:c>
      <x:c r="F928" s="14" t="s">
        <x:v>63</x:v>
      </x:c>
      <x:c r="G928" s="15">
        <x:v>43757.3354267361</x:v>
      </x:c>
      <x:c r="H928" t="s">
        <x:v>69</x:v>
      </x:c>
      <x:c r="I928" s="6">
        <x:v>101.554657386331</x:v>
      </x:c>
      <x:c r="J928" t="s">
        <x:v>66</x:v>
      </x:c>
      <x:c r="K928" s="6">
        <x:v>26.2075639480749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3228078</x:v>
      </x:c>
      <x:c r="B929" s="1">
        <x:v>43757.3845082986</x:v>
      </x:c>
      <x:c r="C929" s="6">
        <x:v>46.3431886216667</x:v>
      </x:c>
      <x:c r="D929" s="13" t="s">
        <x:v>68</x:v>
      </x:c>
      <x:c r="E929">
        <x:v>8</x:v>
      </x:c>
      <x:c r="F929" s="14" t="s">
        <x:v>63</x:v>
      </x:c>
      <x:c r="G929" s="15">
        <x:v>43757.3354267361</x:v>
      </x:c>
      <x:c r="H929" t="s">
        <x:v>69</x:v>
      </x:c>
      <x:c r="I929" s="6">
        <x:v>102.543064353531</x:v>
      </x:c>
      <x:c r="J929" t="s">
        <x:v>66</x:v>
      </x:c>
      <x:c r="K929" s="6">
        <x:v>26.206541911713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3228088</x:v>
      </x:c>
      <x:c r="B930" s="1">
        <x:v>43757.3845429398</x:v>
      </x:c>
      <x:c r="C930" s="6">
        <x:v>46.39312619</x:v>
      </x:c>
      <x:c r="D930" s="13" t="s">
        <x:v>68</x:v>
      </x:c>
      <x:c r="E930">
        <x:v>8</x:v>
      </x:c>
      <x:c r="F930" s="14" t="s">
        <x:v>63</x:v>
      </x:c>
      <x:c r="G930" s="15">
        <x:v>43757.3354267361</x:v>
      </x:c>
      <x:c r="H930" t="s">
        <x:v>69</x:v>
      </x:c>
      <x:c r="I930" s="6">
        <x:v>101.872378573337</x:v>
      </x:c>
      <x:c r="J930" t="s">
        <x:v>66</x:v>
      </x:c>
      <x:c r="K930" s="6">
        <x:v>26.1902494917153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3228098</x:v>
      </x:c>
      <x:c r="B931" s="1">
        <x:v>43757.384578044</x:v>
      </x:c>
      <x:c r="C931" s="6">
        <x:v>46.44365156</x:v>
      </x:c>
      <x:c r="D931" s="13" t="s">
        <x:v>68</x:v>
      </x:c>
      <x:c r="E931">
        <x:v>8</x:v>
      </x:c>
      <x:c r="F931" s="14" t="s">
        <x:v>63</x:v>
      </x:c>
      <x:c r="G931" s="15">
        <x:v>43757.3354267361</x:v>
      </x:c>
      <x:c r="H931" t="s">
        <x:v>69</x:v>
      </x:c>
      <x:c r="I931" s="6">
        <x:v>102.773481526137</x:v>
      </x:c>
      <x:c r="J931" t="s">
        <x:v>66</x:v>
      </x:c>
      <x:c r="K931" s="6">
        <x:v>26.1833658177247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3228108</x:v>
      </x:c>
      <x:c r="B932" s="1">
        <x:v>43757.3846125347</x:v>
      </x:c>
      <x:c r="C932" s="6">
        <x:v>46.493308055</x:v>
      </x:c>
      <x:c r="D932" s="13" t="s">
        <x:v>68</x:v>
      </x:c>
      <x:c r="E932">
        <x:v>8</x:v>
      </x:c>
      <x:c r="F932" s="14" t="s">
        <x:v>63</x:v>
      </x:c>
      <x:c r="G932" s="15">
        <x:v>43757.3354267361</x:v>
      </x:c>
      <x:c r="H932" t="s">
        <x:v>69</x:v>
      </x:c>
      <x:c r="I932" s="6">
        <x:v>103.067426253418</x:v>
      </x:c>
      <x:c r="J932" t="s">
        <x:v>66</x:v>
      </x:c>
      <x:c r="K932" s="6">
        <x:v>26.1941572605224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3228118</x:v>
      </x:c>
      <x:c r="B933" s="1">
        <x:v>43757.3846470718</x:v>
      </x:c>
      <x:c r="C933" s="6">
        <x:v>46.5430450933333</x:v>
      </x:c>
      <x:c r="D933" s="13" t="s">
        <x:v>68</x:v>
      </x:c>
      <x:c r="E933">
        <x:v>8</x:v>
      </x:c>
      <x:c r="F933" s="14" t="s">
        <x:v>63</x:v>
      </x:c>
      <x:c r="G933" s="15">
        <x:v>43757.3354267361</x:v>
      </x:c>
      <x:c r="H933" t="s">
        <x:v>69</x:v>
      </x:c>
      <x:c r="I933" s="6">
        <x:v>101.723309957266</x:v>
      </x:c>
      <x:c r="J933" t="s">
        <x:v>66</x:v>
      </x:c>
      <x:c r="K933" s="6">
        <x:v>26.210088980421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3228128</x:v>
      </x:c>
      <x:c r="B934" s="1">
        <x:v>43757.3846822107</x:v>
      </x:c>
      <x:c r="C934" s="6">
        <x:v>46.5936502933333</x:v>
      </x:c>
      <x:c r="D934" s="13" t="s">
        <x:v>68</x:v>
      </x:c>
      <x:c r="E934">
        <x:v>8</x:v>
      </x:c>
      <x:c r="F934" s="14" t="s">
        <x:v>63</x:v>
      </x:c>
      <x:c r="G934" s="15">
        <x:v>43757.3354267361</x:v>
      </x:c>
      <x:c r="H934" t="s">
        <x:v>69</x:v>
      </x:c>
      <x:c r="I934" s="6">
        <x:v>102.367364593096</x:v>
      </x:c>
      <x:c r="J934" t="s">
        <x:v>66</x:v>
      </x:c>
      <x:c r="K934" s="6">
        <x:v>26.2137863526386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3228138</x:v>
      </x:c>
      <x:c r="B935" s="1">
        <x:v>43757.3847167477</x:v>
      </x:c>
      <x:c r="C935" s="6">
        <x:v>46.64335</x:v>
      </x:c>
      <x:c r="D935" s="13" t="s">
        <x:v>68</x:v>
      </x:c>
      <x:c r="E935">
        <x:v>8</x:v>
      </x:c>
      <x:c r="F935" s="14" t="s">
        <x:v>63</x:v>
      </x:c>
      <x:c r="G935" s="15">
        <x:v>43757.3354267361</x:v>
      </x:c>
      <x:c r="H935" t="s">
        <x:v>69</x:v>
      </x:c>
      <x:c r="I935" s="6">
        <x:v>102.858287204871</x:v>
      </x:c>
      <x:c r="J935" t="s">
        <x:v>66</x:v>
      </x:c>
      <x:c r="K935" s="6">
        <x:v>26.1948185756937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3228148</x:v>
      </x:c>
      <x:c r="B936" s="1">
        <x:v>43757.3847513079</x:v>
      </x:c>
      <x:c r="C936" s="6">
        <x:v>46.6931555466667</x:v>
      </x:c>
      <x:c r="D936" s="13" t="s">
        <x:v>68</x:v>
      </x:c>
      <x:c r="E936">
        <x:v>8</x:v>
      </x:c>
      <x:c r="F936" s="14" t="s">
        <x:v>63</x:v>
      </x:c>
      <x:c r="G936" s="15">
        <x:v>43757.3354267361</x:v>
      </x:c>
      <x:c r="H936" t="s">
        <x:v>69</x:v>
      </x:c>
      <x:c r="I936" s="6">
        <x:v>103.088240380354</x:v>
      </x:c>
      <x:c r="J936" t="s">
        <x:v>66</x:v>
      </x:c>
      <x:c r="K936" s="6">
        <x:v>26.2041972412344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3228158</x:v>
      </x:c>
      <x:c r="B937" s="1">
        <x:v>43757.3847859606</x:v>
      </x:c>
      <x:c r="C937" s="6">
        <x:v>46.7430463216667</x:v>
      </x:c>
      <x:c r="D937" s="13" t="s">
        <x:v>68</x:v>
      </x:c>
      <x:c r="E937">
        <x:v>8</x:v>
      </x:c>
      <x:c r="F937" s="14" t="s">
        <x:v>63</x:v>
      </x:c>
      <x:c r="G937" s="15">
        <x:v>43757.3354267361</x:v>
      </x:c>
      <x:c r="H937" t="s">
        <x:v>69</x:v>
      </x:c>
      <x:c r="I937" s="6">
        <x:v>103.02859525608</x:v>
      </x:c>
      <x:c r="J937" t="s">
        <x:v>66</x:v>
      </x:c>
      <x:c r="K937" s="6">
        <x:v>26.1853497572524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3228168</x:v>
      </x:c>
      <x:c r="B938" s="1">
        <x:v>43757.3848210995</x:v>
      </x:c>
      <x:c r="C938" s="6">
        <x:v>46.7936701766667</x:v>
      </x:c>
      <x:c r="D938" s="13" t="s">
        <x:v>68</x:v>
      </x:c>
      <x:c r="E938">
        <x:v>8</x:v>
      </x:c>
      <x:c r="F938" s="14" t="s">
        <x:v>63</x:v>
      </x:c>
      <x:c r="G938" s="15">
        <x:v>43757.3354267361</x:v>
      </x:c>
      <x:c r="H938" t="s">
        <x:v>69</x:v>
      </x:c>
      <x:c r="I938" s="6">
        <x:v>102.628900070095</x:v>
      </x:c>
      <x:c r="J938" t="s">
        <x:v>66</x:v>
      </x:c>
      <x:c r="K938" s="6">
        <x:v>26.1854098766503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3228178</x:v>
      </x:c>
      <x:c r="B939" s="1">
        <x:v>43757.384855706</x:v>
      </x:c>
      <x:c r="C939" s="6">
        <x:v>46.8434907516667</x:v>
      </x:c>
      <x:c r="D939" s="13" t="s">
        <x:v>68</x:v>
      </x:c>
      <x:c r="E939">
        <x:v>8</x:v>
      </x:c>
      <x:c r="F939" s="14" t="s">
        <x:v>63</x:v>
      </x:c>
      <x:c r="G939" s="15">
        <x:v>43757.3354267361</x:v>
      </x:c>
      <x:c r="H939" t="s">
        <x:v>69</x:v>
      </x:c>
      <x:c r="I939" s="6">
        <x:v>102.740199191823</x:v>
      </x:c>
      <x:c r="J939" t="s">
        <x:v>66</x:v>
      </x:c>
      <x:c r="K939" s="6">
        <x:v>26.1931051684728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3228188</x:v>
      </x:c>
      <x:c r="B940" s="1">
        <x:v>43757.3848901968</x:v>
      </x:c>
      <x:c r="C940" s="6">
        <x:v>46.8931684983333</x:v>
      </x:c>
      <x:c r="D940" s="13" t="s">
        <x:v>68</x:v>
      </x:c>
      <x:c r="E940">
        <x:v>8</x:v>
      </x:c>
      <x:c r="F940" s="14" t="s">
        <x:v>63</x:v>
      </x:c>
      <x:c r="G940" s="15">
        <x:v>43757.3354267361</x:v>
      </x:c>
      <x:c r="H940" t="s">
        <x:v>69</x:v>
      </x:c>
      <x:c r="I940" s="6">
        <x:v>102.388617097474</x:v>
      </x:c>
      <x:c r="J940" t="s">
        <x:v>66</x:v>
      </x:c>
      <x:c r="K940" s="6">
        <x:v>26.1873938173858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3228198</x:v>
      </x:c>
      <x:c r="B941" s="1">
        <x:v>43757.3849253819</x:v>
      </x:c>
      <x:c r="C941" s="6">
        <x:v>46.943796555</x:v>
      </x:c>
      <x:c r="D941" s="13" t="s">
        <x:v>68</x:v>
      </x:c>
      <x:c r="E941">
        <x:v>8</x:v>
      </x:c>
      <x:c r="F941" s="14" t="s">
        <x:v>63</x:v>
      </x:c>
      <x:c r="G941" s="15">
        <x:v>43757.3354267361</x:v>
      </x:c>
      <x:c r="H941" t="s">
        <x:v>69</x:v>
      </x:c>
      <x:c r="I941" s="6">
        <x:v>102.456141311491</x:v>
      </x:c>
      <x:c r="J941" t="s">
        <x:v>66</x:v>
      </x:c>
      <x:c r="K941" s="6">
        <x:v>26.2038365228445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3228208</x:v>
      </x:c>
      <x:c r="B942" s="1">
        <x:v>43757.3849599884</x:v>
      </x:c>
      <x:c r="C942" s="6">
        <x:v>46.99366269</x:v>
      </x:c>
      <x:c r="D942" s="13" t="s">
        <x:v>68</x:v>
      </x:c>
      <x:c r="E942">
        <x:v>8</x:v>
      </x:c>
      <x:c r="F942" s="14" t="s">
        <x:v>63</x:v>
      </x:c>
      <x:c r="G942" s="15">
        <x:v>43757.3354267361</x:v>
      </x:c>
      <x:c r="H942" t="s">
        <x:v>69</x:v>
      </x:c>
      <x:c r="I942" s="6">
        <x:v>102.759628308013</x:v>
      </x:c>
      <x:c r="J942" t="s">
        <x:v>66</x:v>
      </x:c>
      <x:c r="K942" s="6">
        <x:v>26.2075639480749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3228218</x:v>
      </x:c>
      <x:c r="B943" s="1">
        <x:v>43757.3849945949</x:v>
      </x:c>
      <x:c r="C943" s="6">
        <x:v>47.0434811333333</x:v>
      </x:c>
      <x:c r="D943" s="13" t="s">
        <x:v>68</x:v>
      </x:c>
      <x:c r="E943">
        <x:v>8</x:v>
      </x:c>
      <x:c r="F943" s="14" t="s">
        <x:v>63</x:v>
      </x:c>
      <x:c r="G943" s="15">
        <x:v>43757.3354267361</x:v>
      </x:c>
      <x:c r="H943" t="s">
        <x:v>69</x:v>
      </x:c>
      <x:c r="I943" s="6">
        <x:v>102.815724907738</x:v>
      </x:c>
      <x:c r="J943" t="s">
        <x:v>66</x:v>
      </x:c>
      <x:c r="K943" s="6">
        <x:v>26.195179293115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3228228</x:v>
      </x:c>
      <x:c r="B944" s="1">
        <x:v>43757.3850292014</x:v>
      </x:c>
      <x:c r="C944" s="6">
        <x:v>47.0933026333333</x:v>
      </x:c>
      <x:c r="D944" s="13" t="s">
        <x:v>68</x:v>
      </x:c>
      <x:c r="E944">
        <x:v>8</x:v>
      </x:c>
      <x:c r="F944" s="14" t="s">
        <x:v>63</x:v>
      </x:c>
      <x:c r="G944" s="15">
        <x:v>43757.3354267361</x:v>
      </x:c>
      <x:c r="H944" t="s">
        <x:v>69</x:v>
      </x:c>
      <x:c r="I944" s="6">
        <x:v>101.553576802164</x:v>
      </x:c>
      <x:c r="J944" t="s">
        <x:v>66</x:v>
      </x:c>
      <x:c r="K944" s="6">
        <x:v>26.1877244742891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3228238</x:v>
      </x:c>
      <x:c r="B945" s="1">
        <x:v>43757.3850637384</x:v>
      </x:c>
      <x:c r="C945" s="6">
        <x:v>47.1430474866667</x:v>
      </x:c>
      <x:c r="D945" s="13" t="s">
        <x:v>68</x:v>
      </x:c>
      <x:c r="E945">
        <x:v>8</x:v>
      </x:c>
      <x:c r="F945" s="14" t="s">
        <x:v>63</x:v>
      </x:c>
      <x:c r="G945" s="15">
        <x:v>43757.3354267361</x:v>
      </x:c>
      <x:c r="H945" t="s">
        <x:v>69</x:v>
      </x:c>
      <x:c r="I945" s="6">
        <x:v>102.425488838207</x:v>
      </x:c>
      <x:c r="J945" t="s">
        <x:v>66</x:v>
      </x:c>
      <x:c r="K945" s="6">
        <x:v>26.1886563257372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3228248</x:v>
      </x:c>
      <x:c r="B946" s="1">
        <x:v>43757.3850988773</x:v>
      </x:c>
      <x:c r="C946" s="6">
        <x:v>47.1936511766667</x:v>
      </x:c>
      <x:c r="D946" s="13" t="s">
        <x:v>68</x:v>
      </x:c>
      <x:c r="E946">
        <x:v>8</x:v>
      </x:c>
      <x:c r="F946" s="14" t="s">
        <x:v>63</x:v>
      </x:c>
      <x:c r="G946" s="15">
        <x:v>43757.3354267361</x:v>
      </x:c>
      <x:c r="H946" t="s">
        <x:v>69</x:v>
      </x:c>
      <x:c r="I946" s="6">
        <x:v>102.740301892016</x:v>
      </x:c>
      <x:c r="J946" t="s">
        <x:v>66</x:v>
      </x:c>
      <x:c r="K946" s="6">
        <x:v>26.1930751087048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3228258</x:v>
      </x:c>
      <x:c r="B947" s="1">
        <x:v>43757.3851335648</x:v>
      </x:c>
      <x:c r="C947" s="6">
        <x:v>47.2435952833333</x:v>
      </x:c>
      <x:c r="D947" s="13" t="s">
        <x:v>68</x:v>
      </x:c>
      <x:c r="E947">
        <x:v>8</x:v>
      </x:c>
      <x:c r="F947" s="14" t="s">
        <x:v>63</x:v>
      </x:c>
      <x:c r="G947" s="15">
        <x:v>43757.3354267361</x:v>
      </x:c>
      <x:c r="H947" t="s">
        <x:v>69</x:v>
      </x:c>
      <x:c r="I947" s="6">
        <x:v>103.33238925077</x:v>
      </x:c>
      <x:c r="J947" t="s">
        <x:v>66</x:v>
      </x:c>
      <x:c r="K947" s="6">
        <x:v>26.2015219140985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3228268</x:v>
      </x:c>
      <x:c r="B948" s="1">
        <x:v>43757.3851684028</x:v>
      </x:c>
      <x:c r="C948" s="6">
        <x:v>47.29378452</x:v>
      </x:c>
      <x:c r="D948" s="13" t="s">
        <x:v>68</x:v>
      </x:c>
      <x:c r="E948">
        <x:v>8</x:v>
      </x:c>
      <x:c r="F948" s="14" t="s">
        <x:v>63</x:v>
      </x:c>
      <x:c r="G948" s="15">
        <x:v>43757.3354267361</x:v>
      </x:c>
      <x:c r="H948" t="s">
        <x:v>69</x:v>
      </x:c>
      <x:c r="I948" s="6">
        <x:v>102.15938229172</x:v>
      </x:c>
      <x:c r="J948" t="s">
        <x:v>66</x:v>
      </x:c>
      <x:c r="K948" s="6">
        <x:v>26.1943376191925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3228278</x:v>
      </x:c>
      <x:c r="B949" s="1">
        <x:v>43757.3852027778</x:v>
      </x:c>
      <x:c r="C949" s="6">
        <x:v>47.3432632033333</x:v>
      </x:c>
      <x:c r="D949" s="13" t="s">
        <x:v>68</x:v>
      </x:c>
      <x:c r="E949">
        <x:v>8</x:v>
      </x:c>
      <x:c r="F949" s="14" t="s">
        <x:v>63</x:v>
      </x:c>
      <x:c r="G949" s="15">
        <x:v>43757.3354267361</x:v>
      </x:c>
      <x:c r="H949" t="s">
        <x:v>69</x:v>
      </x:c>
      <x:c r="I949" s="6">
        <x:v>102.765679933456</x:v>
      </x:c>
      <x:c r="J949" t="s">
        <x:v>66</x:v>
      </x:c>
      <x:c r="K949" s="6">
        <x:v>26.1977343759563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3228288</x:v>
      </x:c>
      <x:c r="B950" s="1">
        <x:v>43757.3852377662</x:v>
      </x:c>
      <x:c r="C950" s="6">
        <x:v>47.3936615183333</x:v>
      </x:c>
      <x:c r="D950" s="13" t="s">
        <x:v>68</x:v>
      </x:c>
      <x:c r="E950">
        <x:v>8</x:v>
      </x:c>
      <x:c r="F950" s="14" t="s">
        <x:v>63</x:v>
      </x:c>
      <x:c r="G950" s="15">
        <x:v>43757.3354267361</x:v>
      </x:c>
      <x:c r="H950" t="s">
        <x:v>69</x:v>
      </x:c>
      <x:c r="I950" s="6">
        <x:v>102.773174438028</x:v>
      </x:c>
      <x:c r="J950" t="s">
        <x:v>66</x:v>
      </x:c>
      <x:c r="K950" s="6">
        <x:v>26.187483996538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3228298</x:v>
      </x:c>
      <x:c r="B951" s="1">
        <x:v>43757.3852725347</x:v>
      </x:c>
      <x:c r="C951" s="6">
        <x:v>47.4436823633333</x:v>
      </x:c>
      <x:c r="D951" s="13" t="s">
        <x:v>68</x:v>
      </x:c>
      <x:c r="E951">
        <x:v>8</x:v>
      </x:c>
      <x:c r="F951" s="14" t="s">
        <x:v>63</x:v>
      </x:c>
      <x:c r="G951" s="15">
        <x:v>43757.3354267361</x:v>
      </x:c>
      <x:c r="H951" t="s">
        <x:v>69</x:v>
      </x:c>
      <x:c r="I951" s="6">
        <x:v>103.589801675051</x:v>
      </x:c>
      <x:c r="J951" t="s">
        <x:v>66</x:v>
      </x:c>
      <x:c r="K951" s="6">
        <x:v>26.1951492333278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3228308</x:v>
      </x:c>
      <x:c r="B952" s="1">
        <x:v>43757.3853072106</x:v>
      </x:c>
      <x:c r="C952" s="6">
        <x:v>47.4936459166667</x:v>
      </x:c>
      <x:c r="D952" s="13" t="s">
        <x:v>68</x:v>
      </x:c>
      <x:c r="E952">
        <x:v>8</x:v>
      </x:c>
      <x:c r="F952" s="14" t="s">
        <x:v>63</x:v>
      </x:c>
      <x:c r="G952" s="15">
        <x:v>43757.3354267361</x:v>
      </x:c>
      <x:c r="H952" t="s">
        <x:v>69</x:v>
      </x:c>
      <x:c r="I952" s="6">
        <x:v>102.719241264458</x:v>
      </x:c>
      <x:c r="J952" t="s">
        <x:v>66</x:v>
      </x:c>
      <x:c r="K952" s="6">
        <x:v>26.1831253402852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3228318</x:v>
      </x:c>
      <x:c r="B953" s="1">
        <x:v>43757.3853419792</x:v>
      </x:c>
      <x:c r="C953" s="6">
        <x:v>47.54367993</x:v>
      </x:c>
      <x:c r="D953" s="13" t="s">
        <x:v>68</x:v>
      </x:c>
      <x:c r="E953">
        <x:v>8</x:v>
      </x:c>
      <x:c r="F953" s="14" t="s">
        <x:v>63</x:v>
      </x:c>
      <x:c r="G953" s="15">
        <x:v>43757.3354267361</x:v>
      </x:c>
      <x:c r="H953" t="s">
        <x:v>69</x:v>
      </x:c>
      <x:c r="I953" s="6">
        <x:v>103.453074060257</x:v>
      </x:c>
      <x:c r="J953" t="s">
        <x:v>66</x:v>
      </x:c>
      <x:c r="K953" s="6">
        <x:v>26.1825241467636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3228328</x:v>
      </x:c>
      <x:c r="B954" s="1">
        <x:v>43757.3853766551</x:v>
      </x:c>
      <x:c r="C954" s="6">
        <x:v>47.5936442383333</x:v>
      </x:c>
      <x:c r="D954" s="13" t="s">
        <x:v>68</x:v>
      </x:c>
      <x:c r="E954">
        <x:v>8</x:v>
      </x:c>
      <x:c r="F954" s="14" t="s">
        <x:v>63</x:v>
      </x:c>
      <x:c r="G954" s="15">
        <x:v>43757.3354267361</x:v>
      </x:c>
      <x:c r="H954" t="s">
        <x:v>69</x:v>
      </x:c>
      <x:c r="I954" s="6">
        <x:v>103.507452516475</x:v>
      </x:c>
      <x:c r="J954" t="s">
        <x:v>66</x:v>
      </x:c>
      <x:c r="K954" s="6">
        <x:v>26.1908807463678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3228338</x:v>
      </x:c>
      <x:c r="B955" s="1">
        <x:v>43757.3854114236</x:v>
      </x:c>
      <x:c r="C955" s="6">
        <x:v>47.6436894283333</x:v>
      </x:c>
      <x:c r="D955" s="13" t="s">
        <x:v>68</x:v>
      </x:c>
      <x:c r="E955">
        <x:v>8</x:v>
      </x:c>
      <x:c r="F955" s="14" t="s">
        <x:v>63</x:v>
      </x:c>
      <x:c r="G955" s="15">
        <x:v>43757.3354267361</x:v>
      </x:c>
      <x:c r="H955" t="s">
        <x:v>69</x:v>
      </x:c>
      <x:c r="I955" s="6">
        <x:v>102.742045581731</x:v>
      </x:c>
      <x:c r="J955" t="s">
        <x:v>66</x:v>
      </x:c>
      <x:c r="K955" s="6">
        <x:v>26.1885360868259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3228348</x:v>
      </x:c>
      <x:c r="B956" s="1">
        <x:v>43757.3854458681</x:v>
      </x:c>
      <x:c r="C956" s="6">
        <x:v>47.6932949416667</x:v>
      </x:c>
      <x:c r="D956" s="13" t="s">
        <x:v>68</x:v>
      </x:c>
      <x:c r="E956">
        <x:v>8</x:v>
      </x:c>
      <x:c r="F956" s="14" t="s">
        <x:v>63</x:v>
      </x:c>
      <x:c r="G956" s="15">
        <x:v>43757.3354267361</x:v>
      </x:c>
      <x:c r="H956" t="s">
        <x:v>69</x:v>
      </x:c>
      <x:c r="I956" s="6">
        <x:v>103.157821936612</x:v>
      </x:c>
      <x:c r="J956" t="s">
        <x:v>66</x:v>
      </x:c>
      <x:c r="K956" s="6">
        <x:v>26.171822920086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3228358</x:v>
      </x:c>
      <x:c r="B957" s="1">
        <x:v>43757.3854804398</x:v>
      </x:c>
      <x:c r="C957" s="6">
        <x:v>47.7431232466667</x:v>
      </x:c>
      <x:c r="D957" s="13" t="s">
        <x:v>68</x:v>
      </x:c>
      <x:c r="E957">
        <x:v>8</x:v>
      </x:c>
      <x:c r="F957" s="14" t="s">
        <x:v>63</x:v>
      </x:c>
      <x:c r="G957" s="15">
        <x:v>43757.3354267361</x:v>
      </x:c>
      <x:c r="H957" t="s">
        <x:v>69</x:v>
      </x:c>
      <x:c r="I957" s="6">
        <x:v>102.930803481904</x:v>
      </x:c>
      <x:c r="J957" t="s">
        <x:v>66</x:v>
      </x:c>
      <x:c r="K957" s="6">
        <x:v>26.1937664834372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3228368</x:v>
      </x:c>
      <x:c r="B958" s="1">
        <x:v>43757.3855152431</x:v>
      </x:c>
      <x:c r="C958" s="6">
        <x:v>47.7932358066667</x:v>
      </x:c>
      <x:c r="D958" s="13" t="s">
        <x:v>68</x:v>
      </x:c>
      <x:c r="E958">
        <x:v>8</x:v>
      </x:c>
      <x:c r="F958" s="14" t="s">
        <x:v>63</x:v>
      </x:c>
      <x:c r="G958" s="15">
        <x:v>43757.3354267361</x:v>
      </x:c>
      <x:c r="H958" t="s">
        <x:v>69</x:v>
      </x:c>
      <x:c r="I958" s="6">
        <x:v>103.345622410739</x:v>
      </x:c>
      <x:c r="J958" t="s">
        <x:v>66</x:v>
      </x:c>
      <x:c r="K958" s="6">
        <x:v>26.1775342446872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3228378</x:v>
      </x:c>
      <x:c r="B959" s="1">
        <x:v>43757.3855498495</x:v>
      </x:c>
      <x:c r="C959" s="6">
        <x:v>47.8430346316667</x:v>
      </x:c>
      <x:c r="D959" s="13" t="s">
        <x:v>68</x:v>
      </x:c>
      <x:c r="E959">
        <x:v>8</x:v>
      </x:c>
      <x:c r="F959" s="14" t="s">
        <x:v>63</x:v>
      </x:c>
      <x:c r="G959" s="15">
        <x:v>43757.3354267361</x:v>
      </x:c>
      <x:c r="H959" t="s">
        <x:v>69</x:v>
      </x:c>
      <x:c r="I959" s="6">
        <x:v>103.368137035189</x:v>
      </x:c>
      <x:c r="J959" t="s">
        <x:v>66</x:v>
      </x:c>
      <x:c r="K959" s="6">
        <x:v>26.17903722646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3228388</x:v>
      </x:c>
      <x:c r="B960" s="1">
        <x:v>43757.3855849884</x:v>
      </x:c>
      <x:c r="C960" s="6">
        <x:v>47.893652325</x:v>
      </x:c>
      <x:c r="D960" s="13" t="s">
        <x:v>68</x:v>
      </x:c>
      <x:c r="E960">
        <x:v>8</x:v>
      </x:c>
      <x:c r="F960" s="14" t="s">
        <x:v>63</x:v>
      </x:c>
      <x:c r="G960" s="15">
        <x:v>43757.3354267361</x:v>
      </x:c>
      <x:c r="H960" t="s">
        <x:v>69</x:v>
      </x:c>
      <x:c r="I960" s="6">
        <x:v>103.025917484247</x:v>
      </x:c>
      <x:c r="J960" t="s">
        <x:v>66</x:v>
      </x:c>
      <x:c r="K960" s="6">
        <x:v>26.1941873203004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3228398</x:v>
      </x:c>
      <x:c r="B961" s="1">
        <x:v>43757.3856196412</x:v>
      </x:c>
      <x:c r="C961" s="6">
        <x:v>47.9435396233333</x:v>
      </x:c>
      <x:c r="D961" s="13" t="s">
        <x:v>68</x:v>
      </x:c>
      <x:c r="E961">
        <x:v>8</x:v>
      </x:c>
      <x:c r="F961" s="14" t="s">
        <x:v>63</x:v>
      </x:c>
      <x:c r="G961" s="15">
        <x:v>43757.3354267361</x:v>
      </x:c>
      <x:c r="H961" t="s">
        <x:v>69</x:v>
      </x:c>
      <x:c r="I961" s="6">
        <x:v>102.565298921536</x:v>
      </x:c>
      <x:c r="J961" t="s">
        <x:v>66</x:v>
      </x:c>
      <x:c r="K961" s="6">
        <x:v>26.1919628974783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3228408</x:v>
      </x:c>
      <x:c r="B962" s="1">
        <x:v>43757.3856542014</x:v>
      </x:c>
      <x:c r="C962" s="6">
        <x:v>47.993302945</x:v>
      </x:c>
      <x:c r="D962" s="13" t="s">
        <x:v>68</x:v>
      </x:c>
      <x:c r="E962">
        <x:v>8</x:v>
      </x:c>
      <x:c r="F962" s="14" t="s">
        <x:v>63</x:v>
      </x:c>
      <x:c r="G962" s="15">
        <x:v>43757.3354267361</x:v>
      </x:c>
      <x:c r="H962" t="s">
        <x:v>69</x:v>
      </x:c>
      <x:c r="I962" s="6">
        <x:v>102.753037822437</x:v>
      </x:c>
      <x:c r="J962" t="s">
        <x:v>66</x:v>
      </x:c>
      <x:c r="K962" s="6">
        <x:v>26.1893476995597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3228418</x:v>
      </x:c>
      <x:c r="B963" s="1">
        <x:v>43757.3856886921</x:v>
      </x:c>
      <x:c r="C963" s="6">
        <x:v>48.0430016383333</x:v>
      </x:c>
      <x:c r="D963" s="13" t="s">
        <x:v>68</x:v>
      </x:c>
      <x:c r="E963">
        <x:v>8</x:v>
      </x:c>
      <x:c r="F963" s="14" t="s">
        <x:v>63</x:v>
      </x:c>
      <x:c r="G963" s="15">
        <x:v>43757.3354267361</x:v>
      </x:c>
      <x:c r="H963" t="s">
        <x:v>69</x:v>
      </x:c>
      <x:c r="I963" s="6">
        <x:v>103.446449338983</x:v>
      </x:c>
      <x:c r="J963" t="s">
        <x:v>66</x:v>
      </x:c>
      <x:c r="K963" s="6">
        <x:v>26.1925039731636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3228428</x:v>
      </x:c>
      <x:c r="B964" s="1">
        <x:v>43757.3857238079</x:v>
      </x:c>
      <x:c r="C964" s="6">
        <x:v>48.0935752216667</x:v>
      </x:c>
      <x:c r="D964" s="13" t="s">
        <x:v>68</x:v>
      </x:c>
      <x:c r="E964">
        <x:v>8</x:v>
      </x:c>
      <x:c r="F964" s="14" t="s">
        <x:v>63</x:v>
      </x:c>
      <x:c r="G964" s="15">
        <x:v>43757.3354267361</x:v>
      </x:c>
      <x:c r="H964" t="s">
        <x:v>69</x:v>
      </x:c>
      <x:c r="I964" s="6">
        <x:v>103.58619684784</x:v>
      </x:c>
      <x:c r="J964" t="s">
        <x:v>66</x:v>
      </x:c>
      <x:c r="K964" s="6">
        <x:v>26.1800893141008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3228438</x:v>
      </x:c>
      <x:c r="B965" s="1">
        <x:v>43757.3857583333</x:v>
      </x:c>
      <x:c r="C965" s="6">
        <x:v>48.1432437233333</x:v>
      </x:c>
      <x:c r="D965" s="13" t="s">
        <x:v>68</x:v>
      </x:c>
      <x:c r="E965">
        <x:v>8</x:v>
      </x:c>
      <x:c r="F965" s="14" t="s">
        <x:v>63</x:v>
      </x:c>
      <x:c r="G965" s="15">
        <x:v>43757.3354267361</x:v>
      </x:c>
      <x:c r="H965" t="s">
        <x:v>69</x:v>
      </x:c>
      <x:c r="I965" s="6">
        <x:v>103.98256624057</x:v>
      </x:c>
      <x:c r="J965" t="s">
        <x:v>66</x:v>
      </x:c>
      <x:c r="K965" s="6">
        <x:v>26.1739270911771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3228448</x:v>
      </x:c>
      <x:c r="B966" s="1">
        <x:v>43757.3857928588</x:v>
      </x:c>
      <x:c r="C966" s="6">
        <x:v>48.1929637016667</x:v>
      </x:c>
      <x:c r="D966" s="13" t="s">
        <x:v>68</x:v>
      </x:c>
      <x:c r="E966">
        <x:v>8</x:v>
      </x:c>
      <x:c r="F966" s="14" t="s">
        <x:v>63</x:v>
      </x:c>
      <x:c r="G966" s="15">
        <x:v>43757.3354267361</x:v>
      </x:c>
      <x:c r="H966" t="s">
        <x:v>69</x:v>
      </x:c>
      <x:c r="I966" s="6">
        <x:v>103.63049124181</x:v>
      </x:c>
      <x:c r="J966" t="s">
        <x:v>66</x:v>
      </x:c>
      <x:c r="K966" s="6">
        <x:v>26.1873637576687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3228458</x:v>
      </x:c>
      <x:c r="B967" s="1">
        <x:v>43757.3858279745</x:v>
      </x:c>
      <x:c r="C967" s="6">
        <x:v>48.2435407583333</x:v>
      </x:c>
      <x:c r="D967" s="13" t="s">
        <x:v>68</x:v>
      </x:c>
      <x:c r="E967">
        <x:v>8</x:v>
      </x:c>
      <x:c r="F967" s="14" t="s">
        <x:v>63</x:v>
      </x:c>
      <x:c r="G967" s="15">
        <x:v>43757.3354267361</x:v>
      </x:c>
      <x:c r="H967" t="s">
        <x:v>69</x:v>
      </x:c>
      <x:c r="I967" s="6">
        <x:v>103.208655679989</x:v>
      </x:c>
      <x:c r="J967" t="s">
        <x:v>66</x:v>
      </x:c>
      <x:c r="K967" s="6">
        <x:v>26.1811714617334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3228468</x:v>
      </x:c>
      <x:c r="B968" s="1">
        <x:v>43757.3858625347</x:v>
      </x:c>
      <x:c r="C968" s="6">
        <x:v>48.293294245</x:v>
      </x:c>
      <x:c r="D968" s="13" t="s">
        <x:v>68</x:v>
      </x:c>
      <x:c r="E968">
        <x:v>8</x:v>
      </x:c>
      <x:c r="F968" s="14" t="s">
        <x:v>63</x:v>
      </x:c>
      <x:c r="G968" s="15">
        <x:v>43757.3354267361</x:v>
      </x:c>
      <x:c r="H968" t="s">
        <x:v>69</x:v>
      </x:c>
      <x:c r="I968" s="6">
        <x:v>102.64100824225</x:v>
      </x:c>
      <x:c r="J968" t="s">
        <x:v>66</x:v>
      </x:c>
      <x:c r="K968" s="6">
        <x:v>26.1818628340143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3228478</x:v>
      </x:c>
      <x:c r="B969" s="1">
        <x:v>43757.3858970718</x:v>
      </x:c>
      <x:c r="C969" s="6">
        <x:v>48.3430462533333</x:v>
      </x:c>
      <x:c r="D969" s="13" t="s">
        <x:v>68</x:v>
      </x:c>
      <x:c r="E969">
        <x:v>8</x:v>
      </x:c>
      <x:c r="F969" s="14" t="s">
        <x:v>63</x:v>
      </x:c>
      <x:c r="G969" s="15">
        <x:v>43757.3354267361</x:v>
      </x:c>
      <x:c r="H969" t="s">
        <x:v>69</x:v>
      </x:c>
      <x:c r="I969" s="6">
        <x:v>103.348515141734</x:v>
      </x:c>
      <x:c r="J969" t="s">
        <x:v>66</x:v>
      </x:c>
      <x:c r="K969" s="6">
        <x:v>26.1766925751881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3228488</x:v>
      </x:c>
      <x:c r="B970" s="1">
        <x:v>43757.3859321759</x:v>
      </x:c>
      <x:c r="C970" s="6">
        <x:v>48.393579485</x:v>
      </x:c>
      <x:c r="D970" s="13" t="s">
        <x:v>68</x:v>
      </x:c>
      <x:c r="E970">
        <x:v>8</x:v>
      </x:c>
      <x:c r="F970" s="14" t="s">
        <x:v>63</x:v>
      </x:c>
      <x:c r="G970" s="15">
        <x:v>43757.3354267361</x:v>
      </x:c>
      <x:c r="H970" t="s">
        <x:v>69</x:v>
      </x:c>
      <x:c r="I970" s="6">
        <x:v>103.163903097253</x:v>
      </x:c>
      <x:c r="J970" t="s">
        <x:v>66</x:v>
      </x:c>
      <x:c r="K970" s="6">
        <x:v>26.1740773891629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3228498</x:v>
      </x:c>
      <x:c r="B971" s="1">
        <x:v>43757.3859668634</x:v>
      </x:c>
      <x:c r="C971" s="6">
        <x:v>48.4435253633333</x:v>
      </x:c>
      <x:c r="D971" s="13" t="s">
        <x:v>68</x:v>
      </x:c>
      <x:c r="E971">
        <x:v>8</x:v>
      </x:c>
      <x:c r="F971" s="14" t="s">
        <x:v>63</x:v>
      </x:c>
      <x:c r="G971" s="15">
        <x:v>43757.3354267361</x:v>
      </x:c>
      <x:c r="H971" t="s">
        <x:v>69</x:v>
      </x:c>
      <x:c r="I971" s="6">
        <x:v>104.32122846983</x:v>
      </x:c>
      <x:c r="J971" t="s">
        <x:v>66</x:v>
      </x:c>
      <x:c r="K971" s="6">
        <x:v>26.1767526944313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3228508</x:v>
      </x:c>
      <x:c r="B972" s="1">
        <x:v>43757.3860013079</x:v>
      </x:c>
      <x:c r="C972" s="6">
        <x:v>48.4931674116667</x:v>
      </x:c>
      <x:c r="D972" s="13" t="s">
        <x:v>68</x:v>
      </x:c>
      <x:c r="E972">
        <x:v>8</x:v>
      </x:c>
      <x:c r="F972" s="14" t="s">
        <x:v>63</x:v>
      </x:c>
      <x:c r="G972" s="15">
        <x:v>43757.3354267361</x:v>
      </x:c>
      <x:c r="H972" t="s">
        <x:v>69</x:v>
      </x:c>
      <x:c r="I972" s="6">
        <x:v>104.312274527942</x:v>
      </x:c>
      <x:c r="J972" t="s">
        <x:v>66</x:v>
      </x:c>
      <x:c r="K972" s="6">
        <x:v>26.1753098328977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3228518</x:v>
      </x:c>
      <x:c r="B973" s="1">
        <x:v>43757.3860359606</x:v>
      </x:c>
      <x:c r="C973" s="6">
        <x:v>48.5430097433333</x:v>
      </x:c>
      <x:c r="D973" s="13" t="s">
        <x:v>68</x:v>
      </x:c>
      <x:c r="E973">
        <x:v>8</x:v>
      </x:c>
      <x:c r="F973" s="14" t="s">
        <x:v>63</x:v>
      </x:c>
      <x:c r="G973" s="15">
        <x:v>43757.3354267361</x:v>
      </x:c>
      <x:c r="H973" t="s">
        <x:v>69</x:v>
      </x:c>
      <x:c r="I973" s="6">
        <x:v>103.761119968215</x:v>
      </x:c>
      <x:c r="J973" t="s">
        <x:v>66</x:v>
      </x:c>
      <x:c r="K973" s="6">
        <x:v>26.1897384761305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3228528</x:v>
      </x:c>
      <x:c r="B974" s="1">
        <x:v>43757.3860711806</x:v>
      </x:c>
      <x:c r="C974" s="6">
        <x:v>48.593752345</x:v>
      </x:c>
      <x:c r="D974" s="13" t="s">
        <x:v>68</x:v>
      </x:c>
      <x:c r="E974">
        <x:v>8</x:v>
      </x:c>
      <x:c r="F974" s="14" t="s">
        <x:v>63</x:v>
      </x:c>
      <x:c r="G974" s="15">
        <x:v>43757.3354267361</x:v>
      </x:c>
      <x:c r="H974" t="s">
        <x:v>69</x:v>
      </x:c>
      <x:c r="I974" s="6">
        <x:v>103.381658837177</x:v>
      </x:c>
      <x:c r="J974" t="s">
        <x:v>66</x:v>
      </x:c>
      <x:c r="K974" s="6">
        <x:v>26.1912114036149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3228538</x:v>
      </x:c>
      <x:c r="B975" s="1">
        <x:v>43757.3861058681</x:v>
      </x:c>
      <x:c r="C975" s="6">
        <x:v>48.6437160266667</x:v>
      </x:c>
      <x:c r="D975" s="13" t="s">
        <x:v>68</x:v>
      </x:c>
      <x:c r="E975">
        <x:v>8</x:v>
      </x:c>
      <x:c r="F975" s="14" t="s">
        <x:v>63</x:v>
      </x:c>
      <x:c r="G975" s="15">
        <x:v>43757.3354267361</x:v>
      </x:c>
      <x:c r="H975" t="s">
        <x:v>69</x:v>
      </x:c>
      <x:c r="I975" s="6">
        <x:v>104.269970596781</x:v>
      </x:c>
      <x:c r="J975" t="s">
        <x:v>66</x:v>
      </x:c>
      <x:c r="K975" s="6">
        <x:v>26.1834860564504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3228548</x:v>
      </x:c>
      <x:c r="B976" s="1">
        <x:v>43757.3861404282</x:v>
      </x:c>
      <x:c r="C976" s="6">
        <x:v>48.6934952816667</x:v>
      </x:c>
      <x:c r="D976" s="13" t="s">
        <x:v>68</x:v>
      </x:c>
      <x:c r="E976">
        <x:v>8</x:v>
      </x:c>
      <x:c r="F976" s="14" t="s">
        <x:v>63</x:v>
      </x:c>
      <x:c r="G976" s="15">
        <x:v>43757.3354267361</x:v>
      </x:c>
      <x:c r="H976" t="s">
        <x:v>69</x:v>
      </x:c>
      <x:c r="I976" s="6">
        <x:v>103.65182421301</x:v>
      </x:c>
      <x:c r="J976" t="s">
        <x:v>66</x:v>
      </x:c>
      <x:c r="K976" s="6">
        <x:v>26.1851994587623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3228558</x:v>
      </x:c>
      <x:c r="B977" s="1">
        <x:v>43757.3861749653</x:v>
      </x:c>
      <x:c r="C977" s="6">
        <x:v>48.74321443</x:v>
      </x:c>
      <x:c r="D977" s="13" t="s">
        <x:v>68</x:v>
      </x:c>
      <x:c r="E977">
        <x:v>8</x:v>
      </x:c>
      <x:c r="F977" s="14" t="s">
        <x:v>63</x:v>
      </x:c>
      <x:c r="G977" s="15">
        <x:v>43757.3354267361</x:v>
      </x:c>
      <x:c r="H977" t="s">
        <x:v>69</x:v>
      </x:c>
      <x:c r="I977" s="6">
        <x:v>104.218455994929</x:v>
      </x:c>
      <x:c r="J977" t="s">
        <x:v>66</x:v>
      </x:c>
      <x:c r="K977" s="6">
        <x:v>26.1782256162187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3228568</x:v>
      </x:c>
      <x:c r="B978" s="1">
        <x:v>43757.3862100694</x:v>
      </x:c>
      <x:c r="C978" s="6">
        <x:v>48.793784245</x:v>
      </x:c>
      <x:c r="D978" s="13" t="s">
        <x:v>68</x:v>
      </x:c>
      <x:c r="E978">
        <x:v>8</x:v>
      </x:c>
      <x:c r="F978" s="14" t="s">
        <x:v>63</x:v>
      </x:c>
      <x:c r="G978" s="15">
        <x:v>43757.3354267361</x:v>
      </x:c>
      <x:c r="H978" t="s">
        <x:v>69</x:v>
      </x:c>
      <x:c r="I978" s="6">
        <x:v>103.613529150878</x:v>
      </x:c>
      <x:c r="J978" t="s">
        <x:v>66</x:v>
      </x:c>
      <x:c r="K978" s="6">
        <x:v>26.1761815616665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3228578</x:v>
      </x:c>
      <x:c r="B979" s="1">
        <x:v>43757.3862446412</x:v>
      </x:c>
      <x:c r="C979" s="6">
        <x:v>48.84355453</x:v>
      </x:c>
      <x:c r="D979" s="13" t="s">
        <x:v>68</x:v>
      </x:c>
      <x:c r="E979">
        <x:v>8</x:v>
      </x:c>
      <x:c r="F979" s="14" t="s">
        <x:v>63</x:v>
      </x:c>
      <x:c r="G979" s="15">
        <x:v>43757.3354267361</x:v>
      </x:c>
      <x:c r="H979" t="s">
        <x:v>69</x:v>
      </x:c>
      <x:c r="I979" s="6">
        <x:v>103.452246810162</x:v>
      </x:c>
      <x:c r="J979" t="s">
        <x:v>66</x:v>
      </x:c>
      <x:c r="K979" s="6">
        <x:v>26.18276462416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3228588</x:v>
      </x:c>
      <x:c r="B980" s="1">
        <x:v>43757.3862791667</x:v>
      </x:c>
      <x:c r="C980" s="6">
        <x:v>48.8932469483333</x:v>
      </x:c>
      <x:c r="D980" s="13" t="s">
        <x:v>68</x:v>
      </x:c>
      <x:c r="E980">
        <x:v>8</x:v>
      </x:c>
      <x:c r="F980" s="14" t="s">
        <x:v>63</x:v>
      </x:c>
      <x:c r="G980" s="15">
        <x:v>43757.3354267361</x:v>
      </x:c>
      <x:c r="H980" t="s">
        <x:v>69</x:v>
      </x:c>
      <x:c r="I980" s="6">
        <x:v>103.840529766643</x:v>
      </x:c>
      <x:c r="J980" t="s">
        <x:v>66</x:v>
      </x:c>
      <x:c r="K980" s="6">
        <x:v>26.2029647868962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3228598</x:v>
      </x:c>
      <x:c r="B981" s="1">
        <x:v>43757.3863142014</x:v>
      </x:c>
      <x:c r="C981" s="6">
        <x:v>48.9437426883333</x:v>
      </x:c>
      <x:c r="D981" s="13" t="s">
        <x:v>68</x:v>
      </x:c>
      <x:c r="E981">
        <x:v>8</x:v>
      </x:c>
      <x:c r="F981" s="14" t="s">
        <x:v>63</x:v>
      </x:c>
      <x:c r="G981" s="15">
        <x:v>43757.3354267361</x:v>
      </x:c>
      <x:c r="H981" t="s">
        <x:v>69</x:v>
      </x:c>
      <x:c r="I981" s="6">
        <x:v>103.980655130995</x:v>
      </x:c>
      <x:c r="J981" t="s">
        <x:v>66</x:v>
      </x:c>
      <x:c r="K981" s="6">
        <x:v>26.194608157216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3228608</x:v>
      </x:c>
      <x:c r="B982" s="1">
        <x:v>43757.3863488079</x:v>
      </x:c>
      <x:c r="C982" s="6">
        <x:v>48.99351594</x:v>
      </x:c>
      <x:c r="D982" s="13" t="s">
        <x:v>68</x:v>
      </x:c>
      <x:c r="E982">
        <x:v>8</x:v>
      </x:c>
      <x:c r="F982" s="14" t="s">
        <x:v>63</x:v>
      </x:c>
      <x:c r="G982" s="15">
        <x:v>43757.3354267361</x:v>
      </x:c>
      <x:c r="H982" t="s">
        <x:v>69</x:v>
      </x:c>
      <x:c r="I982" s="6">
        <x:v>104.631402761291</x:v>
      </x:c>
      <x:c r="J982" t="s">
        <x:v>66</x:v>
      </x:c>
      <x:c r="K982" s="6">
        <x:v>26.1920831365119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3228618</x:v>
      </x:c>
      <x:c r="B983" s="1">
        <x:v>43757.3863833333</x:v>
      </x:c>
      <x:c r="C983" s="6">
        <x:v>49.04328215</x:v>
      </x:c>
      <x:c r="D983" s="13" t="s">
        <x:v>68</x:v>
      </x:c>
      <x:c r="E983">
        <x:v>8</x:v>
      </x:c>
      <x:c r="F983" s="14" t="s">
        <x:v>63</x:v>
      </x:c>
      <x:c r="G983" s="15">
        <x:v>43757.3354267361</x:v>
      </x:c>
      <x:c r="H983" t="s">
        <x:v>69</x:v>
      </x:c>
      <x:c r="I983" s="6">
        <x:v>103.286055983014</x:v>
      </x:c>
      <x:c r="J983" t="s">
        <x:v>66</x:v>
      </x:c>
      <x:c r="K983" s="6">
        <x:v>26.1707107158995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3228628</x:v>
      </x:c>
      <x:c r="B984" s="1">
        <x:v>43757.3864179745</x:v>
      </x:c>
      <x:c r="C984" s="6">
        <x:v>49.09312689</x:v>
      </x:c>
      <x:c r="D984" s="13" t="s">
        <x:v>68</x:v>
      </x:c>
      <x:c r="E984">
        <x:v>8</x:v>
      </x:c>
      <x:c r="F984" s="14" t="s">
        <x:v>63</x:v>
      </x:c>
      <x:c r="G984" s="15">
        <x:v>43757.3354267361</x:v>
      </x:c>
      <x:c r="H984" t="s">
        <x:v>69</x:v>
      </x:c>
      <x:c r="I984" s="6">
        <x:v>104.366489842581</x:v>
      </x:c>
      <x:c r="J984" t="s">
        <x:v>66</x:v>
      </x:c>
      <x:c r="K984" s="6">
        <x:v>26.1637068439441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3228638</x:v>
      </x:c>
      <x:c r="B985" s="1">
        <x:v>43757.3864530903</x:v>
      </x:c>
      <x:c r="C985" s="6">
        <x:v>49.14370167</x:v>
      </x:c>
      <x:c r="D985" s="13" t="s">
        <x:v>68</x:v>
      </x:c>
      <x:c r="E985">
        <x:v>8</x:v>
      </x:c>
      <x:c r="F985" s="14" t="s">
        <x:v>63</x:v>
      </x:c>
      <x:c r="G985" s="15">
        <x:v>43757.3354267361</x:v>
      </x:c>
      <x:c r="H985" t="s">
        <x:v>69</x:v>
      </x:c>
      <x:c r="I985" s="6">
        <x:v>103.813844507705</x:v>
      </x:c>
      <x:c r="J985" t="s">
        <x:v>66</x:v>
      </x:c>
      <x:c r="K985" s="6">
        <x:v>26.1623842259874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3228648</x:v>
      </x:c>
      <x:c r="B986" s="1">
        <x:v>43757.3864876157</x:v>
      </x:c>
      <x:c r="C986" s="6">
        <x:v>49.1934153666667</x:v>
      </x:c>
      <x:c r="D986" s="13" t="s">
        <x:v>68</x:v>
      </x:c>
      <x:c r="E986">
        <x:v>8</x:v>
      </x:c>
      <x:c r="F986" s="14" t="s">
        <x:v>63</x:v>
      </x:c>
      <x:c r="G986" s="15">
        <x:v>43757.3354267361</x:v>
      </x:c>
      <x:c r="H986" t="s">
        <x:v>69</x:v>
      </x:c>
      <x:c r="I986" s="6">
        <x:v>104.383690025715</x:v>
      </x:c>
      <x:c r="J986" t="s">
        <x:v>66</x:v>
      </x:c>
      <x:c r="K986" s="6">
        <x:v>26.1989968881953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3228658</x:v>
      </x:c>
      <x:c r="B987" s="1">
        <x:v>43757.3865221065</x:v>
      </x:c>
      <x:c r="C987" s="6">
        <x:v>49.243121725</x:v>
      </x:c>
      <x:c r="D987" s="13" t="s">
        <x:v>68</x:v>
      </x:c>
      <x:c r="E987">
        <x:v>8</x:v>
      </x:c>
      <x:c r="F987" s="14" t="s">
        <x:v>63</x:v>
      </x:c>
      <x:c r="G987" s="15">
        <x:v>43757.3354267361</x:v>
      </x:c>
      <x:c r="H987" t="s">
        <x:v>69</x:v>
      </x:c>
      <x:c r="I987" s="6">
        <x:v>103.260854383014</x:v>
      </x:c>
      <x:c r="J987" t="s">
        <x:v>66</x:v>
      </x:c>
      <x:c r="K987" s="6">
        <x:v>26.1941572605224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3228668</x:v>
      </x:c>
      <x:c r="B988" s="1">
        <x:v>43757.3865567477</x:v>
      </x:c>
      <x:c r="C988" s="6">
        <x:v>49.2929860366667</x:v>
      </x:c>
      <x:c r="D988" s="13" t="s">
        <x:v>68</x:v>
      </x:c>
      <x:c r="E988">
        <x:v>8</x:v>
      </x:c>
      <x:c r="F988" s="14" t="s">
        <x:v>63</x:v>
      </x:c>
      <x:c r="G988" s="15">
        <x:v>43757.3354267361</x:v>
      </x:c>
      <x:c r="H988" t="s">
        <x:v>69</x:v>
      </x:c>
      <x:c r="I988" s="6">
        <x:v>105.000135579585</x:v>
      </x:c>
      <x:c r="J988" t="s">
        <x:v>66</x:v>
      </x:c>
      <x:c r="K988" s="6">
        <x:v>26.1787967493306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3228678</x:v>
      </x:c>
      <x:c r="B989" s="1">
        <x:v>43757.3865919329</x:v>
      </x:c>
      <x:c r="C989" s="6">
        <x:v>49.3436312066667</x:v>
      </x:c>
      <x:c r="D989" s="13" t="s">
        <x:v>68</x:v>
      </x:c>
      <x:c r="E989">
        <x:v>8</x:v>
      </x:c>
      <x:c r="F989" s="14" t="s">
        <x:v>63</x:v>
      </x:c>
      <x:c r="G989" s="15">
        <x:v>43757.3354267361</x:v>
      </x:c>
      <x:c r="H989" t="s">
        <x:v>69</x:v>
      </x:c>
      <x:c r="I989" s="6">
        <x:v>104.345477137557</x:v>
      </x:c>
      <x:c r="J989" t="s">
        <x:v>66</x:v>
      </x:c>
      <x:c r="K989" s="6">
        <x:v>26.1858607721692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3228688</x:v>
      </x:c>
      <x:c r="B990" s="1">
        <x:v>43757.3866263889</x:v>
      </x:c>
      <x:c r="C990" s="6">
        <x:v>49.3932853366667</x:v>
      </x:c>
      <x:c r="D990" s="13" t="s">
        <x:v>68</x:v>
      </x:c>
      <x:c r="E990">
        <x:v>8</x:v>
      </x:c>
      <x:c r="F990" s="14" t="s">
        <x:v>63</x:v>
      </x:c>
      <x:c r="G990" s="15">
        <x:v>43757.3354267361</x:v>
      </x:c>
      <x:c r="H990" t="s">
        <x:v>69</x:v>
      </x:c>
      <x:c r="I990" s="6">
        <x:v>104.644420169816</x:v>
      </x:c>
      <x:c r="J990" t="s">
        <x:v>66</x:v>
      </x:c>
      <x:c r="K990" s="6">
        <x:v>26.1722437541989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3228698</x:v>
      </x:c>
      <x:c r="B991" s="1">
        <x:v>43757.3866611458</x:v>
      </x:c>
      <x:c r="C991" s="6">
        <x:v>49.4433051566667</x:v>
      </x:c>
      <x:c r="D991" s="13" t="s">
        <x:v>68</x:v>
      </x:c>
      <x:c r="E991">
        <x:v>8</x:v>
      </x:c>
      <x:c r="F991" s="14" t="s">
        <x:v>63</x:v>
      </x:c>
      <x:c r="G991" s="15">
        <x:v>43757.3354267361</x:v>
      </x:c>
      <x:c r="H991" t="s">
        <x:v>69</x:v>
      </x:c>
      <x:c r="I991" s="6">
        <x:v>104.160510257731</x:v>
      </x:c>
      <x:c r="J991" t="s">
        <x:v>66</x:v>
      </x:c>
      <x:c r="K991" s="6">
        <x:v>26.1748288791914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3228708</x:v>
      </x:c>
      <x:c r="B992" s="1">
        <x:v>43757.3866956829</x:v>
      </x:c>
      <x:c r="C992" s="6">
        <x:v>49.4930412416667</x:v>
      </x:c>
      <x:c r="D992" s="13" t="s">
        <x:v>68</x:v>
      </x:c>
      <x:c r="E992">
        <x:v>8</x:v>
      </x:c>
      <x:c r="F992" s="14" t="s">
        <x:v>63</x:v>
      </x:c>
      <x:c r="G992" s="15">
        <x:v>43757.3354267361</x:v>
      </x:c>
      <x:c r="H992" t="s">
        <x:v>69</x:v>
      </x:c>
      <x:c r="I992" s="6">
        <x:v>103.815861860621</x:v>
      </x:c>
      <x:c r="J992" t="s">
        <x:v>66</x:v>
      </x:c>
      <x:c r="K992" s="6">
        <x:v>26.1899789540425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3228718</x:v>
      </x:c>
      <x:c r="B993" s="1">
        <x:v>43757.3867308218</x:v>
      </x:c>
      <x:c r="C993" s="6">
        <x:v>49.5436658033333</x:v>
      </x:c>
      <x:c r="D993" s="13" t="s">
        <x:v>68</x:v>
      </x:c>
      <x:c r="E993">
        <x:v>8</x:v>
      </x:c>
      <x:c r="F993" s="14" t="s">
        <x:v>63</x:v>
      </x:c>
      <x:c r="G993" s="15">
        <x:v>43757.3354267361</x:v>
      </x:c>
      <x:c r="H993" t="s">
        <x:v>69</x:v>
      </x:c>
      <x:c r="I993" s="6">
        <x:v>105.270022744879</x:v>
      </x:c>
      <x:c r="J993" t="s">
        <x:v>66</x:v>
      </x:c>
      <x:c r="K993" s="6">
        <x:v>26.1699592267923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3228728</x:v>
      </x:c>
      <x:c r="B994" s="1">
        <x:v>43757.3867653935</x:v>
      </x:c>
      <x:c r="C994" s="6">
        <x:v>49.59345282</x:v>
      </x:c>
      <x:c r="D994" s="13" t="s">
        <x:v>68</x:v>
      </x:c>
      <x:c r="E994">
        <x:v>8</x:v>
      </x:c>
      <x:c r="F994" s="14" t="s">
        <x:v>63</x:v>
      </x:c>
      <x:c r="G994" s="15">
        <x:v>43757.3354267361</x:v>
      </x:c>
      <x:c r="H994" t="s">
        <x:v>69</x:v>
      </x:c>
      <x:c r="I994" s="6">
        <x:v>104.08906823077</x:v>
      </x:c>
      <x:c r="J994" t="s">
        <x:v>66</x:v>
      </x:c>
      <x:c r="K994" s="6">
        <x:v>26.1753398925071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3228738</x:v>
      </x:c>
      <x:c r="B995" s="1">
        <x:v>43757.3868</x:v>
      </x:c>
      <x:c r="C995" s="6">
        <x:v>49.6432499566667</x:v>
      </x:c>
      <x:c r="D995" s="13" t="s">
        <x:v>68</x:v>
      </x:c>
      <x:c r="E995">
        <x:v>8</x:v>
      </x:c>
      <x:c r="F995" s="14" t="s">
        <x:v>63</x:v>
      </x:c>
      <x:c r="G995" s="15">
        <x:v>43757.3354267361</x:v>
      </x:c>
      <x:c r="H995" t="s">
        <x:v>69</x:v>
      </x:c>
      <x:c r="I995" s="6">
        <x:v>104.811853683369</x:v>
      </x:c>
      <x:c r="J995" t="s">
        <x:v>66</x:v>
      </x:c>
      <x:c r="K995" s="6">
        <x:v>26.1845080857947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3228748</x:v>
      </x:c>
      <x:c r="B996" s="1">
        <x:v>43757.3868351042</x:v>
      </x:c>
      <x:c r="C996" s="6">
        <x:v>49.6938000716667</x:v>
      </x:c>
      <x:c r="D996" s="13" t="s">
        <x:v>68</x:v>
      </x:c>
      <x:c r="E996">
        <x:v>8</x:v>
      </x:c>
      <x:c r="F996" s="14" t="s">
        <x:v>63</x:v>
      </x:c>
      <x:c r="G996" s="15">
        <x:v>43757.3354267361</x:v>
      </x:c>
      <x:c r="H996" t="s">
        <x:v>69</x:v>
      </x:c>
      <x:c r="I996" s="6">
        <x:v>104.667221531609</x:v>
      </x:c>
      <x:c r="J996" t="s">
        <x:v>66</x:v>
      </x:c>
      <x:c r="K996" s="6">
        <x:v>26.1656907718561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3228758</x:v>
      </x:c>
      <x:c r="B997" s="1">
        <x:v>43757.3868696412</x:v>
      </x:c>
      <x:c r="C997" s="6">
        <x:v>49.7435735583333</x:v>
      </x:c>
      <x:c r="D997" s="13" t="s">
        <x:v>68</x:v>
      </x:c>
      <x:c r="E997">
        <x:v>8</x:v>
      </x:c>
      <x:c r="F997" s="14" t="s">
        <x:v>63</x:v>
      </x:c>
      <x:c r="G997" s="15">
        <x:v>43757.3354267361</x:v>
      </x:c>
      <x:c r="H997" t="s">
        <x:v>69</x:v>
      </x:c>
      <x:c r="I997" s="6">
        <x:v>104.358382508779</x:v>
      </x:c>
      <x:c r="J997" t="s">
        <x:v>66</x:v>
      </x:c>
      <x:c r="K997" s="6">
        <x:v>26.1579955428633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3228768</x:v>
      </x:c>
      <x:c r="B998" s="1">
        <x:v>43757.3869042477</x:v>
      </x:c>
      <x:c r="C998" s="6">
        <x:v>49.7933907</x:v>
      </x:c>
      <x:c r="D998" s="13" t="s">
        <x:v>68</x:v>
      </x:c>
      <x:c r="E998">
        <x:v>8</x:v>
      </x:c>
      <x:c r="F998" s="14" t="s">
        <x:v>63</x:v>
      </x:c>
      <x:c r="G998" s="15">
        <x:v>43757.3354267361</x:v>
      </x:c>
      <x:c r="H998" t="s">
        <x:v>69</x:v>
      </x:c>
      <x:c r="I998" s="6">
        <x:v>104.284304307177</x:v>
      </x:c>
      <x:c r="J998" t="s">
        <x:v>66</x:v>
      </x:c>
      <x:c r="K998" s="6">
        <x:v>26.1994778453641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3228778</x:v>
      </x:c>
      <x:c r="B999" s="1">
        <x:v>43757.3869389699</x:v>
      </x:c>
      <x:c r="C999" s="6">
        <x:v>49.843353635</x:v>
      </x:c>
      <x:c r="D999" s="13" t="s">
        <x:v>68</x:v>
      </x:c>
      <x:c r="E999">
        <x:v>8</x:v>
      </x:c>
      <x:c r="F999" s="14" t="s">
        <x:v>63</x:v>
      </x:c>
      <x:c r="G999" s="15">
        <x:v>43757.3354267361</x:v>
      </x:c>
      <x:c r="H999" t="s">
        <x:v>69</x:v>
      </x:c>
      <x:c r="I999" s="6">
        <x:v>104.285059871962</x:v>
      </x:c>
      <x:c r="J999" t="s">
        <x:v>66</x:v>
      </x:c>
      <x:c r="K999" s="6">
        <x:v>26.1871833993737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3228788</x:v>
      </x:c>
      <x:c r="B1000" s="1">
        <x:v>43757.3869734954</x:v>
      </x:c>
      <x:c r="C1000" s="6">
        <x:v>49.89311618</x:v>
      </x:c>
      <x:c r="D1000" s="13" t="s">
        <x:v>68</x:v>
      </x:c>
      <x:c r="E1000">
        <x:v>8</x:v>
      </x:c>
      <x:c r="F1000" s="14" t="s">
        <x:v>63</x:v>
      </x:c>
      <x:c r="G1000" s="15">
        <x:v>43757.3354267361</x:v>
      </x:c>
      <x:c r="H1000" t="s">
        <x:v>69</x:v>
      </x:c>
      <x:c r="I1000" s="6">
        <x:v>104.5077318763</x:v>
      </x:c>
      <x:c r="J1000" t="s">
        <x:v>66</x:v>
      </x:c>
      <x:c r="K1000" s="6">
        <x:v>26.1793678825402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3228798</x:v>
      </x:c>
      <x:c r="B1001" s="1">
        <x:v>43757.3870086806</x:v>
      </x:c>
      <x:c r="C1001" s="6">
        <x:v>49.943792915</x:v>
      </x:c>
      <x:c r="D1001" s="13" t="s">
        <x:v>68</x:v>
      </x:c>
      <x:c r="E1001">
        <x:v>8</x:v>
      </x:c>
      <x:c r="F1001" s="14" t="s">
        <x:v>63</x:v>
      </x:c>
      <x:c r="G1001" s="15">
        <x:v>43757.3354267361</x:v>
      </x:c>
      <x:c r="H1001" t="s">
        <x:v>69</x:v>
      </x:c>
      <x:c r="I1001" s="6">
        <x:v>104.682971234772</x:v>
      </x:c>
      <x:c r="J1001" t="s">
        <x:v>66</x:v>
      </x:c>
      <x:c r="K1001" s="6">
        <x:v>26.1732357205301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3228808</x:v>
      </x:c>
      <x:c r="B1002" s="1">
        <x:v>43757.3870433681</x:v>
      </x:c>
      <x:c r="C1002" s="6">
        <x:v>49.99369428</x:v>
      </x:c>
      <x:c r="D1002" s="13" t="s">
        <x:v>68</x:v>
      </x:c>
      <x:c r="E1002">
        <x:v>8</x:v>
      </x:c>
      <x:c r="F1002" s="14" t="s">
        <x:v>63</x:v>
      </x:c>
      <x:c r="G1002" s="15">
        <x:v>43757.3354267361</x:v>
      </x:c>
      <x:c r="H1002" t="s">
        <x:v>69</x:v>
      </x:c>
      <x:c r="I1002" s="6">
        <x:v>104.158231222913</x:v>
      </x:c>
      <x:c r="J1002" t="s">
        <x:v>66</x:v>
      </x:c>
      <x:c r="K1002" s="6">
        <x:v>26.1714622051745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3228818</x:v>
      </x:c>
      <x:c r="B1003" s="1">
        <x:v>43757.3870778935</x:v>
      </x:c>
      <x:c r="C1003" s="6">
        <x:v>50.0434298416667</x:v>
      </x:c>
      <x:c r="D1003" s="13" t="s">
        <x:v>68</x:v>
      </x:c>
      <x:c r="E1003">
        <x:v>8</x:v>
      </x:c>
      <x:c r="F1003" s="14" t="s">
        <x:v>63</x:v>
      </x:c>
      <x:c r="G1003" s="15">
        <x:v>43757.3354267361</x:v>
      </x:c>
      <x:c r="H1003" t="s">
        <x:v>69</x:v>
      </x:c>
      <x:c r="I1003" s="6">
        <x:v>104.976178999092</x:v>
      </x:c>
      <x:c r="J1003" t="s">
        <x:v>66</x:v>
      </x:c>
      <x:c r="K1003" s="6">
        <x:v>26.1695684525234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3228828</x:v>
      </x:c>
      <x:c r="B1004" s="1">
        <x:v>43757.387112419</x:v>
      </x:c>
      <x:c r="C1004" s="6">
        <x:v>50.0931448133333</x:v>
      </x:c>
      <x:c r="D1004" s="13" t="s">
        <x:v>68</x:v>
      </x:c>
      <x:c r="E1004">
        <x:v>8</x:v>
      </x:c>
      <x:c r="F1004" s="14" t="s">
        <x:v>63</x:v>
      </x:c>
      <x:c r="G1004" s="15">
        <x:v>43757.3354267361</x:v>
      </x:c>
      <x:c r="H1004" t="s">
        <x:v>69</x:v>
      </x:c>
      <x:c r="I1004" s="6">
        <x:v>104.80657290989</x:v>
      </x:c>
      <x:c r="J1004" t="s">
        <x:v>66</x:v>
      </x:c>
      <x:c r="K1004" s="6">
        <x:v>26.1699291672317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3228838</x:v>
      </x:c>
      <x:c r="B1005" s="1">
        <x:v>43757.3871475347</x:v>
      </x:c>
      <x:c r="C1005" s="6">
        <x:v>50.1437179866667</x:v>
      </x:c>
      <x:c r="D1005" s="13" t="s">
        <x:v>68</x:v>
      </x:c>
      <x:c r="E1005">
        <x:v>8</x:v>
      </x:c>
      <x:c r="F1005" s="14" t="s">
        <x:v>63</x:v>
      </x:c>
      <x:c r="G1005" s="15">
        <x:v>43757.3354267361</x:v>
      </x:c>
      <x:c r="H1005" t="s">
        <x:v>69</x:v>
      </x:c>
      <x:c r="I1005" s="6">
        <x:v>105.295212565382</x:v>
      </x:c>
      <x:c r="J1005" t="s">
        <x:v>66</x:v>
      </x:c>
      <x:c r="K1005" s="6">
        <x:v>26.1748288791914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3228848</x:v>
      </x:c>
      <x:c r="B1006" s="1">
        <x:v>43757.3871820949</x:v>
      </x:c>
      <x:c r="C1006" s="6">
        <x:v>50.1934713283333</x:v>
      </x:c>
      <x:c r="D1006" s="13" t="s">
        <x:v>68</x:v>
      </x:c>
      <x:c r="E1006">
        <x:v>8</x:v>
      </x:c>
      <x:c r="F1006" s="14" t="s">
        <x:v>63</x:v>
      </x:c>
      <x:c r="G1006" s="15">
        <x:v>43757.3354267361</x:v>
      </x:c>
      <x:c r="H1006" t="s">
        <x:v>69</x:v>
      </x:c>
      <x:c r="I1006" s="6">
        <x:v>104.275319798601</x:v>
      </x:c>
      <x:c r="J1006" t="s">
        <x:v>66</x:v>
      </x:c>
      <x:c r="K1006" s="6">
        <x:v>26.1698690481107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3228858</x:v>
      </x:c>
      <x:c r="B1007" s="1">
        <x:v>43757.3872166667</x:v>
      </x:c>
      <x:c r="C1007" s="6">
        <x:v>50.24325147</x:v>
      </x:c>
      <x:c r="D1007" s="13" t="s">
        <x:v>68</x:v>
      </x:c>
      <x:c r="E1007">
        <x:v>8</x:v>
      </x:c>
      <x:c r="F1007" s="14" t="s">
        <x:v>63</x:v>
      </x:c>
      <x:c r="G1007" s="15">
        <x:v>43757.3354267361</x:v>
      </x:c>
      <x:c r="H1007" t="s">
        <x:v>69</x:v>
      </x:c>
      <x:c r="I1007" s="6">
        <x:v>104.813857762509</x:v>
      </x:c>
      <x:c r="J1007" t="s">
        <x:v>66</x:v>
      </x:c>
      <x:c r="K1007" s="6">
        <x:v>26.179908956196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3228868</x:v>
      </x:c>
      <x:c r="B1008" s="1">
        <x:v>43757.3872512384</x:v>
      </x:c>
      <x:c r="C1008" s="6">
        <x:v>50.2930400883333</x:v>
      </x:c>
      <x:c r="D1008" s="13" t="s">
        <x:v>68</x:v>
      </x:c>
      <x:c r="E1008">
        <x:v>8</x:v>
      </x:c>
      <x:c r="F1008" s="14" t="s">
        <x:v>63</x:v>
      </x:c>
      <x:c r="G1008" s="15">
        <x:v>43757.3354267361</x:v>
      </x:c>
      <x:c r="H1008" t="s">
        <x:v>69</x:v>
      </x:c>
      <x:c r="I1008" s="6">
        <x:v>104.804956176926</x:v>
      </x:c>
      <x:c r="J1008" t="s">
        <x:v>66</x:v>
      </x:c>
      <x:c r="K1008" s="6">
        <x:v>26.1824640274176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3228878</x:v>
      </x:c>
      <x:c r="B1009" s="1">
        <x:v>43757.3872863079</x:v>
      </x:c>
      <x:c r="C1009" s="6">
        <x:v>50.3435745316667</x:v>
      </x:c>
      <x:c r="D1009" s="13" t="s">
        <x:v>68</x:v>
      </x:c>
      <x:c r="E1009">
        <x:v>8</x:v>
      </x:c>
      <x:c r="F1009" s="14" t="s">
        <x:v>63</x:v>
      </x:c>
      <x:c r="G1009" s="15">
        <x:v>43757.3354267361</x:v>
      </x:c>
      <x:c r="H1009" t="s">
        <x:v>69</x:v>
      </x:c>
      <x:c r="I1009" s="6">
        <x:v>104.989170181199</x:v>
      </x:c>
      <x:c r="J1009" t="s">
        <x:v>66</x:v>
      </x:c>
      <x:c r="K1009" s="6">
        <x:v>26.1698690481107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3228888</x:v>
      </x:c>
      <x:c r="B1010" s="1">
        <x:v>43757.3873210301</x:v>
      </x:c>
      <x:c r="C1010" s="6">
        <x:v>50.3935301833333</x:v>
      </x:c>
      <x:c r="D1010" s="13" t="s">
        <x:v>68</x:v>
      </x:c>
      <x:c r="E1010">
        <x:v>8</x:v>
      </x:c>
      <x:c r="F1010" s="14" t="s">
        <x:v>63</x:v>
      </x:c>
      <x:c r="G1010" s="15">
        <x:v>43757.3354267361</x:v>
      </x:c>
      <x:c r="H1010" t="s">
        <x:v>69</x:v>
      </x:c>
      <x:c r="I1010" s="6">
        <x:v>105.12522029199</x:v>
      </x:c>
      <x:c r="J1010" t="s">
        <x:v>66</x:v>
      </x:c>
      <x:c r="K1010" s="6">
        <x:v>26.1791875246745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3228898</x:v>
      </x:c>
      <x:c r="B1011" s="1">
        <x:v>43757.3873555903</x:v>
      </x:c>
      <x:c r="C1011" s="6">
        <x:v>50.4433279083333</x:v>
      </x:c>
      <x:c r="D1011" s="13" t="s">
        <x:v>68</x:v>
      </x:c>
      <x:c r="E1011">
        <x:v>8</x:v>
      </x:c>
      <x:c r="F1011" s="14" t="s">
        <x:v>63</x:v>
      </x:c>
      <x:c r="G1011" s="15">
        <x:v>43757.3354267361</x:v>
      </x:c>
      <x:c r="H1011" t="s">
        <x:v>69</x:v>
      </x:c>
      <x:c r="I1011" s="6">
        <x:v>104.903229877828</x:v>
      </x:c>
      <x:c r="J1011" t="s">
        <x:v>66</x:v>
      </x:c>
      <x:c r="K1011" s="6">
        <x:v>26.1824339677446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3228908</x:v>
      </x:c>
      <x:c r="B1012" s="1">
        <x:v>43757.387390162</x:v>
      </x:c>
      <x:c r="C1012" s="6">
        <x:v>50.4931086783333</x:v>
      </x:c>
      <x:c r="D1012" s="13" t="s">
        <x:v>68</x:v>
      </x:c>
      <x:c r="E1012">
        <x:v>8</x:v>
      </x:c>
      <x:c r="F1012" s="14" t="s">
        <x:v>63</x:v>
      </x:c>
      <x:c r="G1012" s="15">
        <x:v>43757.3354267361</x:v>
      </x:c>
      <x:c r="H1012" t="s">
        <x:v>69</x:v>
      </x:c>
      <x:c r="I1012" s="6">
        <x:v>104.663411052381</x:v>
      </x:c>
      <x:c r="J1012" t="s">
        <x:v>66</x:v>
      </x:c>
      <x:c r="K1012" s="6">
        <x:v>26.1788568686115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3228918</x:v>
      </x:c>
      <x:c r="B1013" s="1">
        <x:v>43757.3874253125</x:v>
      </x:c>
      <x:c r="C1013" s="6">
        <x:v>50.5437270716667</x:v>
      </x:c>
      <x:c r="D1013" s="13" t="s">
        <x:v>68</x:v>
      </x:c>
      <x:c r="E1013">
        <x:v>8</x:v>
      </x:c>
      <x:c r="F1013" s="14" t="s">
        <x:v>63</x:v>
      </x:c>
      <x:c r="G1013" s="15">
        <x:v>43757.3354267361</x:v>
      </x:c>
      <x:c r="H1013" t="s">
        <x:v>69</x:v>
      </x:c>
      <x:c r="I1013" s="6">
        <x:v>106.268203667582</x:v>
      </x:c>
      <x:c r="J1013" t="s">
        <x:v>66</x:v>
      </x:c>
      <x:c r="K1013" s="6">
        <x:v>26.1836062951802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3228928</x:v>
      </x:c>
      <x:c r="B1014" s="1">
        <x:v>43757.387459838</x:v>
      </x:c>
      <x:c r="C1014" s="6">
        <x:v>50.5934553033333</x:v>
      </x:c>
      <x:c r="D1014" s="13" t="s">
        <x:v>68</x:v>
      </x:c>
      <x:c r="E1014">
        <x:v>8</x:v>
      </x:c>
      <x:c r="F1014" s="14" t="s">
        <x:v>63</x:v>
      </x:c>
      <x:c r="G1014" s="15">
        <x:v>43757.3354267361</x:v>
      </x:c>
      <x:c r="H1014" t="s">
        <x:v>69</x:v>
      </x:c>
      <x:c r="I1014" s="6">
        <x:v>105.073351383294</x:v>
      </x:c>
      <x:c r="J1014" t="s">
        <x:v>66</x:v>
      </x:c>
      <x:c r="K1014" s="6">
        <x:v>26.1940370214138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3228938</x:v>
      </x:c>
      <x:c r="B1015" s="1">
        <x:v>43757.3874944792</x:v>
      </x:c>
      <x:c r="C1015" s="6">
        <x:v>50.6433280016667</x:v>
      </x:c>
      <x:c r="D1015" s="13" t="s">
        <x:v>68</x:v>
      </x:c>
      <x:c r="E1015">
        <x:v>8</x:v>
      </x:c>
      <x:c r="F1015" s="14" t="s">
        <x:v>63</x:v>
      </x:c>
      <x:c r="G1015" s="15">
        <x:v>43757.3354267361</x:v>
      </x:c>
      <x:c r="H1015" t="s">
        <x:v>69</x:v>
      </x:c>
      <x:c r="I1015" s="6">
        <x:v>104.5575960347</x:v>
      </x:c>
      <x:c r="J1015" t="s">
        <x:v>66</x:v>
      </x:c>
      <x:c r="K1015" s="6">
        <x:v>26.1569735215894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3228948</x:v>
      </x:c>
      <x:c r="B1016" s="1">
        <x:v>43757.3875290856</x:v>
      </x:c>
      <x:c r="C1016" s="6">
        <x:v>50.6931376033333</x:v>
      </x:c>
      <x:c r="D1016" s="13" t="s">
        <x:v>68</x:v>
      </x:c>
      <x:c r="E1016">
        <x:v>8</x:v>
      </x:c>
      <x:c r="F1016" s="14" t="s">
        <x:v>63</x:v>
      </x:c>
      <x:c r="G1016" s="15">
        <x:v>43757.3354267361</x:v>
      </x:c>
      <x:c r="H1016" t="s">
        <x:v>69</x:v>
      </x:c>
      <x:c r="I1016" s="6">
        <x:v>104.719532398297</x:v>
      </x:c>
      <x:c r="J1016" t="s">
        <x:v>66</x:v>
      </x:c>
      <x:c r="K1016" s="6">
        <x:v>26.1788268089708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3228958</x:v>
      </x:c>
      <x:c r="B1017" s="1">
        <x:v>43757.3875636921</x:v>
      </x:c>
      <x:c r="C1017" s="6">
        <x:v>50.7429885233333</x:v>
      </x:c>
      <x:c r="D1017" s="13" t="s">
        <x:v>68</x:v>
      </x:c>
      <x:c r="E1017">
        <x:v>8</x:v>
      </x:c>
      <x:c r="F1017" s="14" t="s">
        <x:v>63</x:v>
      </x:c>
      <x:c r="G1017" s="15">
        <x:v>43757.3354267361</x:v>
      </x:c>
      <x:c r="H1017" t="s">
        <x:v>69</x:v>
      </x:c>
      <x:c r="I1017" s="6">
        <x:v>105.447599483338</x:v>
      </x:c>
      <x:c r="J1017" t="s">
        <x:v>66</x:v>
      </x:c>
      <x:c r="K1017" s="6">
        <x:v>26.1876342951309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3228968</x:v>
      </x:c>
      <x:c r="B1018" s="1">
        <x:v>43757.3875988079</x:v>
      </x:c>
      <x:c r="C1018" s="6">
        <x:v>50.793573825</x:v>
      </x:c>
      <x:c r="D1018" s="13" t="s">
        <x:v>68</x:v>
      </x:c>
      <x:c r="E1018">
        <x:v>8</x:v>
      </x:c>
      <x:c r="F1018" s="14" t="s">
        <x:v>63</x:v>
      </x:c>
      <x:c r="G1018" s="15">
        <x:v>43757.3354267361</x:v>
      </x:c>
      <x:c r="H1018" t="s">
        <x:v>69</x:v>
      </x:c>
      <x:c r="I1018" s="6">
        <x:v>104.972595349879</x:v>
      </x:c>
      <x:c r="J1018" t="s">
        <x:v>66</x:v>
      </x:c>
      <x:c r="K1018" s="6">
        <x:v>26.1746184619669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3228978</x:v>
      </x:c>
      <x:c r="B1019" s="1">
        <x:v>43757.3876334838</x:v>
      </x:c>
      <x:c r="C1019" s="6">
        <x:v>50.8434980433333</x:v>
      </x:c>
      <x:c r="D1019" s="13" t="s">
        <x:v>68</x:v>
      </x:c>
      <x:c r="E1019">
        <x:v>8</x:v>
      </x:c>
      <x:c r="F1019" s="14" t="s">
        <x:v>63</x:v>
      </x:c>
      <x:c r="G1019" s="15">
        <x:v>43757.3354267361</x:v>
      </x:c>
      <x:c r="H1019" t="s">
        <x:v>69</x:v>
      </x:c>
      <x:c r="I1019" s="6">
        <x:v>106.200885141172</x:v>
      </x:c>
      <x:c r="J1019" t="s">
        <x:v>66</x:v>
      </x:c>
      <x:c r="K1019" s="6">
        <x:v>26.1745282831594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3228988</x:v>
      </x:c>
      <x:c r="B1020" s="1">
        <x:v>43757.3876680556</x:v>
      </x:c>
      <x:c r="C1020" s="6">
        <x:v>50.8932495316667</x:v>
      </x:c>
      <x:c r="D1020" s="13" t="s">
        <x:v>68</x:v>
      </x:c>
      <x:c r="E1020">
        <x:v>8</x:v>
      </x:c>
      <x:c r="F1020" s="14" t="s">
        <x:v>63</x:v>
      </x:c>
      <x:c r="G1020" s="15">
        <x:v>43757.3354267361</x:v>
      </x:c>
      <x:c r="H1020" t="s">
        <x:v>69</x:v>
      </x:c>
      <x:c r="I1020" s="6">
        <x:v>105.918646782408</x:v>
      </x:c>
      <x:c r="J1020" t="s">
        <x:v>66</x:v>
      </x:c>
      <x:c r="K1020" s="6">
        <x:v>26.1822235500431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3228998</x:v>
      </x:c>
      <x:c r="B1021" s="1">
        <x:v>43757.3877026273</x:v>
      </x:c>
      <x:c r="C1021" s="6">
        <x:v>50.94302877</x:v>
      </x:c>
      <x:c r="D1021" s="13" t="s">
        <x:v>68</x:v>
      </x:c>
      <x:c r="E1021">
        <x:v>8</x:v>
      </x:c>
      <x:c r="F1021" s="14" t="s">
        <x:v>63</x:v>
      </x:c>
      <x:c r="G1021" s="15">
        <x:v>43757.3354267361</x:v>
      </x:c>
      <x:c r="H1021" t="s">
        <x:v>69</x:v>
      </x:c>
      <x:c r="I1021" s="6">
        <x:v>104.47530867029</x:v>
      </x:c>
      <x:c r="J1021" t="s">
        <x:v>66</x:v>
      </x:c>
      <x:c r="K1021" s="6">
        <x:v>26.1726044691941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3229008</x:v>
      </x:c>
      <x:c r="B1022" s="1">
        <x:v>43757.3877378472</x:v>
      </x:c>
      <x:c r="C1022" s="6">
        <x:v>50.9937477166667</x:v>
      </x:c>
      <x:c r="D1022" s="13" t="s">
        <x:v>68</x:v>
      </x:c>
      <x:c r="E1022">
        <x:v>8</x:v>
      </x:c>
      <x:c r="F1022" s="14" t="s">
        <x:v>63</x:v>
      </x:c>
      <x:c r="G1022" s="15">
        <x:v>43757.3354267361</x:v>
      </x:c>
      <x:c r="H1022" t="s">
        <x:v>69</x:v>
      </x:c>
      <x:c r="I1022" s="6">
        <x:v>105.332318772081</x:v>
      </x:c>
      <x:c r="J1022" t="s">
        <x:v>66</x:v>
      </x:c>
      <x:c r="K1022" s="6">
        <x:v>26.1722738137805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3229018</x:v>
      </x:c>
      <x:c r="B1023" s="1">
        <x:v>43757.3877724884</x:v>
      </x:c>
      <x:c r="C1023" s="6">
        <x:v>51.0436722783333</x:v>
      </x:c>
      <x:c r="D1023" s="13" t="s">
        <x:v>68</x:v>
      </x:c>
      <x:c r="E1023">
        <x:v>8</x:v>
      </x:c>
      <x:c r="F1023" s="14" t="s">
        <x:v>63</x:v>
      </x:c>
      <x:c r="G1023" s="15">
        <x:v>43757.3354267361</x:v>
      </x:c>
      <x:c r="H1023" t="s">
        <x:v>69</x:v>
      </x:c>
      <x:c r="I1023" s="6">
        <x:v>104.441824418449</x:v>
      </x:c>
      <x:c r="J1023" t="s">
        <x:v>66</x:v>
      </x:c>
      <x:c r="K1023" s="6">
        <x:v>26.1741976275562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3229028</x:v>
      </x:c>
      <x:c r="B1024" s="1">
        <x:v>43757.3878072569</x:v>
      </x:c>
      <x:c r="C1024" s="6">
        <x:v>51.0936935066667</x:v>
      </x:c>
      <x:c r="D1024" s="13" t="s">
        <x:v>68</x:v>
      </x:c>
      <x:c r="E1024">
        <x:v>8</x:v>
      </x:c>
      <x:c r="F1024" s="14" t="s">
        <x:v>63</x:v>
      </x:c>
      <x:c r="G1024" s="15">
        <x:v>43757.3354267361</x:v>
      </x:c>
      <x:c r="H1024" t="s">
        <x:v>69</x:v>
      </x:c>
      <x:c r="I1024" s="6">
        <x:v>105.139488896222</x:v>
      </x:c>
      <x:c r="J1024" t="s">
        <x:v>66</x:v>
      </x:c>
      <x:c r="K1024" s="6">
        <x:v>26.1791274053871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3229038</x:v>
      </x:c>
      <x:c r="B1025" s="1">
        <x:v>43757.3878417824</x:v>
      </x:c>
      <x:c r="C1025" s="6">
        <x:v>51.14344985</x:v>
      </x:c>
      <x:c r="D1025" s="13" t="s">
        <x:v>68</x:v>
      </x:c>
      <x:c r="E1025">
        <x:v>8</x:v>
      </x:c>
      <x:c r="F1025" s="14" t="s">
        <x:v>63</x:v>
      </x:c>
      <x:c r="G1025" s="15">
        <x:v>43757.3354267361</x:v>
      </x:c>
      <x:c r="H1025" t="s">
        <x:v>69</x:v>
      </x:c>
      <x:c r="I1025" s="6">
        <x:v>106.042350834311</x:v>
      </x:c>
      <x:c r="J1025" t="s">
        <x:v>66</x:v>
      </x:c>
      <x:c r="K1025" s="6">
        <x:v>26.1752497136808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3229048</x:v>
      </x:c>
      <x:c r="B1026" s="1">
        <x:v>43757.3878763889</x:v>
      </x:c>
      <x:c r="C1026" s="6">
        <x:v>51.19329292</x:v>
      </x:c>
      <x:c r="D1026" s="13" t="s">
        <x:v>68</x:v>
      </x:c>
      <x:c r="E1026">
        <x:v>8</x:v>
      </x:c>
      <x:c r="F1026" s="14" t="s">
        <x:v>63</x:v>
      </x:c>
      <x:c r="G1026" s="15">
        <x:v>43757.3354267361</x:v>
      </x:c>
      <x:c r="H1026" t="s">
        <x:v>69</x:v>
      </x:c>
      <x:c r="I1026" s="6">
        <x:v>106.536412713073</x:v>
      </x:c>
      <x:c r="J1026" t="s">
        <x:v>66</x:v>
      </x:c>
      <x:c r="K1026" s="6">
        <x:v>26.1640374985145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3229058</x:v>
      </x:c>
      <x:c r="B1027" s="1">
        <x:v>43757.3879110301</x:v>
      </x:c>
      <x:c r="C1027" s="6">
        <x:v>51.2431646233333</x:v>
      </x:c>
      <x:c r="D1027" s="13" t="s">
        <x:v>68</x:v>
      </x:c>
      <x:c r="E1027">
        <x:v>8</x:v>
      </x:c>
      <x:c r="F1027" s="14" t="s">
        <x:v>63</x:v>
      </x:c>
      <x:c r="G1027" s="15">
        <x:v>43757.3354267361</x:v>
      </x:c>
      <x:c r="H1027" t="s">
        <x:v>69</x:v>
      </x:c>
      <x:c r="I1027" s="6">
        <x:v>105.685136754107</x:v>
      </x:c>
      <x:c r="J1027" t="s">
        <x:v>66</x:v>
      </x:c>
      <x:c r="K1027" s="6">
        <x:v>26.1762416809006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3229068</x:v>
      </x:c>
      <x:c r="B1028" s="1">
        <x:v>43757.3879456829</x:v>
      </x:c>
      <x:c r="C1028" s="6">
        <x:v>51.2930109033333</x:v>
      </x:c>
      <x:c r="D1028" s="13" t="s">
        <x:v>68</x:v>
      </x:c>
      <x:c r="E1028">
        <x:v>8</x:v>
      </x:c>
      <x:c r="F1028" s="14" t="s">
        <x:v>63</x:v>
      </x:c>
      <x:c r="G1028" s="15">
        <x:v>43757.3354267361</x:v>
      </x:c>
      <x:c r="H1028" t="s">
        <x:v>69</x:v>
      </x:c>
      <x:c r="I1028" s="6">
        <x:v>105.921783084557</x:v>
      </x:c>
      <x:c r="J1028" t="s">
        <x:v>66</x:v>
      </x:c>
      <x:c r="K1028" s="6">
        <x:v>26.169267856963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3229078</x:v>
      </x:c>
      <x:c r="B1029" s="1">
        <x:v>43757.3879808218</x:v>
      </x:c>
      <x:c r="C1029" s="6">
        <x:v>51.3436399966667</x:v>
      </x:c>
      <x:c r="D1029" s="13" t="s">
        <x:v>68</x:v>
      </x:c>
      <x:c r="E1029">
        <x:v>8</x:v>
      </x:c>
      <x:c r="F1029" s="14" t="s">
        <x:v>63</x:v>
      </x:c>
      <x:c r="G1029" s="15">
        <x:v>43757.3354267361</x:v>
      </x:c>
      <x:c r="H1029" t="s">
        <x:v>69</x:v>
      </x:c>
      <x:c r="I1029" s="6">
        <x:v>105.290918157447</x:v>
      </x:c>
      <x:c r="J1029" t="s">
        <x:v>66</x:v>
      </x:c>
      <x:c r="K1029" s="6">
        <x:v>26.1720333371359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3229088</x:v>
      </x:c>
      <x:c r="B1030" s="1">
        <x:v>43757.388015544</x:v>
      </x:c>
      <x:c r="C1030" s="6">
        <x:v>51.3936276816667</x:v>
      </x:c>
      <x:c r="D1030" s="13" t="s">
        <x:v>68</x:v>
      </x:c>
      <x:c r="E1030">
        <x:v>8</x:v>
      </x:c>
      <x:c r="F1030" s="14" t="s">
        <x:v>63</x:v>
      </x:c>
      <x:c r="G1030" s="15">
        <x:v>43757.3354267361</x:v>
      </x:c>
      <x:c r="H1030" t="s">
        <x:v>69</x:v>
      </x:c>
      <x:c r="I1030" s="6">
        <x:v>105.697112026338</x:v>
      </x:c>
      <x:c r="J1030" t="s">
        <x:v>66</x:v>
      </x:c>
      <x:c r="K1030" s="6">
        <x:v>26.1848988618021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3229098</x:v>
      </x:c>
      <x:c r="B1031" s="1">
        <x:v>43757.3880500347</x:v>
      </x:c>
      <x:c r="C1031" s="6">
        <x:v>51.443323255</x:v>
      </x:c>
      <x:c r="D1031" s="13" t="s">
        <x:v>68</x:v>
      </x:c>
      <x:c r="E1031">
        <x:v>8</x:v>
      </x:c>
      <x:c r="F1031" s="14" t="s">
        <x:v>63</x:v>
      </x:c>
      <x:c r="G1031" s="15">
        <x:v>43757.3354267361</x:v>
      </x:c>
      <x:c r="H1031" t="s">
        <x:v>69</x:v>
      </x:c>
      <x:c r="I1031" s="6">
        <x:v>105.990680477153</x:v>
      </x:c>
      <x:c r="J1031" t="s">
        <x:v>66</x:v>
      </x:c>
      <x:c r="K1031" s="6">
        <x:v>26.1698089289907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3229108</x:v>
      </x:c>
      <x:c r="B1032" s="1">
        <x:v>43757.3880846065</x:v>
      </x:c>
      <x:c r="C1032" s="6">
        <x:v>51.4931226216667</x:v>
      </x:c>
      <x:c r="D1032" s="13" t="s">
        <x:v>68</x:v>
      </x:c>
      <x:c r="E1032">
        <x:v>8</x:v>
      </x:c>
      <x:c r="F1032" s="14" t="s">
        <x:v>63</x:v>
      </x:c>
      <x:c r="G1032" s="15">
        <x:v>43757.3354267361</x:v>
      </x:c>
      <x:c r="H1032" t="s">
        <x:v>69</x:v>
      </x:c>
      <x:c r="I1032" s="6">
        <x:v>104.89808925566</x:v>
      </x:c>
      <x:c r="J1032" t="s">
        <x:v>66</x:v>
      </x:c>
      <x:c r="K1032" s="6">
        <x:v>26.1597690511067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3229118</x:v>
      </x:c>
      <x:c r="B1033" s="1">
        <x:v>43757.3881197917</x:v>
      </x:c>
      <x:c r="C1033" s="6">
        <x:v>51.5437732183333</x:v>
      </x:c>
      <x:c r="D1033" s="13" t="s">
        <x:v>68</x:v>
      </x:c>
      <x:c r="E1033">
        <x:v>8</x:v>
      </x:c>
      <x:c r="F1033" s="14" t="s">
        <x:v>63</x:v>
      </x:c>
      <x:c r="G1033" s="15">
        <x:v>43757.3354267361</x:v>
      </x:c>
      <x:c r="H1033" t="s">
        <x:v>69</x:v>
      </x:c>
      <x:c r="I1033" s="6">
        <x:v>105.027295643388</x:v>
      </x:c>
      <x:c r="J1033" t="s">
        <x:v>66</x:v>
      </x:c>
      <x:c r="K1033" s="6">
        <x:v>26.1750392964295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3229128</x:v>
      </x:c>
      <x:c r="B1034" s="1">
        <x:v>43757.3881542824</x:v>
      </x:c>
      <x:c r="C1034" s="6">
        <x:v>51.5934545916667</x:v>
      </x:c>
      <x:c r="D1034" s="13" t="s">
        <x:v>68</x:v>
      </x:c>
      <x:c r="E1034">
        <x:v>8</x:v>
      </x:c>
      <x:c r="F1034" s="14" t="s">
        <x:v>63</x:v>
      </x:c>
      <x:c r="G1034" s="15">
        <x:v>43757.3354267361</x:v>
      </x:c>
      <x:c r="H1034" t="s">
        <x:v>69</x:v>
      </x:c>
      <x:c r="I1034" s="6">
        <x:v>104.880113367696</x:v>
      </x:c>
      <x:c r="J1034" t="s">
        <x:v>66</x:v>
      </x:c>
      <x:c r="K1034" s="6">
        <x:v>26.1769931714134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3229138</x:v>
      </x:c>
      <x:c r="B1035" s="1">
        <x:v>43757.3881888889</x:v>
      </x:c>
      <x:c r="C1035" s="6">
        <x:v>51.6432516983333</x:v>
      </x:c>
      <x:c r="D1035" s="13" t="s">
        <x:v>68</x:v>
      </x:c>
      <x:c r="E1035">
        <x:v>8</x:v>
      </x:c>
      <x:c r="F1035" s="14" t="s">
        <x:v>63</x:v>
      </x:c>
      <x:c r="G1035" s="15">
        <x:v>43757.3354267361</x:v>
      </x:c>
      <x:c r="H1035" t="s">
        <x:v>69</x:v>
      </x:c>
      <x:c r="I1035" s="6">
        <x:v>105.93726970251</x:v>
      </x:c>
      <x:c r="J1035" t="s">
        <x:v>66</x:v>
      </x:c>
      <x:c r="K1035" s="6">
        <x:v>26.1769330521665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3229148</x:v>
      </x:c>
      <x:c r="B1036" s="1">
        <x:v>43757.3882234607</x:v>
      </x:c>
      <x:c r="C1036" s="6">
        <x:v>51.6930368883333</x:v>
      </x:c>
      <x:c r="D1036" s="13" t="s">
        <x:v>68</x:v>
      </x:c>
      <x:c r="E1036">
        <x:v>8</x:v>
      </x:c>
      <x:c r="F1036" s="14" t="s">
        <x:v>63</x:v>
      </x:c>
      <x:c r="G1036" s="15">
        <x:v>43757.3354267361</x:v>
      </x:c>
      <x:c r="H1036" t="s">
        <x:v>69</x:v>
      </x:c>
      <x:c r="I1036" s="6">
        <x:v>106.129293543083</x:v>
      </x:c>
      <x:c r="J1036" t="s">
        <x:v>66</x:v>
      </x:c>
      <x:c r="K1036" s="6">
        <x:v>26.1787366300514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3229158</x:v>
      </x:c>
      <x:c r="B1037" s="1">
        <x:v>43757.3882586458</x:v>
      </x:c>
      <x:c r="C1037" s="6">
        <x:v>51.74369641</x:v>
      </x:c>
      <x:c r="D1037" s="13" t="s">
        <x:v>68</x:v>
      </x:c>
      <x:c r="E1037">
        <x:v>8</x:v>
      </x:c>
      <x:c r="F1037" s="14" t="s">
        <x:v>63</x:v>
      </x:c>
      <x:c r="G1037" s="15">
        <x:v>43757.3354267361</x:v>
      </x:c>
      <x:c r="H1037" t="s">
        <x:v>69</x:v>
      </x:c>
      <x:c r="I1037" s="6">
        <x:v>105.371275182523</x:v>
      </x:c>
      <x:c r="J1037" t="s">
        <x:v>66</x:v>
      </x:c>
      <x:c r="K1037" s="6">
        <x:v>26.1812616407183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3229168</x:v>
      </x:c>
      <x:c r="B1038" s="1">
        <x:v>43757.388293206</x:v>
      </x:c>
      <x:c r="C1038" s="6">
        <x:v>51.79349862</x:v>
      </x:c>
      <x:c r="D1038" s="13" t="s">
        <x:v>68</x:v>
      </x:c>
      <x:c r="E1038">
        <x:v>8</x:v>
      </x:c>
      <x:c r="F1038" s="14" t="s">
        <x:v>63</x:v>
      </x:c>
      <x:c r="G1038" s="15">
        <x:v>43757.3354267361</x:v>
      </x:c>
      <x:c r="H1038" t="s">
        <x:v>69</x:v>
      </x:c>
      <x:c r="I1038" s="6">
        <x:v>105.906675402597</x:v>
      </x:c>
      <x:c r="J1038" t="s">
        <x:v>66</x:v>
      </x:c>
      <x:c r="K1038" s="6">
        <x:v>26.1695383929659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3229178</x:v>
      </x:c>
      <x:c r="B1039" s="1">
        <x:v>43757.3883278588</x:v>
      </x:c>
      <x:c r="C1039" s="6">
        <x:v>51.8433482966667</x:v>
      </x:c>
      <x:c r="D1039" s="13" t="s">
        <x:v>68</x:v>
      </x:c>
      <x:c r="E1039">
        <x:v>8</x:v>
      </x:c>
      <x:c r="F1039" s="14" t="s">
        <x:v>63</x:v>
      </x:c>
      <x:c r="G1039" s="15">
        <x:v>43757.3354267361</x:v>
      </x:c>
      <x:c r="H1039" t="s">
        <x:v>69</x:v>
      </x:c>
      <x:c r="I1039" s="6">
        <x:v>106.354167428822</x:v>
      </x:c>
      <x:c r="J1039" t="s">
        <x:v>66</x:v>
      </x:c>
      <x:c r="K1039" s="6">
        <x:v>26.1673139864743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3229188</x:v>
      </x:c>
      <x:c r="B1040" s="1">
        <x:v>43757.3883623032</x:v>
      </x:c>
      <x:c r="C1040" s="6">
        <x:v>51.8930030533333</x:v>
      </x:c>
      <x:c r="D1040" s="13" t="s">
        <x:v>68</x:v>
      </x:c>
      <x:c r="E1040">
        <x:v>8</x:v>
      </x:c>
      <x:c r="F1040" s="14" t="s">
        <x:v>63</x:v>
      </x:c>
      <x:c r="G1040" s="15">
        <x:v>43757.3354267361</x:v>
      </x:c>
      <x:c r="H1040" t="s">
        <x:v>69</x:v>
      </x:c>
      <x:c r="I1040" s="6">
        <x:v>105.483883648057</x:v>
      </x:c>
      <x:c r="J1040" t="s">
        <x:v>66</x:v>
      </x:c>
      <x:c r="K1040" s="6">
        <x:v>26.1692377974082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3229198</x:v>
      </x:c>
      <x:c r="B1041" s="1">
        <x:v>43757.388397419</x:v>
      </x:c>
      <x:c r="C1041" s="6">
        <x:v>51.9435623383333</x:v>
      </x:c>
      <x:c r="D1041" s="13" t="s">
        <x:v>68</x:v>
      </x:c>
      <x:c r="E1041">
        <x:v>8</x:v>
      </x:c>
      <x:c r="F1041" s="14" t="s">
        <x:v>63</x:v>
      </x:c>
      <x:c r="G1041" s="15">
        <x:v>43757.3354267361</x:v>
      </x:c>
      <x:c r="H1041" t="s">
        <x:v>69</x:v>
      </x:c>
      <x:c r="I1041" s="6">
        <x:v>106.239907763486</x:v>
      </x:c>
      <x:c r="J1041" t="s">
        <x:v>66</x:v>
      </x:c>
      <x:c r="K1041" s="6">
        <x:v>26.1674943437029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3229208</x:v>
      </x:c>
      <x:c r="B1042" s="1">
        <x:v>43757.3884320255</x:v>
      </x:c>
      <x:c r="C1042" s="6">
        <x:v>51.9933850033333</x:v>
      </x:c>
      <x:c r="D1042" s="13" t="s">
        <x:v>68</x:v>
      </x:c>
      <x:c r="E1042">
        <x:v>8</x:v>
      </x:c>
      <x:c r="F1042" s="14" t="s">
        <x:v>63</x:v>
      </x:c>
      <x:c r="G1042" s="15">
        <x:v>43757.3354267361</x:v>
      </x:c>
      <x:c r="H1042" t="s">
        <x:v>69</x:v>
      </x:c>
      <x:c r="I1042" s="6">
        <x:v>105.822910278817</x:v>
      </x:c>
      <x:c r="J1042" t="s">
        <x:v>66</x:v>
      </x:c>
      <x:c r="K1042" s="6">
        <x:v>26.1571538782628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3229218</x:v>
      </x:c>
      <x:c r="B1043" s="1">
        <x:v>43757.3884665509</x:v>
      </x:c>
      <x:c r="C1043" s="6">
        <x:v>52.0430854533333</x:v>
      </x:c>
      <x:c r="D1043" s="13" t="s">
        <x:v>68</x:v>
      </x:c>
      <x:c r="E1043">
        <x:v>8</x:v>
      </x:c>
      <x:c r="F1043" s="14" t="s">
        <x:v>63</x:v>
      </x:c>
      <x:c r="G1043" s="15">
        <x:v>43757.3354267361</x:v>
      </x:c>
      <x:c r="H1043" t="s">
        <x:v>69</x:v>
      </x:c>
      <x:c r="I1043" s="6">
        <x:v>105.617419579958</x:v>
      </x:c>
      <x:c r="J1043" t="s">
        <x:v>66</x:v>
      </x:c>
      <x:c r="K1043" s="6">
        <x:v>26.187483996538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3229228</x:v>
      </x:c>
      <x:c r="B1044" s="1">
        <x:v>43757.3885017014</x:v>
      </x:c>
      <x:c r="C1044" s="6">
        <x:v>52.0936788883333</x:v>
      </x:c>
      <x:c r="D1044" s="13" t="s">
        <x:v>68</x:v>
      </x:c>
      <x:c r="E1044">
        <x:v>8</x:v>
      </x:c>
      <x:c r="F1044" s="14" t="s">
        <x:v>63</x:v>
      </x:c>
      <x:c r="G1044" s="15">
        <x:v>43757.3354267361</x:v>
      </x:c>
      <x:c r="H1044" t="s">
        <x:v>69</x:v>
      </x:c>
      <x:c r="I1044" s="6">
        <x:v>106.958891323947</x:v>
      </x:c>
      <x:c r="J1044" t="s">
        <x:v>66</x:v>
      </x:c>
      <x:c r="K1044" s="6">
        <x:v>26.1735663760392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3229238</x:v>
      </x:c>
      <x:c r="B1045" s="1">
        <x:v>43757.3885362616</x:v>
      </x:c>
      <x:c r="C1045" s="6">
        <x:v>52.143508785</x:v>
      </x:c>
      <x:c r="D1045" s="13" t="s">
        <x:v>68</x:v>
      </x:c>
      <x:c r="E1045">
        <x:v>8</x:v>
      </x:c>
      <x:c r="F1045" s="14" t="s">
        <x:v>63</x:v>
      </x:c>
      <x:c r="G1045" s="15">
        <x:v>43757.3354267361</x:v>
      </x:c>
      <x:c r="H1045" t="s">
        <x:v>69</x:v>
      </x:c>
      <x:c r="I1045" s="6">
        <x:v>106.605624741237</x:v>
      </x:c>
      <x:c r="J1045" t="s">
        <x:v>66</x:v>
      </x:c>
      <x:c r="K1045" s="6">
        <x:v>26.1726345287798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3229248</x:v>
      </x:c>
      <x:c r="B1046" s="1">
        <x:v>43757.3885707986</x:v>
      </x:c>
      <x:c r="C1046" s="6">
        <x:v>52.1932254566667</x:v>
      </x:c>
      <x:c r="D1046" s="13" t="s">
        <x:v>68</x:v>
      </x:c>
      <x:c r="E1046">
        <x:v>8</x:v>
      </x:c>
      <x:c r="F1046" s="14" t="s">
        <x:v>63</x:v>
      </x:c>
      <x:c r="G1046" s="15">
        <x:v>43757.3354267361</x:v>
      </x:c>
      <x:c r="H1046" t="s">
        <x:v>69</x:v>
      </x:c>
      <x:c r="I1046" s="6">
        <x:v>105.96554538897</x:v>
      </x:c>
      <x:c r="J1046" t="s">
        <x:v>66</x:v>
      </x:c>
      <x:c r="K1046" s="6">
        <x:v>26.1849890408876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3229258</x:v>
      </x:c>
      <x:c r="B1047" s="1">
        <x:v>43757.3886055208</x:v>
      </x:c>
      <x:c r="C1047" s="6">
        <x:v>52.2432109466667</x:v>
      </x:c>
      <x:c r="D1047" s="13" t="s">
        <x:v>68</x:v>
      </x:c>
      <x:c r="E1047">
        <x:v>8</x:v>
      </x:c>
      <x:c r="F1047" s="14" t="s">
        <x:v>63</x:v>
      </x:c>
      <x:c r="G1047" s="15">
        <x:v>43757.3354267361</x:v>
      </x:c>
      <x:c r="H1047" t="s">
        <x:v>69</x:v>
      </x:c>
      <x:c r="I1047" s="6">
        <x:v>106.296739435661</x:v>
      </x:c>
      <x:c r="J1047" t="s">
        <x:v>66</x:v>
      </x:c>
      <x:c r="K1047" s="6">
        <x:v>26.1473845724363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3229268</x:v>
      </x:c>
      <x:c r="B1048" s="1">
        <x:v>43757.388640162</x:v>
      </x:c>
      <x:c r="C1048" s="6">
        <x:v>52.293116845</x:v>
      </x:c>
      <x:c r="D1048" s="13" t="s">
        <x:v>68</x:v>
      </x:c>
      <x:c r="E1048">
        <x:v>8</x:v>
      </x:c>
      <x:c r="F1048" s="14" t="s">
        <x:v>63</x:v>
      </x:c>
      <x:c r="G1048" s="15">
        <x:v>43757.3354267361</x:v>
      </x:c>
      <x:c r="H1048" t="s">
        <x:v>69</x:v>
      </x:c>
      <x:c r="I1048" s="6">
        <x:v>105.967777978432</x:v>
      </x:c>
      <x:c r="J1048" t="s">
        <x:v>66</x:v>
      </x:c>
      <x:c r="K1048" s="6">
        <x:v>26.164247915076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3229278</x:v>
      </x:c>
      <x:c r="B1049" s="1">
        <x:v>43757.3886748032</x:v>
      </x:c>
      <x:c r="C1049" s="6">
        <x:v>52.342978165</x:v>
      </x:c>
      <x:c r="D1049" s="13" t="s">
        <x:v>68</x:v>
      </x:c>
      <x:c r="E1049">
        <x:v>8</x:v>
      </x:c>
      <x:c r="F1049" s="14" t="s">
        <x:v>63</x:v>
      </x:c>
      <x:c r="G1049" s="15">
        <x:v>43757.3354267361</x:v>
      </x:c>
      <x:c r="H1049" t="s">
        <x:v>69</x:v>
      </x:c>
      <x:c r="I1049" s="6">
        <x:v>105.245412782666</x:v>
      </x:c>
      <x:c r="J1049" t="s">
        <x:v>66</x:v>
      </x:c>
      <x:c r="K1049" s="6">
        <x:v>26.1769931714134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3229288</x:v>
      </x:c>
      <x:c r="B1050" s="1">
        <x:v>43757.388709919</x:v>
      </x:c>
      <x:c r="C1050" s="6">
        <x:v>52.3935704466667</x:v>
      </x:c>
      <x:c r="D1050" s="13" t="s">
        <x:v>68</x:v>
      </x:c>
      <x:c r="E1050">
        <x:v>8</x:v>
      </x:c>
      <x:c r="F1050" s="14" t="s">
        <x:v>63</x:v>
      </x:c>
      <x:c r="G1050" s="15">
        <x:v>43757.3354267361</x:v>
      </x:c>
      <x:c r="H1050" t="s">
        <x:v>69</x:v>
      </x:c>
      <x:c r="I1050" s="6">
        <x:v>106.793091460911</x:v>
      </x:c>
      <x:c r="J1050" t="s">
        <x:v>66</x:v>
      </x:c>
      <x:c r="K1050" s="6">
        <x:v>26.18005925445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3229298</x:v>
      </x:c>
      <x:c r="B1051" s="1">
        <x:v>43757.3887444444</x:v>
      </x:c>
      <x:c r="C1051" s="6">
        <x:v>52.4432886633333</x:v>
      </x:c>
      <x:c r="D1051" s="13" t="s">
        <x:v>68</x:v>
      </x:c>
      <x:c r="E1051">
        <x:v>8</x:v>
      </x:c>
      <x:c r="F1051" s="14" t="s">
        <x:v>63</x:v>
      </x:c>
      <x:c r="G1051" s="15">
        <x:v>43757.3354267361</x:v>
      </x:c>
      <x:c r="H1051" t="s">
        <x:v>69</x:v>
      </x:c>
      <x:c r="I1051" s="6">
        <x:v>106.693312812241</x:v>
      </x:c>
      <x:c r="J1051" t="s">
        <x:v>66</x:v>
      </x:c>
      <x:c r="K1051" s="6">
        <x:v>26.176031263587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3229308</x:v>
      </x:c>
      <x:c r="B1052" s="1">
        <x:v>43757.3887790509</x:v>
      </x:c>
      <x:c r="C1052" s="6">
        <x:v>52.493089125</x:v>
      </x:c>
      <x:c r="D1052" s="13" t="s">
        <x:v>68</x:v>
      </x:c>
      <x:c r="E1052">
        <x:v>8</x:v>
      </x:c>
      <x:c r="F1052" s="14" t="s">
        <x:v>63</x:v>
      </x:c>
      <x:c r="G1052" s="15">
        <x:v>43757.3354267361</x:v>
      </x:c>
      <x:c r="H1052" t="s">
        <x:v>69</x:v>
      </x:c>
      <x:c r="I1052" s="6">
        <x:v>106.694008107511</x:v>
      </x:c>
      <x:c r="J1052" t="s">
        <x:v>66</x:v>
      </x:c>
      <x:c r="K1052" s="6">
        <x:v>26.1677949391042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3229318</x:v>
      </x:c>
      <x:c r="B1053" s="1">
        <x:v>43757.3888142361</x:v>
      </x:c>
      <x:c r="C1053" s="6">
        <x:v>52.543768225</x:v>
      </x:c>
      <x:c r="D1053" s="13" t="s">
        <x:v>68</x:v>
      </x:c>
      <x:c r="E1053">
        <x:v>8</x:v>
      </x:c>
      <x:c r="F1053" s="14" t="s">
        <x:v>63</x:v>
      </x:c>
      <x:c r="G1053" s="15">
        <x:v>43757.3354267361</x:v>
      </x:c>
      <x:c r="H1053" t="s">
        <x:v>69</x:v>
      </x:c>
      <x:c r="I1053" s="6">
        <x:v>106.982502435185</x:v>
      </x:c>
      <x:c r="J1053" t="s">
        <x:v>66</x:v>
      </x:c>
      <x:c r="K1053" s="6">
        <x:v>26.1669232125132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3229328</x:v>
      </x:c>
      <x:c r="B1054" s="1">
        <x:v>43757.3888488426</x:v>
      </x:c>
      <x:c r="C1054" s="6">
        <x:v>52.59358248</x:v>
      </x:c>
      <x:c r="D1054" s="13" t="s">
        <x:v>68</x:v>
      </x:c>
      <x:c r="E1054">
        <x:v>8</x:v>
      </x:c>
      <x:c r="F1054" s="14" t="s">
        <x:v>63</x:v>
      </x:c>
      <x:c r="G1054" s="15">
        <x:v>43757.3354267361</x:v>
      </x:c>
      <x:c r="H1054" t="s">
        <x:v>69</x:v>
      </x:c>
      <x:c r="I1054" s="6">
        <x:v>106.199132048227</x:v>
      </x:c>
      <x:c r="J1054" t="s">
        <x:v>66</x:v>
      </x:c>
      <x:c r="K1054" s="6">
        <x:v>26.1669833315805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3229338</x:v>
      </x:c>
      <x:c r="B1055" s="1">
        <x:v>43757.3888834144</x:v>
      </x:c>
      <x:c r="C1055" s="6">
        <x:v>52.6433723083333</x:v>
      </x:c>
      <x:c r="D1055" s="13" t="s">
        <x:v>68</x:v>
      </x:c>
      <x:c r="E1055">
        <x:v>8</x:v>
      </x:c>
      <x:c r="F1055" s="14" t="s">
        <x:v>63</x:v>
      </x:c>
      <x:c r="G1055" s="15">
        <x:v>43757.3354267361</x:v>
      </x:c>
      <x:c r="H1055" t="s">
        <x:v>69</x:v>
      </x:c>
      <x:c r="I1055" s="6">
        <x:v>106.989800141773</x:v>
      </x:c>
      <x:c r="J1055" t="s">
        <x:v>66</x:v>
      </x:c>
      <x:c r="K1055" s="6">
        <x:v>26.1608511921895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3229348</x:v>
      </x:c>
      <x:c r="B1056" s="1">
        <x:v>43757.3889179745</x:v>
      </x:c>
      <x:c r="C1056" s="6">
        <x:v>52.693164325</x:v>
      </x:c>
      <x:c r="D1056" s="13" t="s">
        <x:v>68</x:v>
      </x:c>
      <x:c r="E1056">
        <x:v>8</x:v>
      </x:c>
      <x:c r="F1056" s="14" t="s">
        <x:v>63</x:v>
      </x:c>
      <x:c r="G1056" s="15">
        <x:v>43757.3354267361</x:v>
      </x:c>
      <x:c r="H1056" t="s">
        <x:v>69</x:v>
      </x:c>
      <x:c r="I1056" s="6">
        <x:v>105.837444690058</x:v>
      </x:c>
      <x:c r="J1056" t="s">
        <x:v>66</x:v>
      </x:c>
      <x:c r="K1056" s="6">
        <x:v>26.1811714617334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3229358</x:v>
      </x:c>
      <x:c r="B1057" s="1">
        <x:v>43757.388952581</x:v>
      </x:c>
      <x:c r="C1057" s="6">
        <x:v>52.7429834233333</x:v>
      </x:c>
      <x:c r="D1057" s="13" t="s">
        <x:v>68</x:v>
      </x:c>
      <x:c r="E1057">
        <x:v>8</x:v>
      </x:c>
      <x:c r="F1057" s="14" t="s">
        <x:v>63</x:v>
      </x:c>
      <x:c r="G1057" s="15">
        <x:v>43757.3354267361</x:v>
      </x:c>
      <x:c r="H1057" t="s">
        <x:v>69</x:v>
      </x:c>
      <x:c r="I1057" s="6">
        <x:v>107.103433192944</x:v>
      </x:c>
      <x:c r="J1057" t="s">
        <x:v>66</x:v>
      </x:c>
      <x:c r="K1057" s="6">
        <x:v>26.1731154821714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3229368</x:v>
      </x:c>
      <x:c r="B1058" s="1">
        <x:v>43757.3889877662</x:v>
      </x:c>
      <x:c r="C1058" s="6">
        <x:v>52.7936585333333</x:v>
      </x:c>
      <x:c r="D1058" s="13" t="s">
        <x:v>68</x:v>
      </x:c>
      <x:c r="E1058">
        <x:v>8</x:v>
      </x:c>
      <x:c r="F1058" s="14" t="s">
        <x:v>63</x:v>
      </x:c>
      <x:c r="G1058" s="15">
        <x:v>43757.3354267361</x:v>
      </x:c>
      <x:c r="H1058" t="s">
        <x:v>69</x:v>
      </x:c>
      <x:c r="I1058" s="6">
        <x:v>107.996376124813</x:v>
      </x:c>
      <x:c r="J1058" t="s">
        <x:v>66</x:v>
      </x:c>
      <x:c r="K1058" s="6">
        <x:v>26.1562821544335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3229378</x:v>
      </x:c>
      <x:c r="B1059" s="1">
        <x:v>43757.3890224537</x:v>
      </x:c>
      <x:c r="C1059" s="6">
        <x:v>52.8436120466667</x:v>
      </x:c>
      <x:c r="D1059" s="13" t="s">
        <x:v>68</x:v>
      </x:c>
      <x:c r="E1059">
        <x:v>8</x:v>
      </x:c>
      <x:c r="F1059" s="14" t="s">
        <x:v>63</x:v>
      </x:c>
      <x:c r="G1059" s="15">
        <x:v>43757.3354267361</x:v>
      </x:c>
      <x:c r="H1059" t="s">
        <x:v>69</x:v>
      </x:c>
      <x:c r="I1059" s="6">
        <x:v>105.689955176462</x:v>
      </x:c>
      <x:c r="J1059" t="s">
        <x:v>66</x:v>
      </x:c>
      <x:c r="K1059" s="6">
        <x:v>26.1628050589175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3229388</x:v>
      </x:c>
      <x:c r="B1060" s="1">
        <x:v>43757.3890570255</x:v>
      </x:c>
      <x:c r="C1060" s="6">
        <x:v>52.89339365</x:v>
      </x:c>
      <x:c r="D1060" s="13" t="s">
        <x:v>68</x:v>
      </x:c>
      <x:c r="E1060">
        <x:v>8</x:v>
      </x:c>
      <x:c r="F1060" s="14" t="s">
        <x:v>63</x:v>
      </x:c>
      <x:c r="G1060" s="15">
        <x:v>43757.3354267361</x:v>
      </x:c>
      <x:c r="H1060" t="s">
        <x:v>69</x:v>
      </x:c>
      <x:c r="I1060" s="6">
        <x:v>106.40714337624</x:v>
      </x:c>
      <x:c r="J1060" t="s">
        <x:v>66</x:v>
      </x:c>
      <x:c r="K1060" s="6">
        <x:v>26.1603702405541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3229398</x:v>
      </x:c>
      <x:c r="B1061" s="1">
        <x:v>43757.3890916319</x:v>
      </x:c>
      <x:c r="C1061" s="6">
        <x:v>52.9432102483333</x:v>
      </x:c>
      <x:c r="D1061" s="13" t="s">
        <x:v>68</x:v>
      </x:c>
      <x:c r="E1061">
        <x:v>8</x:v>
      </x:c>
      <x:c r="F1061" s="14" t="s">
        <x:v>63</x:v>
      </x:c>
      <x:c r="G1061" s="15">
        <x:v>43757.3354267361</x:v>
      </x:c>
      <x:c r="H1061" t="s">
        <x:v>69</x:v>
      </x:c>
      <x:c r="I1061" s="6">
        <x:v>106.615265660532</x:v>
      </x:c>
      <x:c r="J1061" t="s">
        <x:v>66</x:v>
      </x:c>
      <x:c r="K1061" s="6">
        <x:v>26.1618732146435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3229408</x:v>
      </x:c>
      <x:c r="B1062" s="1">
        <x:v>43757.3891263542</x:v>
      </x:c>
      <x:c r="C1062" s="6">
        <x:v>52.993196245</x:v>
      </x:c>
      <x:c r="D1062" s="13" t="s">
        <x:v>68</x:v>
      </x:c>
      <x:c r="E1062">
        <x:v>8</x:v>
      </x:c>
      <x:c r="F1062" s="14" t="s">
        <x:v>63</x:v>
      </x:c>
      <x:c r="G1062" s="15">
        <x:v>43757.3354267361</x:v>
      </x:c>
      <x:c r="H1062" t="s">
        <x:v>69</x:v>
      </x:c>
      <x:c r="I1062" s="6">
        <x:v>105.991552076408</x:v>
      </x:c>
      <x:c r="J1062" t="s">
        <x:v>66</x:v>
      </x:c>
      <x:c r="K1062" s="6">
        <x:v>26.165540474246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3229418</x:v>
      </x:c>
      <x:c r="B1063" s="1">
        <x:v>43757.3891609143</x:v>
      </x:c>
      <x:c r="C1063" s="6">
        <x:v>53.0429719066667</x:v>
      </x:c>
      <x:c r="D1063" s="13" t="s">
        <x:v>68</x:v>
      </x:c>
      <x:c r="E1063">
        <x:v>8</x:v>
      </x:c>
      <x:c r="F1063" s="14" t="s">
        <x:v>63</x:v>
      </x:c>
      <x:c r="G1063" s="15">
        <x:v>43757.3354267361</x:v>
      </x:c>
      <x:c r="H1063" t="s">
        <x:v>69</x:v>
      </x:c>
      <x:c r="I1063" s="6">
        <x:v>106.486090023045</x:v>
      </x:c>
      <x:c r="J1063" t="s">
        <x:v>66</x:v>
      </x:c>
      <x:c r="K1063" s="6">
        <x:v>26.178255675854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3229428</x:v>
      </x:c>
      <x:c r="B1064" s="1">
        <x:v>43757.3891960301</x:v>
      </x:c>
      <x:c r="C1064" s="6">
        <x:v>53.0935602</x:v>
      </x:c>
      <x:c r="D1064" s="13" t="s">
        <x:v>68</x:v>
      </x:c>
      <x:c r="E1064">
        <x:v>8</x:v>
      </x:c>
      <x:c r="F1064" s="14" t="s">
        <x:v>63</x:v>
      </x:c>
      <x:c r="G1064" s="15">
        <x:v>43757.3354267361</x:v>
      </x:c>
      <x:c r="H1064" t="s">
        <x:v>69</x:v>
      </x:c>
      <x:c r="I1064" s="6">
        <x:v>107.614469390468</x:v>
      </x:c>
      <x:c r="J1064" t="s">
        <x:v>66</x:v>
      </x:c>
      <x:c r="K1064" s="6">
        <x:v>26.1584464347006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3229438</x:v>
      </x:c>
      <x:c r="B1065" s="1">
        <x:v>43757.3892306366</x:v>
      </x:c>
      <x:c r="C1065" s="6">
        <x:v>53.1433575766667</x:v>
      </x:c>
      <x:c r="D1065" s="13" t="s">
        <x:v>68</x:v>
      </x:c>
      <x:c r="E1065">
        <x:v>8</x:v>
      </x:c>
      <x:c r="F1065" s="14" t="s">
        <x:v>63</x:v>
      </x:c>
      <x:c r="G1065" s="15">
        <x:v>43757.3354267361</x:v>
      </x:c>
      <x:c r="H1065" t="s">
        <x:v>69</x:v>
      </x:c>
      <x:c r="I1065" s="6">
        <x:v>106.899506709454</x:v>
      </x:c>
      <x:c r="J1065" t="s">
        <x:v>66</x:v>
      </x:c>
      <x:c r="K1065" s="6">
        <x:v>26.1621437500512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3229448</x:v>
      </x:c>
      <x:c r="B1066" s="1">
        <x:v>43757.389265162</x:v>
      </x:c>
      <x:c r="C1066" s="6">
        <x:v>53.19312436</x:v>
      </x:c>
      <x:c r="D1066" s="13" t="s">
        <x:v>68</x:v>
      </x:c>
      <x:c r="E1066">
        <x:v>8</x:v>
      </x:c>
      <x:c r="F1066" s="14" t="s">
        <x:v>63</x:v>
      </x:c>
      <x:c r="G1066" s="15">
        <x:v>43757.3354267361</x:v>
      </x:c>
      <x:c r="H1066" t="s">
        <x:v>69</x:v>
      </x:c>
      <x:c r="I1066" s="6">
        <x:v>106.845688254789</x:v>
      </x:c>
      <x:c r="J1066" t="s">
        <x:v>66</x:v>
      </x:c>
      <x:c r="K1066" s="6">
        <x:v>26.1652398790457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3229458</x:v>
      </x:c>
      <x:c r="B1067" s="1">
        <x:v>43757.3892998032</x:v>
      </x:c>
      <x:c r="C1067" s="6">
        <x:v>53.242965545</x:v>
      </x:c>
      <x:c r="D1067" s="13" t="s">
        <x:v>68</x:v>
      </x:c>
      <x:c r="E1067">
        <x:v>8</x:v>
      </x:c>
      <x:c r="F1067" s="14" t="s">
        <x:v>63</x:v>
      </x:c>
      <x:c r="G1067" s="15">
        <x:v>43757.3354267361</x:v>
      </x:c>
      <x:c r="H1067" t="s">
        <x:v>69</x:v>
      </x:c>
      <x:c r="I1067" s="6">
        <x:v>106.761510761338</x:v>
      </x:c>
      <x:c r="J1067" t="s">
        <x:v>66</x:v>
      </x:c>
      <x:c r="K1067" s="6">
        <x:v>26.1608211327102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3229468</x:v>
      </x:c>
      <x:c r="B1068" s="1">
        <x:v>43757.3893349537</x:v>
      </x:c>
      <x:c r="C1068" s="6">
        <x:v>53.2935806016667</x:v>
      </x:c>
      <x:c r="D1068" s="13" t="s">
        <x:v>68</x:v>
      </x:c>
      <x:c r="E1068">
        <x:v>8</x:v>
      </x:c>
      <x:c r="F1068" s="14" t="s">
        <x:v>63</x:v>
      </x:c>
      <x:c r="G1068" s="15">
        <x:v>43757.3354267361</x:v>
      </x:c>
      <x:c r="H1068" t="s">
        <x:v>69</x:v>
      </x:c>
      <x:c r="I1068" s="6">
        <x:v>106.763580669183</x:v>
      </x:c>
      <x:c r="J1068" t="s">
        <x:v>66</x:v>
      </x:c>
      <x:c r="K1068" s="6">
        <x:v>26.1843577873419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3229478</x:v>
      </x:c>
      <x:c r="B1069" s="1">
        <x:v>43757.3893694792</x:v>
      </x:c>
      <x:c r="C1069" s="6">
        <x:v>53.3433195383333</x:v>
      </x:c>
      <x:c r="D1069" s="13" t="s">
        <x:v>68</x:v>
      </x:c>
      <x:c r="E1069">
        <x:v>8</x:v>
      </x:c>
      <x:c r="F1069" s="14" t="s">
        <x:v>63</x:v>
      </x:c>
      <x:c r="G1069" s="15">
        <x:v>43757.3354267361</x:v>
      </x:c>
      <x:c r="H1069" t="s">
        <x:v>69</x:v>
      </x:c>
      <x:c r="I1069" s="6">
        <x:v>106.492312211577</x:v>
      </x:c>
      <x:c r="J1069" t="s">
        <x:v>66</x:v>
      </x:c>
      <x:c r="K1069" s="6">
        <x:v>26.1684562490832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3229488</x:v>
      </x:c>
      <x:c r="B1070" s="1">
        <x:v>43757.3894040509</x:v>
      </x:c>
      <x:c r="C1070" s="6">
        <x:v>53.3930932283333</x:v>
      </x:c>
      <x:c r="D1070" s="13" t="s">
        <x:v>68</x:v>
      </x:c>
      <x:c r="E1070">
        <x:v>8</x:v>
      </x:c>
      <x:c r="F1070" s="14" t="s">
        <x:v>63</x:v>
      </x:c>
      <x:c r="G1070" s="15">
        <x:v>43757.3354267361</x:v>
      </x:c>
      <x:c r="H1070" t="s">
        <x:v>69</x:v>
      </x:c>
      <x:c r="I1070" s="6">
        <x:v>107.250375649358</x:v>
      </x:c>
      <x:c r="J1070" t="s">
        <x:v>66</x:v>
      </x:c>
      <x:c r="K1070" s="6">
        <x:v>26.1760613232027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3229498</x:v>
      </x:c>
      <x:c r="B1071" s="1">
        <x:v>43757.3894391551</x:v>
      </x:c>
      <x:c r="C1071" s="6">
        <x:v>53.4436735133333</x:v>
      </x:c>
      <x:c r="D1071" s="13" t="s">
        <x:v>68</x:v>
      </x:c>
      <x:c r="E1071">
        <x:v>8</x:v>
      </x:c>
      <x:c r="F1071" s="14" t="s">
        <x:v>63</x:v>
      </x:c>
      <x:c r="G1071" s="15">
        <x:v>43757.3354267361</x:v>
      </x:c>
      <x:c r="H1071" t="s">
        <x:v>69</x:v>
      </x:c>
      <x:c r="I1071" s="6">
        <x:v>107.365238396206</x:v>
      </x:c>
      <x:c r="J1071" t="s">
        <x:v>66</x:v>
      </x:c>
      <x:c r="K1071" s="6">
        <x:v>26.1599193484581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3229508</x:v>
      </x:c>
      <x:c r="B1072" s="1">
        <x:v>43757.3894738426</x:v>
      </x:c>
      <x:c r="C1072" s="6">
        <x:v>53.4935814116667</x:v>
      </x:c>
      <x:c r="D1072" s="13" t="s">
        <x:v>68</x:v>
      </x:c>
      <x:c r="E1072">
        <x:v>8</x:v>
      </x:c>
      <x:c r="F1072" s="14" t="s">
        <x:v>63</x:v>
      </x:c>
      <x:c r="G1072" s="15">
        <x:v>43757.3354267361</x:v>
      </x:c>
      <x:c r="H1072" t="s">
        <x:v>69</x:v>
      </x:c>
      <x:c r="I1072" s="6">
        <x:v>107.491258259861</x:v>
      </x:c>
      <x:c r="J1072" t="s">
        <x:v>66</x:v>
      </x:c>
      <x:c r="K1072" s="6">
        <x:v>26.1688169636718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3229518</x:v>
      </x:c>
      <x:c r="B1073" s="1">
        <x:v>43757.3895085648</x:v>
      </x:c>
      <x:c r="C1073" s="6">
        <x:v>53.54360674</x:v>
      </x:c>
      <x:c r="D1073" s="13" t="s">
        <x:v>68</x:v>
      </x:c>
      <x:c r="E1073">
        <x:v>8</x:v>
      </x:c>
      <x:c r="F1073" s="14" t="s">
        <x:v>63</x:v>
      </x:c>
      <x:c r="G1073" s="15">
        <x:v>43757.3354267361</x:v>
      </x:c>
      <x:c r="H1073" t="s">
        <x:v>69</x:v>
      </x:c>
      <x:c r="I1073" s="6">
        <x:v>107.704036669246</x:v>
      </x:c>
      <x:c r="J1073" t="s">
        <x:v>66</x:v>
      </x:c>
      <x:c r="K1073" s="6">
        <x:v>26.1575145916372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3229528</x:v>
      </x:c>
      <x:c r="B1074" s="1">
        <x:v>43757.3895430556</x:v>
      </x:c>
      <x:c r="C1074" s="6">
        <x:v>53.5932835416667</x:v>
      </x:c>
      <x:c r="D1074" s="13" t="s">
        <x:v>68</x:v>
      </x:c>
      <x:c r="E1074">
        <x:v>8</x:v>
      </x:c>
      <x:c r="F1074" s="14" t="s">
        <x:v>63</x:v>
      </x:c>
      <x:c r="G1074" s="15">
        <x:v>43757.3354267361</x:v>
      </x:c>
      <x:c r="H1074" t="s">
        <x:v>69</x:v>
      </x:c>
      <x:c r="I1074" s="6">
        <x:v>106.999130952679</x:v>
      </x:c>
      <x:c r="J1074" t="s">
        <x:v>66</x:v>
      </x:c>
      <x:c r="K1074" s="6">
        <x:v>26.1542080538202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3229538</x:v>
      </x:c>
      <x:c r="B1075" s="1">
        <x:v>43757.3895776273</x:v>
      </x:c>
      <x:c r="C1075" s="6">
        <x:v>53.643066515</x:v>
      </x:c>
      <x:c r="D1075" s="13" t="s">
        <x:v>68</x:v>
      </x:c>
      <x:c r="E1075">
        <x:v>8</x:v>
      </x:c>
      <x:c r="F1075" s="14" t="s">
        <x:v>63</x:v>
      </x:c>
      <x:c r="G1075" s="15">
        <x:v>43757.3354267361</x:v>
      </x:c>
      <x:c r="H1075" t="s">
        <x:v>69</x:v>
      </x:c>
      <x:c r="I1075" s="6">
        <x:v>107.260872192081</x:v>
      </x:c>
      <x:c r="J1075" t="s">
        <x:v>66</x:v>
      </x:c>
      <x:c r="K1075" s="6">
        <x:v>26.1731154821714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3229548</x:v>
      </x:c>
      <x:c r="B1076" s="1">
        <x:v>43757.3896127315</x:v>
      </x:c>
      <x:c r="C1076" s="6">
        <x:v>53.693595885</x:v>
      </x:c>
      <x:c r="D1076" s="13" t="s">
        <x:v>68</x:v>
      </x:c>
      <x:c r="E1076">
        <x:v>8</x:v>
      </x:c>
      <x:c r="F1076" s="14" t="s">
        <x:v>63</x:v>
      </x:c>
      <x:c r="G1076" s="15">
        <x:v>43757.3354267361</x:v>
      </x:c>
      <x:c r="H1076" t="s">
        <x:v>69</x:v>
      </x:c>
      <x:c r="I1076" s="6">
        <x:v>107.33550788092</x:v>
      </x:c>
      <x:c r="J1076" t="s">
        <x:v>66</x:v>
      </x:c>
      <x:c r="K1076" s="6">
        <x:v>26.1722738137805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3229558</x:v>
      </x:c>
      <x:c r="B1077" s="1">
        <x:v>43757.3896473032</x:v>
      </x:c>
      <x:c r="C1077" s="6">
        <x:v>53.743361255</x:v>
      </x:c>
      <x:c r="D1077" s="13" t="s">
        <x:v>68</x:v>
      </x:c>
      <x:c r="E1077">
        <x:v>8</x:v>
      </x:c>
      <x:c r="F1077" s="14" t="s">
        <x:v>63</x:v>
      </x:c>
      <x:c r="G1077" s="15">
        <x:v>43757.3354267361</x:v>
      </x:c>
      <x:c r="H1077" t="s">
        <x:v>69</x:v>
      </x:c>
      <x:c r="I1077" s="6">
        <x:v>107.169251942981</x:v>
      </x:c>
      <x:c r="J1077" t="s">
        <x:v>66</x:v>
      </x:c>
      <x:c r="K1077" s="6">
        <x:v>26.1666827362515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3229568</x:v>
      </x:c>
      <x:c r="B1078" s="1">
        <x:v>43757.389681794</x:v>
      </x:c>
      <x:c r="C1078" s="6">
        <x:v>53.7930277683333</x:v>
      </x:c>
      <x:c r="D1078" s="13" t="s">
        <x:v>68</x:v>
      </x:c>
      <x:c r="E1078">
        <x:v>8</x:v>
      </x:c>
      <x:c r="F1078" s="14" t="s">
        <x:v>63</x:v>
      </x:c>
      <x:c r="G1078" s="15">
        <x:v>43757.3354267361</x:v>
      </x:c>
      <x:c r="H1078" t="s">
        <x:v>69</x:v>
      </x:c>
      <x:c r="I1078" s="6">
        <x:v>106.919841858598</x:v>
      </x:c>
      <x:c r="J1078" t="s">
        <x:v>66</x:v>
      </x:c>
      <x:c r="K1078" s="6">
        <x:v>26.1644583316515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3229578</x:v>
      </x:c>
      <x:c r="B1079" s="1">
        <x:v>43757.3897164699</x:v>
      </x:c>
      <x:c r="C1079" s="6">
        <x:v>53.84297575</x:v>
      </x:c>
      <x:c r="D1079" s="13" t="s">
        <x:v>68</x:v>
      </x:c>
      <x:c r="E1079">
        <x:v>8</x:v>
      </x:c>
      <x:c r="F1079" s="14" t="s">
        <x:v>63</x:v>
      </x:c>
      <x:c r="G1079" s="15">
        <x:v>43757.3354267361</x:v>
      </x:c>
      <x:c r="H1079" t="s">
        <x:v>69</x:v>
      </x:c>
      <x:c r="I1079" s="6">
        <x:v>108.369231865692</x:v>
      </x:c>
      <x:c r="J1079" t="s">
        <x:v>66</x:v>
      </x:c>
      <x:c r="K1079" s="6">
        <x:v>26.1610014895896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3229588</x:v>
      </x:c>
      <x:c r="B1080" s="1">
        <x:v>43757.3897516204</x:v>
      </x:c>
      <x:c r="C1080" s="6">
        <x:v>53.8935965166667</x:v>
      </x:c>
      <x:c r="D1080" s="13" t="s">
        <x:v>68</x:v>
      </x:c>
      <x:c r="E1080">
        <x:v>8</x:v>
      </x:c>
      <x:c r="F1080" s="14" t="s">
        <x:v>63</x:v>
      </x:c>
      <x:c r="G1080" s="15">
        <x:v>43757.3354267361</x:v>
      </x:c>
      <x:c r="H1080" t="s">
        <x:v>69</x:v>
      </x:c>
      <x:c r="I1080" s="6">
        <x:v>107.91963168351</x:v>
      </x:c>
      <x:c r="J1080" t="s">
        <x:v>66</x:v>
      </x:c>
      <x:c r="K1080" s="6">
        <x:v>26.1415230025846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3229598</x:v>
      </x:c>
      <x:c r="B1081" s="1">
        <x:v>43757.3897861458</x:v>
      </x:c>
      <x:c r="C1081" s="6">
        <x:v>53.9433391566667</x:v>
      </x:c>
      <x:c r="D1081" s="13" t="s">
        <x:v>68</x:v>
      </x:c>
      <x:c r="E1081">
        <x:v>8</x:v>
      </x:c>
      <x:c r="F1081" s="14" t="s">
        <x:v>63</x:v>
      </x:c>
      <x:c r="G1081" s="15">
        <x:v>43757.3354267361</x:v>
      </x:c>
      <x:c r="H1081" t="s">
        <x:v>69</x:v>
      </x:c>
      <x:c r="I1081" s="6">
        <x:v>107.32443771774</x:v>
      </x:c>
      <x:c r="J1081" t="s">
        <x:v>66</x:v>
      </x:c>
      <x:c r="K1081" s="6">
        <x:v>26.179397942185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3229608</x:v>
      </x:c>
      <x:c r="B1082" s="1">
        <x:v>43757.3898207176</x:v>
      </x:c>
      <x:c r="C1082" s="6">
        <x:v>53.9930823366667</x:v>
      </x:c>
      <x:c r="D1082" s="13" t="s">
        <x:v>68</x:v>
      </x:c>
      <x:c r="E1082">
        <x:v>8</x:v>
      </x:c>
      <x:c r="F1082" s="14" t="s">
        <x:v>63</x:v>
      </x:c>
      <x:c r="G1082" s="15">
        <x:v>43757.3354267361</x:v>
      </x:c>
      <x:c r="H1082" t="s">
        <x:v>69</x:v>
      </x:c>
      <x:c r="I1082" s="6">
        <x:v>107.25779707172</x:v>
      </x:c>
      <x:c r="J1082" t="s">
        <x:v>66</x:v>
      </x:c>
      <x:c r="K1082" s="6">
        <x:v>26.1699592267923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3229618</x:v>
      </x:c>
      <x:c r="B1083" s="1">
        <x:v>43757.3898558218</x:v>
      </x:c>
      <x:c r="C1083" s="6">
        <x:v>54.0436554466667</x:v>
      </x:c>
      <x:c r="D1083" s="13" t="s">
        <x:v>68</x:v>
      </x:c>
      <x:c r="E1083">
        <x:v>8</x:v>
      </x:c>
      <x:c r="F1083" s="14" t="s">
        <x:v>63</x:v>
      </x:c>
      <x:c r="G1083" s="15">
        <x:v>43757.3354267361</x:v>
      </x:c>
      <x:c r="H1083" t="s">
        <x:v>69</x:v>
      </x:c>
      <x:c r="I1083" s="6">
        <x:v>107.961511489457</x:v>
      </x:c>
      <x:c r="J1083" t="s">
        <x:v>66</x:v>
      </x:c>
      <x:c r="K1083" s="6">
        <x:v>26.1700193459146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3229628</x:v>
      </x:c>
      <x:c r="B1084" s="1">
        <x:v>43757.3898904282</x:v>
      </x:c>
      <x:c r="C1084" s="6">
        <x:v>54.0934926183333</x:v>
      </x:c>
      <x:c r="D1084" s="13" t="s">
        <x:v>68</x:v>
      </x:c>
      <x:c r="E1084">
        <x:v>8</x:v>
      </x:c>
      <x:c r="F1084" s="14" t="s">
        <x:v>63</x:v>
      </x:c>
      <x:c r="G1084" s="15">
        <x:v>43757.3354267361</x:v>
      </x:c>
      <x:c r="H1084" t="s">
        <x:v>69</x:v>
      </x:c>
      <x:c r="I1084" s="6">
        <x:v>106.947647734246</x:v>
      </x:c>
      <x:c r="J1084" t="s">
        <x:v>66</x:v>
      </x:c>
      <x:c r="K1084" s="6">
        <x:v>26.1807506265013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3229638</x:v>
      </x:c>
      <x:c r="B1085" s="1">
        <x:v>43757.389925081</x:v>
      </x:c>
      <x:c r="C1085" s="6">
        <x:v>54.1433642166667</x:v>
      </x:c>
      <x:c r="D1085" s="13" t="s">
        <x:v>68</x:v>
      </x:c>
      <x:c r="E1085">
        <x:v>8</x:v>
      </x:c>
      <x:c r="F1085" s="14" t="s">
        <x:v>63</x:v>
      </x:c>
      <x:c r="G1085" s="15">
        <x:v>43757.3354267361</x:v>
      </x:c>
      <x:c r="H1085" t="s">
        <x:v>69</x:v>
      </x:c>
      <x:c r="I1085" s="6">
        <x:v>107.69392590944</x:v>
      </x:c>
      <x:c r="J1085" t="s">
        <x:v>66</x:v>
      </x:c>
      <x:c r="K1085" s="6">
        <x:v>26.1603401810789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3229648</x:v>
      </x:c>
      <x:c r="B1086" s="1">
        <x:v>43757.3899596875</x:v>
      </x:c>
      <x:c r="C1086" s="6">
        <x:v>54.1932109183333</x:v>
      </x:c>
      <x:c r="D1086" s="13" t="s">
        <x:v>68</x:v>
      </x:c>
      <x:c r="E1086">
        <x:v>8</x:v>
      </x:c>
      <x:c r="F1086" s="14" t="s">
        <x:v>63</x:v>
      </x:c>
      <x:c r="G1086" s="15">
        <x:v>43757.3354267361</x:v>
      </x:c>
      <x:c r="H1086" t="s">
        <x:v>69</x:v>
      </x:c>
      <x:c r="I1086" s="6">
        <x:v>107.907304028081</x:v>
      </x:c>
      <x:c r="J1086" t="s">
        <x:v>66</x:v>
      </x:c>
      <x:c r="K1086" s="6">
        <x:v>26.1489777188312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3229658</x:v>
      </x:c>
      <x:c r="B1087" s="1">
        <x:v>43757.3899948264</x:v>
      </x:c>
      <x:c r="C1087" s="6">
        <x:v>54.243794515</x:v>
      </x:c>
      <x:c r="D1087" s="13" t="s">
        <x:v>68</x:v>
      </x:c>
      <x:c r="E1087">
        <x:v>8</x:v>
      </x:c>
      <x:c r="F1087" s="14" t="s">
        <x:v>63</x:v>
      </x:c>
      <x:c r="G1087" s="15">
        <x:v>43757.3354267361</x:v>
      </x:c>
      <x:c r="H1087" t="s">
        <x:v>69</x:v>
      </x:c>
      <x:c r="I1087" s="6">
        <x:v>107.365093240063</x:v>
      </x:c>
      <x:c r="J1087" t="s">
        <x:v>66</x:v>
      </x:c>
      <x:c r="K1087" s="6">
        <x:v>26.151923538685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3229668</x:v>
      </x:c>
      <x:c r="B1088" s="1">
        <x:v>43757.3900293171</x:v>
      </x:c>
      <x:c r="C1088" s="6">
        <x:v>54.2934969533333</x:v>
      </x:c>
      <x:c r="D1088" s="13" t="s">
        <x:v>68</x:v>
      </x:c>
      <x:c r="E1088">
        <x:v>8</x:v>
      </x:c>
      <x:c r="F1088" s="14" t="s">
        <x:v>63</x:v>
      </x:c>
      <x:c r="G1088" s="15">
        <x:v>43757.3354267361</x:v>
      </x:c>
      <x:c r="H1088" t="s">
        <x:v>69</x:v>
      </x:c>
      <x:c r="I1088" s="6">
        <x:v>107.917499541533</x:v>
      </x:c>
      <x:c r="J1088" t="s">
        <x:v>66</x:v>
      </x:c>
      <x:c r="K1088" s="6">
        <x:v>26.1622038690334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3229678</x:v>
      </x:c>
      <x:c r="B1089" s="1">
        <x:v>43757.3900645023</x:v>
      </x:c>
      <x:c r="C1089" s="6">
        <x:v>54.3441386683333</x:v>
      </x:c>
      <x:c r="D1089" s="13" t="s">
        <x:v>68</x:v>
      </x:c>
      <x:c r="E1089">
        <x:v>8</x:v>
      </x:c>
      <x:c r="F1089" s="14" t="s">
        <x:v>63</x:v>
      </x:c>
      <x:c r="G1089" s="15">
        <x:v>43757.3354267361</x:v>
      </x:c>
      <x:c r="H1089" t="s">
        <x:v>69</x:v>
      </x:c>
      <x:c r="I1089" s="6">
        <x:v>108.001407510289</x:v>
      </x:c>
      <x:c r="J1089" t="s">
        <x:v>66</x:v>
      </x:c>
      <x:c r="K1089" s="6">
        <x:v>26.1588973265989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3229688</x:v>
      </x:c>
      <x:c r="B1090" s="1">
        <x:v>43757.3900985301</x:v>
      </x:c>
      <x:c r="C1090" s="6">
        <x:v>54.3931519383333</x:v>
      </x:c>
      <x:c r="D1090" s="13" t="s">
        <x:v>68</x:v>
      </x:c>
      <x:c r="E1090">
        <x:v>8</x:v>
      </x:c>
      <x:c r="F1090" s="14" t="s">
        <x:v>63</x:v>
      </x:c>
      <x:c r="G1090" s="15">
        <x:v>43757.3354267361</x:v>
      </x:c>
      <x:c r="H1090" t="s">
        <x:v>69</x:v>
      </x:c>
      <x:c r="I1090" s="6">
        <x:v>108.532786551409</x:v>
      </x:c>
      <x:c r="J1090" t="s">
        <x:v>66</x:v>
      </x:c>
      <x:c r="K1090" s="6">
        <x:v>26.1557711440191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3229698</x:v>
      </x:c>
      <x:c r="B1091" s="1">
        <x:v>43757.3901336806</x:v>
      </x:c>
      <x:c r="C1091" s="6">
        <x:v>54.4437887833333</x:v>
      </x:c>
      <x:c r="D1091" s="13" t="s">
        <x:v>68</x:v>
      </x:c>
      <x:c r="E1091">
        <x:v>8</x:v>
      </x:c>
      <x:c r="F1091" s="14" t="s">
        <x:v>63</x:v>
      </x:c>
      <x:c r="G1091" s="15">
        <x:v>43757.3354267361</x:v>
      </x:c>
      <x:c r="H1091" t="s">
        <x:v>69</x:v>
      </x:c>
      <x:c r="I1091" s="6">
        <x:v>107.655427288613</x:v>
      </x:c>
      <x:c r="J1091" t="s">
        <x:v>66</x:v>
      </x:c>
      <x:c r="K1091" s="6">
        <x:v>26.1590476239116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3229708</x:v>
      </x:c>
      <x:c r="B1092" s="1">
        <x:v>43757.3901679745</x:v>
      </x:c>
      <x:c r="C1092" s="6">
        <x:v>54.4931475383333</x:v>
      </x:c>
      <x:c r="D1092" s="13" t="s">
        <x:v>68</x:v>
      </x:c>
      <x:c r="E1092">
        <x:v>8</x:v>
      </x:c>
      <x:c r="F1092" s="14" t="s">
        <x:v>63</x:v>
      </x:c>
      <x:c r="G1092" s="15">
        <x:v>43757.3354267361</x:v>
      </x:c>
      <x:c r="H1092" t="s">
        <x:v>69</x:v>
      </x:c>
      <x:c r="I1092" s="6">
        <x:v>108.15108648087</x:v>
      </x:c>
      <x:c r="J1092" t="s">
        <x:v>66</x:v>
      </x:c>
      <x:c r="K1092" s="6">
        <x:v>26.1533663901682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3229718</x:v>
      </x:c>
      <x:c r="B1093" s="1">
        <x:v>43757.3902026273</x:v>
      </x:c>
      <x:c r="C1093" s="6">
        <x:v>54.54306531</x:v>
      </x:c>
      <x:c r="D1093" s="13" t="s">
        <x:v>68</x:v>
      </x:c>
      <x:c r="E1093">
        <x:v>8</x:v>
      </x:c>
      <x:c r="F1093" s="14" t="s">
        <x:v>63</x:v>
      </x:c>
      <x:c r="G1093" s="15">
        <x:v>43757.3354267361</x:v>
      </x:c>
      <x:c r="H1093" t="s">
        <x:v>69</x:v>
      </x:c>
      <x:c r="I1093" s="6">
        <x:v>108.169856468482</x:v>
      </x:c>
      <x:c r="J1093" t="s">
        <x:v>66</x:v>
      </x:c>
      <x:c r="K1093" s="6">
        <x:v>26.1401102154837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3229728</x:v>
      </x:c>
      <x:c r="B1094" s="1">
        <x:v>43757.3902373843</x:v>
      </x:c>
      <x:c r="C1094" s="6">
        <x:v>54.5931064</x:v>
      </x:c>
      <x:c r="D1094" s="13" t="s">
        <x:v>68</x:v>
      </x:c>
      <x:c r="E1094">
        <x:v>8</x:v>
      </x:c>
      <x:c r="F1094" s="14" t="s">
        <x:v>63</x:v>
      </x:c>
      <x:c r="G1094" s="15">
        <x:v>43757.3354267361</x:v>
      </x:c>
      <x:c r="H1094" t="s">
        <x:v>69</x:v>
      </x:c>
      <x:c r="I1094" s="6">
        <x:v>108.570738463108</x:v>
      </x:c>
      <x:c r="J1094" t="s">
        <x:v>66</x:v>
      </x:c>
      <x:c r="K1094" s="6">
        <x:v>26.1653300576027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3229738</x:v>
      </x:c>
      <x:c r="B1095" s="1">
        <x:v>43757.3902721065</x:v>
      </x:c>
      <x:c r="C1095" s="6">
        <x:v>54.6430794583333</x:v>
      </x:c>
      <x:c r="D1095" s="13" t="s">
        <x:v>68</x:v>
      </x:c>
      <x:c r="E1095">
        <x:v>8</x:v>
      </x:c>
      <x:c r="F1095" s="14" t="s">
        <x:v>63</x:v>
      </x:c>
      <x:c r="G1095" s="15">
        <x:v>43757.3354267361</x:v>
      </x:c>
      <x:c r="H1095" t="s">
        <x:v>69</x:v>
      </x:c>
      <x:c r="I1095" s="6">
        <x:v>108.400984647567</x:v>
      </x:c>
      <x:c r="J1095" t="s">
        <x:v>66</x:v>
      </x:c>
      <x:c r="K1095" s="6">
        <x:v>26.1481661158564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3229748</x:v>
      </x:c>
      <x:c r="B1096" s="1">
        <x:v>43757.3903068287</x:v>
      </x:c>
      <x:c r="C1096" s="6">
        <x:v>54.6931007133333</x:v>
      </x:c>
      <x:c r="D1096" s="13" t="s">
        <x:v>68</x:v>
      </x:c>
      <x:c r="E1096">
        <x:v>8</x:v>
      </x:c>
      <x:c r="F1096" s="14" t="s">
        <x:v>63</x:v>
      </x:c>
      <x:c r="G1096" s="15">
        <x:v>43757.3354267361</x:v>
      </x:c>
      <x:c r="H1096" t="s">
        <x:v>69</x:v>
      </x:c>
      <x:c r="I1096" s="6">
        <x:v>108.785076484345</x:v>
      </x:c>
      <x:c r="J1096" t="s">
        <x:v>66</x:v>
      </x:c>
      <x:c r="K1096" s="6">
        <x:v>26.1461220796036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3229758</x:v>
      </x:c>
      <x:c r="B1097" s="1">
        <x:v>43757.3903415162</x:v>
      </x:c>
      <x:c r="C1097" s="6">
        <x:v>54.7430409733333</x:v>
      </x:c>
      <x:c r="D1097" s="13" t="s">
        <x:v>68</x:v>
      </x:c>
      <x:c r="E1097">
        <x:v>8</x:v>
      </x:c>
      <x:c r="F1097" s="14" t="s">
        <x:v>63</x:v>
      </x:c>
      <x:c r="G1097" s="15">
        <x:v>43757.3354267361</x:v>
      </x:c>
      <x:c r="H1097" t="s">
        <x:v>69</x:v>
      </x:c>
      <x:c r="I1097" s="6">
        <x:v>108.799271763494</x:v>
      </x:c>
      <x:c r="J1097" t="s">
        <x:v>66</x:v>
      </x:c>
      <x:c r="K1097" s="6">
        <x:v>26.1662919623632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3229768</x:v>
      </x:c>
      <x:c r="B1098" s="1">
        <x:v>43757.3903762732</x:v>
      </x:c>
      <x:c r="C1098" s="6">
        <x:v>54.7930824183333</x:v>
      </x:c>
      <x:c r="D1098" s="13" t="s">
        <x:v>68</x:v>
      </x:c>
      <x:c r="E1098">
        <x:v>8</x:v>
      </x:c>
      <x:c r="F1098" s="14" t="s">
        <x:v>63</x:v>
      </x:c>
      <x:c r="G1098" s="15">
        <x:v>43757.3354267361</x:v>
      </x:c>
      <x:c r="H1098" t="s">
        <x:v>69</x:v>
      </x:c>
      <x:c r="I1098" s="6">
        <x:v>107.943365528938</x:v>
      </x:c>
      <x:c r="J1098" t="s">
        <x:v>66</x:v>
      </x:c>
      <x:c r="K1098" s="6">
        <x:v>26.16704345065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3229778</x:v>
      </x:c>
      <x:c r="B1099" s="1">
        <x:v>43757.3904109606</x:v>
      </x:c>
      <x:c r="C1099" s="6">
        <x:v>54.84305658</x:v>
      </x:c>
      <x:c r="D1099" s="13" t="s">
        <x:v>68</x:v>
      </x:c>
      <x:c r="E1099">
        <x:v>8</x:v>
      </x:c>
      <x:c r="F1099" s="14" t="s">
        <x:v>63</x:v>
      </x:c>
      <x:c r="G1099" s="15">
        <x:v>43757.3354267361</x:v>
      </x:c>
      <x:c r="H1099" t="s">
        <x:v>69</x:v>
      </x:c>
      <x:c r="I1099" s="6">
        <x:v>108.688559856893</x:v>
      </x:c>
      <x:c r="J1099" t="s">
        <x:v>66</x:v>
      </x:c>
      <x:c r="K1099" s="6">
        <x:v>26.1728449458801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3229788</x:v>
      </x:c>
      <x:c r="B1100" s="1">
        <x:v>43757.3904458333</x:v>
      </x:c>
      <x:c r="C1100" s="6">
        <x:v>54.8932924716667</x:v>
      </x:c>
      <x:c r="D1100" s="13" t="s">
        <x:v>68</x:v>
      </x:c>
      <x:c r="E1100">
        <x:v>8</x:v>
      </x:c>
      <x:c r="F1100" s="14" t="s">
        <x:v>63</x:v>
      </x:c>
      <x:c r="G1100" s="15">
        <x:v>43757.3354267361</x:v>
      </x:c>
      <x:c r="H1100" t="s">
        <x:v>69</x:v>
      </x:c>
      <x:c r="I1100" s="6">
        <x:v>108.941532520715</x:v>
      </x:c>
      <x:c r="J1100" t="s">
        <x:v>66</x:v>
      </x:c>
      <x:c r="K1100" s="6">
        <x:v>26.1711315498724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3229798</x:v>
      </x:c>
      <x:c r="B1101" s="1">
        <x:v>43757.3904819097</x:v>
      </x:c>
      <x:c r="C1101" s="6">
        <x:v>54.9452325533333</x:v>
      </x:c>
      <x:c r="D1101" s="13" t="s">
        <x:v>68</x:v>
      </x:c>
      <x:c r="E1101">
        <x:v>8</x:v>
      </x:c>
      <x:c r="F1101" s="14" t="s">
        <x:v>63</x:v>
      </x:c>
      <x:c r="G1101" s="15">
        <x:v>43757.3354267361</x:v>
      </x:c>
      <x:c r="H1101" t="s">
        <x:v>69</x:v>
      </x:c>
      <x:c r="I1101" s="6">
        <x:v>107.409292370195</x:v>
      </x:c>
      <x:c r="J1101" t="s">
        <x:v>66</x:v>
      </x:c>
      <x:c r="K1101" s="6">
        <x:v>26.1636467249346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3229808</x:v>
      </x:c>
      <x:c r="B1102" s="1">
        <x:v>43757.3905154745</x:v>
      </x:c>
      <x:c r="C1102" s="6">
        <x:v>54.993537695</x:v>
      </x:c>
      <x:c r="D1102" s="13" t="s">
        <x:v>68</x:v>
      </x:c>
      <x:c r="E1102">
        <x:v>8</x:v>
      </x:c>
      <x:c r="F1102" s="14" t="s">
        <x:v>63</x:v>
      </x:c>
      <x:c r="G1102" s="15">
        <x:v>43757.3354267361</x:v>
      </x:c>
      <x:c r="H1102" t="s">
        <x:v>69</x:v>
      </x:c>
      <x:c r="I1102" s="6">
        <x:v>109.1879494659</x:v>
      </x:c>
      <x:c r="J1102" t="s">
        <x:v>66</x:v>
      </x:c>
      <x:c r="K1102" s="6">
        <x:v>26.1633461299043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3229818</x:v>
      </x:c>
      <x:c r="B1103" s="1">
        <x:v>43757.3905501157</x:v>
      </x:c>
      <x:c r="C1103" s="6">
        <x:v>55.0434313616667</x:v>
      </x:c>
      <x:c r="D1103" s="13" t="s">
        <x:v>68</x:v>
      </x:c>
      <x:c r="E1103">
        <x:v>8</x:v>
      </x:c>
      <x:c r="F1103" s="14" t="s">
        <x:v>63</x:v>
      </x:c>
      <x:c r="G1103" s="15">
        <x:v>43757.3354267361</x:v>
      </x:c>
      <x:c r="H1103" t="s">
        <x:v>69</x:v>
      </x:c>
      <x:c r="I1103" s="6">
        <x:v>108.067245649427</x:v>
      </x:c>
      <x:c r="J1103" t="s">
        <x:v>66</x:v>
      </x:c>
      <x:c r="K1103" s="6">
        <x:v>26.1606407758404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3229828</x:v>
      </x:c>
      <x:c r="B1104" s="1">
        <x:v>43757.3905847569</x:v>
      </x:c>
      <x:c r="C1104" s="6">
        <x:v>55.093293685</x:v>
      </x:c>
      <x:c r="D1104" s="13" t="s">
        <x:v>68</x:v>
      </x:c>
      <x:c r="E1104">
        <x:v>8</x:v>
      </x:c>
      <x:c r="F1104" s="14" t="s">
        <x:v>63</x:v>
      </x:c>
      <x:c r="G1104" s="15">
        <x:v>43757.3354267361</x:v>
      </x:c>
      <x:c r="H1104" t="s">
        <x:v>69</x:v>
      </x:c>
      <x:c r="I1104" s="6">
        <x:v>108.638974191692</x:v>
      </x:c>
      <x:c r="J1104" t="s">
        <x:v>66</x:v>
      </x:c>
      <x:c r="K1104" s="6">
        <x:v>26.1544485291874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3229838</x:v>
      </x:c>
      <x:c r="B1105" s="1">
        <x:v>43757.3906193287</x:v>
      </x:c>
      <x:c r="C1105" s="6">
        <x:v>55.143085105</x:v>
      </x:c>
      <x:c r="D1105" s="13" t="s">
        <x:v>68</x:v>
      </x:c>
      <x:c r="E1105">
        <x:v>8</x:v>
      </x:c>
      <x:c r="F1105" s="14" t="s">
        <x:v>63</x:v>
      </x:c>
      <x:c r="G1105" s="15">
        <x:v>43757.3354267361</x:v>
      </x:c>
      <x:c r="H1105" t="s">
        <x:v>69</x:v>
      </x:c>
      <x:c r="I1105" s="6">
        <x:v>108.56739028151</x:v>
      </x:c>
      <x:c r="J1105" t="s">
        <x:v>66</x:v>
      </x:c>
      <x:c r="K1105" s="6">
        <x:v>26.1542080538202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3229848</x:v>
      </x:c>
      <x:c r="B1106" s="1">
        <x:v>43757.3906544792</x:v>
      </x:c>
      <x:c r="C1106" s="6">
        <x:v>55.1937243383333</x:v>
      </x:c>
      <x:c r="D1106" s="13" t="s">
        <x:v>68</x:v>
      </x:c>
      <x:c r="E1106">
        <x:v>8</x:v>
      </x:c>
      <x:c r="F1106" s="14" t="s">
        <x:v>63</x:v>
      </x:c>
      <x:c r="G1106" s="15">
        <x:v>43757.3354267361</x:v>
      </x:c>
      <x:c r="H1106" t="s">
        <x:v>69</x:v>
      </x:c>
      <x:c r="I1106" s="6">
        <x:v>108.039773986483</x:v>
      </x:c>
      <x:c r="J1106" t="s">
        <x:v>66</x:v>
      </x:c>
      <x:c r="K1106" s="6">
        <x:v>26.1522241326925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3229858</x:v>
      </x:c>
      <x:c r="B1107" s="1">
        <x:v>43757.3906890856</x:v>
      </x:c>
      <x:c r="C1107" s="6">
        <x:v>55.2435207266667</x:v>
      </x:c>
      <x:c r="D1107" s="13" t="s">
        <x:v>68</x:v>
      </x:c>
      <x:c r="E1107">
        <x:v>8</x:v>
      </x:c>
      <x:c r="F1107" s="14" t="s">
        <x:v>63</x:v>
      </x:c>
      <x:c r="G1107" s="15">
        <x:v>43757.3354267361</x:v>
      </x:c>
      <x:c r="H1107" t="s">
        <x:v>69</x:v>
      </x:c>
      <x:c r="I1107" s="6">
        <x:v>109.042406539909</x:v>
      </x:c>
      <x:c r="J1107" t="s">
        <x:v>66</x:v>
      </x:c>
      <x:c r="K1107" s="6">
        <x:v>26.1633461299043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3229868</x:v>
      </x:c>
      <x:c r="B1108" s="1">
        <x:v>43757.3907235764</x:v>
      </x:c>
      <x:c r="C1108" s="6">
        <x:v>55.293218755</x:v>
      </x:c>
      <x:c r="D1108" s="13" t="s">
        <x:v>68</x:v>
      </x:c>
      <x:c r="E1108">
        <x:v>8</x:v>
      </x:c>
      <x:c r="F1108" s="14" t="s">
        <x:v>63</x:v>
      </x:c>
      <x:c r="G1108" s="15">
        <x:v>43757.3354267361</x:v>
      </x:c>
      <x:c r="H1108" t="s">
        <x:v>69</x:v>
      </x:c>
      <x:c r="I1108" s="6">
        <x:v>108.818608146349</x:v>
      </x:c>
      <x:c r="J1108" t="s">
        <x:v>66</x:v>
      </x:c>
      <x:c r="K1108" s="6">
        <x:v>26.1609413706283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3229878</x:v>
      </x:c>
      <x:c r="B1109" s="1">
        <x:v>43757.3907586806</x:v>
      </x:c>
      <x:c r="C1109" s="6">
        <x:v>55.34374467</x:v>
      </x:c>
      <x:c r="D1109" s="13" t="s">
        <x:v>68</x:v>
      </x:c>
      <x:c r="E1109">
        <x:v>8</x:v>
      </x:c>
      <x:c r="F1109" s="14" t="s">
        <x:v>63</x:v>
      </x:c>
      <x:c r="G1109" s="15">
        <x:v>43757.3354267361</x:v>
      </x:c>
      <x:c r="H1109" t="s">
        <x:v>69</x:v>
      </x:c>
      <x:c r="I1109" s="6">
        <x:v>110.092303466095</x:v>
      </x:c>
      <x:c r="J1109" t="s">
        <x:v>66</x:v>
      </x:c>
      <x:c r="K1109" s="6">
        <x:v>26.1558913817562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3229888</x:v>
      </x:c>
      <x:c r="B1110" s="1">
        <x:v>43757.390793206</x:v>
      </x:c>
      <x:c r="C1110" s="6">
        <x:v>55.3934873766667</x:v>
      </x:c>
      <x:c r="D1110" s="13" t="s">
        <x:v>68</x:v>
      </x:c>
      <x:c r="E1110">
        <x:v>8</x:v>
      </x:c>
      <x:c r="F1110" s="14" t="s">
        <x:v>63</x:v>
      </x:c>
      <x:c r="G1110" s="15">
        <x:v>43757.3354267361</x:v>
      </x:c>
      <x:c r="H1110" t="s">
        <x:v>69</x:v>
      </x:c>
      <x:c r="I1110" s="6">
        <x:v>108.847496431106</x:v>
      </x:c>
      <x:c r="J1110" t="s">
        <x:v>66</x:v>
      </x:c>
      <x:c r="K1110" s="6">
        <x:v>26.1649994029053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3229898</x:v>
      </x:c>
      <x:c r="B1111" s="1">
        <x:v>43757.3908276968</x:v>
      </x:c>
      <x:c r="C1111" s="6">
        <x:v>55.4431757566667</x:v>
      </x:c>
      <x:c r="D1111" s="13" t="s">
        <x:v>68</x:v>
      </x:c>
      <x:c r="E1111">
        <x:v>8</x:v>
      </x:c>
      <x:c r="F1111" s="14" t="s">
        <x:v>63</x:v>
      </x:c>
      <x:c r="G1111" s="15">
        <x:v>43757.3354267361</x:v>
      </x:c>
      <x:c r="H1111" t="s">
        <x:v>69</x:v>
      </x:c>
      <x:c r="I1111" s="6">
        <x:v>108.264683063701</x:v>
      </x:c>
      <x:c r="J1111" t="s">
        <x:v>66</x:v>
      </x:c>
      <x:c r="K1111" s="6">
        <x:v>26.1418536549704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3229908</x:v>
      </x:c>
      <x:c r="B1112" s="1">
        <x:v>43757.3908624653</x:v>
      </x:c>
      <x:c r="C1112" s="6">
        <x:v>55.4931944033333</x:v>
      </x:c>
      <x:c r="D1112" s="13" t="s">
        <x:v>68</x:v>
      </x:c>
      <x:c r="E1112">
        <x:v>8</x:v>
      </x:c>
      <x:c r="F1112" s="14" t="s">
        <x:v>63</x:v>
      </x:c>
      <x:c r="G1112" s="15">
        <x:v>43757.3354267361</x:v>
      </x:c>
      <x:c r="H1112" t="s">
        <x:v>69</x:v>
      </x:c>
      <x:c r="I1112" s="6">
        <x:v>109.01969939162</x:v>
      </x:c>
      <x:c r="J1112" t="s">
        <x:v>66</x:v>
      </x:c>
      <x:c r="K1112" s="6">
        <x:v>26.1656005932887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3229918</x:v>
      </x:c>
      <x:c r="B1113" s="1">
        <x:v>43757.3908971412</x:v>
      </x:c>
      <x:c r="C1113" s="6">
        <x:v>55.543157245</x:v>
      </x:c>
      <x:c r="D1113" s="13" t="s">
        <x:v>68</x:v>
      </x:c>
      <x:c r="E1113">
        <x:v>8</x:v>
      </x:c>
      <x:c r="F1113" s="14" t="s">
        <x:v>63</x:v>
      </x:c>
      <x:c r="G1113" s="15">
        <x:v>43757.3354267361</x:v>
      </x:c>
      <x:c r="H1113" t="s">
        <x:v>69</x:v>
      </x:c>
      <x:c r="I1113" s="6">
        <x:v>109.160503722472</x:v>
      </x:c>
      <x:c r="J1113" t="s">
        <x:v>66</x:v>
      </x:c>
      <x:c r="K1113" s="6">
        <x:v>26.1588672671373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3229928</x:v>
      </x:c>
      <x:c r="B1114" s="1">
        <x:v>43757.3909323727</x:v>
      </x:c>
      <x:c r="C1114" s="6">
        <x:v>55.5938442833333</x:v>
      </x:c>
      <x:c r="D1114" s="13" t="s">
        <x:v>68</x:v>
      </x:c>
      <x:c r="E1114">
        <x:v>8</x:v>
      </x:c>
      <x:c r="F1114" s="14" t="s">
        <x:v>63</x:v>
      </x:c>
      <x:c r="G1114" s="15">
        <x:v>43757.3354267361</x:v>
      </x:c>
      <x:c r="H1114" t="s">
        <x:v>69</x:v>
      </x:c>
      <x:c r="I1114" s="6">
        <x:v>108.919946605598</x:v>
      </x:c>
      <x:c r="J1114" t="s">
        <x:v>66</x:v>
      </x:c>
      <x:c r="K1114" s="6">
        <x:v>26.1610315490702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3229938</x:v>
      </x:c>
      <x:c r="B1115" s="1">
        <x:v>43757.3909668634</x:v>
      </x:c>
      <x:c r="C1115" s="6">
        <x:v>55.643540465</x:v>
      </x:c>
      <x:c r="D1115" s="13" t="s">
        <x:v>68</x:v>
      </x:c>
      <x:c r="E1115">
        <x:v>8</x:v>
      </x:c>
      <x:c r="F1115" s="14" t="s">
        <x:v>63</x:v>
      </x:c>
      <x:c r="G1115" s="15">
        <x:v>43757.3354267361</x:v>
      </x:c>
      <x:c r="H1115" t="s">
        <x:v>69</x:v>
      </x:c>
      <x:c r="I1115" s="6">
        <x:v>108.383964342843</x:v>
      </x:c>
      <x:c r="J1115" t="s">
        <x:v>66</x:v>
      </x:c>
      <x:c r="K1115" s="6">
        <x:v>26.1448595872457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3229948</x:v>
      </x:c>
      <x:c r="B1116" s="1">
        <x:v>43757.3910013889</x:v>
      </x:c>
      <x:c r="C1116" s="6">
        <x:v>55.6932854366667</x:v>
      </x:c>
      <x:c r="D1116" s="13" t="s">
        <x:v>68</x:v>
      </x:c>
      <x:c r="E1116">
        <x:v>8</x:v>
      </x:c>
      <x:c r="F1116" s="14" t="s">
        <x:v>63</x:v>
      </x:c>
      <x:c r="G1116" s="15">
        <x:v>43757.3354267361</x:v>
      </x:c>
      <x:c r="H1116" t="s">
        <x:v>69</x:v>
      </x:c>
      <x:c r="I1116" s="6">
        <x:v>108.930018456051</x:v>
      </x:c>
      <x:c r="J1116" t="s">
        <x:v>66</x:v>
      </x:c>
      <x:c r="K1116" s="6">
        <x:v>26.162263988017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3229958</x:v>
      </x:c>
      <x:c r="B1117" s="1">
        <x:v>43757.3910359954</x:v>
      </x:c>
      <x:c r="C1117" s="6">
        <x:v>55.7430844416667</x:v>
      </x:c>
      <x:c r="D1117" s="13" t="s">
        <x:v>68</x:v>
      </x:c>
      <x:c r="E1117">
        <x:v>8</x:v>
      </x:c>
      <x:c r="F1117" s="14" t="s">
        <x:v>63</x:v>
      </x:c>
      <x:c r="G1117" s="15">
        <x:v>43757.3354267361</x:v>
      </x:c>
      <x:c r="H1117" t="s">
        <x:v>69</x:v>
      </x:c>
      <x:c r="I1117" s="6">
        <x:v>108.817184304324</x:v>
      </x:c>
      <x:c r="J1117" t="s">
        <x:v>66</x:v>
      </x:c>
      <x:c r="K1117" s="6">
        <x:v>26.173386018485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3229968</x:v>
      </x:c>
      <x:c r="B1118" s="1">
        <x:v>43757.3910711458</x:v>
      </x:c>
      <x:c r="C1118" s="6">
        <x:v>55.7937391883333</x:v>
      </x:c>
      <x:c r="D1118" s="13" t="s">
        <x:v>68</x:v>
      </x:c>
      <x:c r="E1118">
        <x:v>8</x:v>
      </x:c>
      <x:c r="F1118" s="14" t="s">
        <x:v>63</x:v>
      </x:c>
      <x:c r="G1118" s="15">
        <x:v>43757.3354267361</x:v>
      </x:c>
      <x:c r="H1118" t="s">
        <x:v>69</x:v>
      </x:c>
      <x:c r="I1118" s="6">
        <x:v>108.942764703422</x:v>
      </x:c>
      <x:c r="J1118" t="s">
        <x:v>66</x:v>
      </x:c>
      <x:c r="K1118" s="6">
        <x:v>26.1466932072549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3229978</x:v>
      </x:c>
      <x:c r="B1119" s="1">
        <x:v>43757.391105706</x:v>
      </x:c>
      <x:c r="C1119" s="6">
        <x:v>55.8434864166667</x:v>
      </x:c>
      <x:c r="D1119" s="13" t="s">
        <x:v>68</x:v>
      </x:c>
      <x:c r="E1119">
        <x:v>8</x:v>
      </x:c>
      <x:c r="F1119" s="14" t="s">
        <x:v>63</x:v>
      </x:c>
      <x:c r="G1119" s="15">
        <x:v>43757.3354267361</x:v>
      </x:c>
      <x:c r="H1119" t="s">
        <x:v>69</x:v>
      </x:c>
      <x:c r="I1119" s="6">
        <x:v>109.496042794668</x:v>
      </x:c>
      <x:c r="J1119" t="s">
        <x:v>66</x:v>
      </x:c>
      <x:c r="K1119" s="6">
        <x:v>26.1628351184145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3229988</x:v>
      </x:c>
      <x:c r="B1120" s="1">
        <x:v>43757.3911403588</x:v>
      </x:c>
      <x:c r="C1120" s="6">
        <x:v>55.8934029933333</x:v>
      </x:c>
      <x:c r="D1120" s="13" t="s">
        <x:v>68</x:v>
      </x:c>
      <x:c r="E1120">
        <x:v>8</x:v>
      </x:c>
      <x:c r="F1120" s="14" t="s">
        <x:v>63</x:v>
      </x:c>
      <x:c r="G1120" s="15">
        <x:v>43757.3354267361</x:v>
      </x:c>
      <x:c r="H1120" t="s">
        <x:v>69</x:v>
      </x:c>
      <x:c r="I1120" s="6">
        <x:v>109.022504723127</x:v>
      </x:c>
      <x:c r="J1120" t="s">
        <x:v>66</x:v>
      </x:c>
      <x:c r="K1120" s="6">
        <x:v>26.1567931649265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3229998</x:v>
      </x:c>
      <x:c r="B1121" s="1">
        <x:v>43757.3911749653</x:v>
      </x:c>
      <x:c r="C1121" s="6">
        <x:v>55.9431776</x:v>
      </x:c>
      <x:c r="D1121" s="13" t="s">
        <x:v>68</x:v>
      </x:c>
      <x:c r="E1121">
        <x:v>8</x:v>
      </x:c>
      <x:c r="F1121" s="14" t="s">
        <x:v>63</x:v>
      </x:c>
      <x:c r="G1121" s="15">
        <x:v>43757.3354267361</x:v>
      </x:c>
      <x:c r="H1121" t="s">
        <x:v>69</x:v>
      </x:c>
      <x:c r="I1121" s="6">
        <x:v>109.216165521334</x:v>
      </x:c>
      <x:c r="J1121" t="s">
        <x:v>66</x:v>
      </x:c>
      <x:c r="K1121" s="6">
        <x:v>26.1676145818597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3230008</x:v>
      </x:c>
      <x:c r="B1122" s="1">
        <x:v>43757.3912100694</x:v>
      </x:c>
      <x:c r="C1122" s="6">
        <x:v>55.9937544066667</x:v>
      </x:c>
      <x:c r="D1122" s="13" t="s">
        <x:v>68</x:v>
      </x:c>
      <x:c r="E1122">
        <x:v>8</x:v>
      </x:c>
      <x:c r="F1122" s="14" t="s">
        <x:v>63</x:v>
      </x:c>
      <x:c r="G1122" s="15">
        <x:v>43757.3354267361</x:v>
      </x:c>
      <x:c r="H1122" t="s">
        <x:v>69</x:v>
      </x:c>
      <x:c r="I1122" s="6">
        <x:v>109.069379161767</x:v>
      </x:c>
      <x:c r="J1122" t="s">
        <x:v>66</x:v>
      </x:c>
      <x:c r="K1122" s="6">
        <x:v>26.1799991351472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3230018</x:v>
      </x:c>
      <x:c r="B1123" s="1">
        <x:v>43757.3912446412</x:v>
      </x:c>
      <x:c r="C1123" s="6">
        <x:v>56.0435212283333</x:v>
      </x:c>
      <x:c r="D1123" s="13" t="s">
        <x:v>68</x:v>
      </x:c>
      <x:c r="E1123">
        <x:v>8</x:v>
      </x:c>
      <x:c r="F1123" s="14" t="s">
        <x:v>63</x:v>
      </x:c>
      <x:c r="G1123" s="15">
        <x:v>43757.3354267361</x:v>
      </x:c>
      <x:c r="H1123" t="s">
        <x:v>69</x:v>
      </x:c>
      <x:c r="I1123" s="6">
        <x:v>108.834418010214</x:v>
      </x:c>
      <x:c r="J1123" t="s">
        <x:v>66</x:v>
      </x:c>
      <x:c r="K1123" s="6">
        <x:v>26.1726345287798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3230028</x:v>
      </x:c>
      <x:c r="B1124" s="1">
        <x:v>43757.3912790856</x:v>
      </x:c>
      <x:c r="C1124" s="6">
        <x:v>56.093158835</x:v>
      </x:c>
      <x:c r="D1124" s="13" t="s">
        <x:v>68</x:v>
      </x:c>
      <x:c r="E1124">
        <x:v>8</x:v>
      </x:c>
      <x:c r="F1124" s="14" t="s">
        <x:v>63</x:v>
      </x:c>
      <x:c r="G1124" s="15">
        <x:v>43757.3354267361</x:v>
      </x:c>
      <x:c r="H1124" t="s">
        <x:v>69</x:v>
      </x:c>
      <x:c r="I1124" s="6">
        <x:v>109.352035162391</x:v>
      </x:c>
      <x:c r="J1124" t="s">
        <x:v>66</x:v>
      </x:c>
      <x:c r="K1124" s="6">
        <x:v>26.166322021892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3230038</x:v>
      </x:c>
      <x:c r="B1125" s="1">
        <x:v>43757.3913142361</x:v>
      </x:c>
      <x:c r="C1125" s="6">
        <x:v>56.1437885133333</x:v>
      </x:c>
      <x:c r="D1125" s="13" t="s">
        <x:v>68</x:v>
      </x:c>
      <x:c r="E1125">
        <x:v>8</x:v>
      </x:c>
      <x:c r="F1125" s="14" t="s">
        <x:v>63</x:v>
      </x:c>
      <x:c r="G1125" s="15">
        <x:v>43757.3354267361</x:v>
      </x:c>
      <x:c r="H1125" t="s">
        <x:v>69</x:v>
      </x:c>
      <x:c r="I1125" s="6">
        <x:v>110.14733726325</x:v>
      </x:c>
      <x:c r="J1125" t="s">
        <x:v>66</x:v>
      </x:c>
      <x:c r="K1125" s="6">
        <x:v>26.1528854396051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3230048</x:v>
      </x:c>
      <x:c r="B1126" s="1">
        <x:v>43757.3913488079</x:v>
      </x:c>
      <x:c r="C1126" s="6">
        <x:v>56.1935189616667</x:v>
      </x:c>
      <x:c r="D1126" s="13" t="s">
        <x:v>68</x:v>
      </x:c>
      <x:c r="E1126">
        <x:v>8</x:v>
      </x:c>
      <x:c r="F1126" s="14" t="s">
        <x:v>63</x:v>
      </x:c>
      <x:c r="G1126" s="15">
        <x:v>43757.3354267361</x:v>
      </x:c>
      <x:c r="H1126" t="s">
        <x:v>69</x:v>
      </x:c>
      <x:c r="I1126" s="6">
        <x:v>109.488786151359</x:v>
      </x:c>
      <x:c r="J1126" t="s">
        <x:v>66</x:v>
      </x:c>
      <x:c r="K1126" s="6">
        <x:v>26.168847023223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3230058</x:v>
      </x:c>
      <x:c r="B1127" s="1">
        <x:v>43757.3913832986</x:v>
      </x:c>
      <x:c r="C1127" s="6">
        <x:v>56.2431953066667</x:v>
      </x:c>
      <x:c r="D1127" s="13" t="s">
        <x:v>68</x:v>
      </x:c>
      <x:c r="E1127">
        <x:v>8</x:v>
      </x:c>
      <x:c r="F1127" s="14" t="s">
        <x:v>63</x:v>
      </x:c>
      <x:c r="G1127" s="15">
        <x:v>43757.3354267361</x:v>
      </x:c>
      <x:c r="H1127" t="s">
        <x:v>69</x:v>
      </x:c>
      <x:c r="I1127" s="6">
        <x:v>108.748096924368</x:v>
      </x:c>
      <x:c r="J1127" t="s">
        <x:v>66</x:v>
      </x:c>
      <x:c r="K1127" s="6">
        <x:v>26.1724241116917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3230068</x:v>
      </x:c>
      <x:c r="B1128" s="1">
        <x:v>43757.3914184028</x:v>
      </x:c>
      <x:c r="C1128" s="6">
        <x:v>56.2937929233333</x:v>
      </x:c>
      <x:c r="D1128" s="13" t="s">
        <x:v>68</x:v>
      </x:c>
      <x:c r="E1128">
        <x:v>8</x:v>
      </x:c>
      <x:c r="F1128" s="14" t="s">
        <x:v>63</x:v>
      </x:c>
      <x:c r="G1128" s="15">
        <x:v>43757.3354267361</x:v>
      </x:c>
      <x:c r="H1128" t="s">
        <x:v>69</x:v>
      </x:c>
      <x:c r="I1128" s="6">
        <x:v>108.582988355296</x:v>
      </x:c>
      <x:c r="J1128" t="s">
        <x:v>66</x:v>
      </x:c>
      <x:c r="K1128" s="6">
        <x:v>26.1619333336212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3230078</x:v>
      </x:c>
      <x:c r="B1129" s="1">
        <x:v>43757.391453044</x:v>
      </x:c>
      <x:c r="C1129" s="6">
        <x:v>56.3436576916667</x:v>
      </x:c>
      <x:c r="D1129" s="13" t="s">
        <x:v>68</x:v>
      </x:c>
      <x:c r="E1129">
        <x:v>8</x:v>
      </x:c>
      <x:c r="F1129" s="14" t="s">
        <x:v>63</x:v>
      </x:c>
      <x:c r="G1129" s="15">
        <x:v>43757.3354267361</x:v>
      </x:c>
      <x:c r="H1129" t="s">
        <x:v>69</x:v>
      </x:c>
      <x:c r="I1129" s="6">
        <x:v>109.659604713227</x:v>
      </x:c>
      <x:c r="J1129" t="s">
        <x:v>66</x:v>
      </x:c>
      <x:c r="K1129" s="6">
        <x:v>26.1540276973055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3230088</x:v>
      </x:c>
      <x:c r="B1130" s="1">
        <x:v>43757.3914875347</x:v>
      </x:c>
      <x:c r="C1130" s="6">
        <x:v>56.3933344633333</x:v>
      </x:c>
      <x:c r="D1130" s="13" t="s">
        <x:v>68</x:v>
      </x:c>
      <x:c r="E1130">
        <x:v>8</x:v>
      </x:c>
      <x:c r="F1130" s="14" t="s">
        <x:v>63</x:v>
      </x:c>
      <x:c r="G1130" s="15">
        <x:v>43757.3354267361</x:v>
      </x:c>
      <x:c r="H1130" t="s">
        <x:v>69</x:v>
      </x:c>
      <x:c r="I1130" s="6">
        <x:v>109.625640997593</x:v>
      </x:c>
      <x:c r="J1130" t="s">
        <x:v>66</x:v>
      </x:c>
      <x:c r="K1130" s="6">
        <x:v>26.1472943943609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3230098</x:v>
      </x:c>
      <x:c r="B1131" s="1">
        <x:v>43757.3915221065</x:v>
      </x:c>
      <x:c r="C1131" s="6">
        <x:v>56.4430931483333</x:v>
      </x:c>
      <x:c r="D1131" s="13" t="s">
        <x:v>68</x:v>
      </x:c>
      <x:c r="E1131">
        <x:v>8</x:v>
      </x:c>
      <x:c r="F1131" s="14" t="s">
        <x:v>63</x:v>
      </x:c>
      <x:c r="G1131" s="15">
        <x:v>43757.3354267361</x:v>
      </x:c>
      <x:c r="H1131" t="s">
        <x:v>69</x:v>
      </x:c>
      <x:c r="I1131" s="6">
        <x:v>108.491517002748</x:v>
      </x:c>
      <x:c r="J1131" t="s">
        <x:v>66</x:v>
      </x:c>
      <x:c r="K1131" s="6">
        <x:v>26.1551699553943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3230108</x:v>
      </x:c>
      <x:c r="B1132" s="1">
        <x:v>43757.3915567477</x:v>
      </x:c>
      <x:c r="C1132" s="6">
        <x:v>56.493007195</x:v>
      </x:c>
      <x:c r="D1132" s="13" t="s">
        <x:v>68</x:v>
      </x:c>
      <x:c r="E1132">
        <x:v>8</x:v>
      </x:c>
      <x:c r="F1132" s="14" t="s">
        <x:v>63</x:v>
      </x:c>
      <x:c r="G1132" s="15">
        <x:v>43757.3354267361</x:v>
      </x:c>
      <x:c r="H1132" t="s">
        <x:v>69</x:v>
      </x:c>
      <x:c r="I1132" s="6">
        <x:v>108.810449872282</x:v>
      </x:c>
      <x:c r="J1132" t="s">
        <x:v>66</x:v>
      </x:c>
      <x:c r="K1132" s="6">
        <x:v>26.1752497136808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3230118</x:v>
      </x:c>
      <x:c r="B1133" s="1">
        <x:v>43757.3915918981</x:v>
      </x:c>
      <x:c r="C1133" s="6">
        <x:v>56.5436185666667</x:v>
      </x:c>
      <x:c r="D1133" s="13" t="s">
        <x:v>68</x:v>
      </x:c>
      <x:c r="E1133">
        <x:v>8</x:v>
      </x:c>
      <x:c r="F1133" s="14" t="s">
        <x:v>63</x:v>
      </x:c>
      <x:c r="G1133" s="15">
        <x:v>43757.3354267361</x:v>
      </x:c>
      <x:c r="H1133" t="s">
        <x:v>69</x:v>
      </x:c>
      <x:c r="I1133" s="6">
        <x:v>110.684149740484</x:v>
      </x:c>
      <x:c r="J1133" t="s">
        <x:v>66</x:v>
      </x:c>
      <x:c r="K1133" s="6">
        <x:v>26.16704345065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3230128</x:v>
      </x:c>
      <x:c r="B1134" s="1">
        <x:v>43757.3916263889</x:v>
      </x:c>
      <x:c r="C1134" s="6">
        <x:v>56.5932776516667</x:v>
      </x:c>
      <x:c r="D1134" s="13" t="s">
        <x:v>68</x:v>
      </x:c>
      <x:c r="E1134">
        <x:v>8</x:v>
      </x:c>
      <x:c r="F1134" s="14" t="s">
        <x:v>63</x:v>
      </x:c>
      <x:c r="G1134" s="15">
        <x:v>43757.3354267361</x:v>
      </x:c>
      <x:c r="H1134" t="s">
        <x:v>69</x:v>
      </x:c>
      <x:c r="I1134" s="6">
        <x:v>109.821553280734</x:v>
      </x:c>
      <x:c r="J1134" t="s">
        <x:v>66</x:v>
      </x:c>
      <x:c r="K1134" s="6">
        <x:v>26.1537571625522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3230138</x:v>
      </x:c>
      <x:c r="B1135" s="1">
        <x:v>43757.3916612269</x:v>
      </x:c>
      <x:c r="C1135" s="6">
        <x:v>56.6434409</x:v>
      </x:c>
      <x:c r="D1135" s="13" t="s">
        <x:v>68</x:v>
      </x:c>
      <x:c r="E1135">
        <x:v>8</x:v>
      </x:c>
      <x:c r="F1135" s="14" t="s">
        <x:v>63</x:v>
      </x:c>
      <x:c r="G1135" s="15">
        <x:v>43757.3354267361</x:v>
      </x:c>
      <x:c r="H1135" t="s">
        <x:v>69</x:v>
      </x:c>
      <x:c r="I1135" s="6">
        <x:v>109.915275958817</x:v>
      </x:c>
      <x:c r="J1135" t="s">
        <x:v>66</x:v>
      </x:c>
      <x:c r="K1135" s="6">
        <x:v>26.1601898837084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3230148</x:v>
      </x:c>
      <x:c r="B1136" s="1">
        <x:v>43757.3916958681</x:v>
      </x:c>
      <x:c r="C1136" s="6">
        <x:v>56.693326225</x:v>
      </x:c>
      <x:c r="D1136" s="13" t="s">
        <x:v>68</x:v>
      </x:c>
      <x:c r="E1136">
        <x:v>8</x:v>
      </x:c>
      <x:c r="F1136" s="14" t="s">
        <x:v>63</x:v>
      </x:c>
      <x:c r="G1136" s="15">
        <x:v>43757.3354267361</x:v>
      </x:c>
      <x:c r="H1136" t="s">
        <x:v>69</x:v>
      </x:c>
      <x:c r="I1136" s="6">
        <x:v>108.947989609335</x:v>
      </x:c>
      <x:c r="J1136" t="s">
        <x:v>66</x:v>
      </x:c>
      <x:c r="K1136" s="6">
        <x:v>26.1653300576027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3230158</x:v>
      </x:c>
      <x:c r="B1137" s="1">
        <x:v>43757.3917304398</x:v>
      </x:c>
      <x:c r="C1137" s="6">
        <x:v>56.7431110966667</x:v>
      </x:c>
      <x:c r="D1137" s="13" t="s">
        <x:v>68</x:v>
      </x:c>
      <x:c r="E1137">
        <x:v>8</x:v>
      </x:c>
      <x:c r="F1137" s="14" t="s">
        <x:v>63</x:v>
      </x:c>
      <x:c r="G1137" s="15">
        <x:v>43757.3354267361</x:v>
      </x:c>
      <x:c r="H1137" t="s">
        <x:v>69</x:v>
      </x:c>
      <x:c r="I1137" s="6">
        <x:v>108.789468846751</x:v>
      </x:c>
      <x:c r="J1137" t="s">
        <x:v>66</x:v>
      </x:c>
      <x:c r="K1137" s="6">
        <x:v>26.1609714301089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3230168</x:v>
      </x:c>
      <x:c r="B1138" s="1">
        <x:v>43757.3917655903</x:v>
      </x:c>
      <x:c r="C1138" s="6">
        <x:v>56.79370344</x:v>
      </x:c>
      <x:c r="D1138" s="13" t="s">
        <x:v>68</x:v>
      </x:c>
      <x:c r="E1138">
        <x:v>8</x:v>
      </x:c>
      <x:c r="F1138" s="14" t="s">
        <x:v>63</x:v>
      </x:c>
      <x:c r="G1138" s="15">
        <x:v>43757.3354267361</x:v>
      </x:c>
      <x:c r="H1138" t="s">
        <x:v>69</x:v>
      </x:c>
      <x:c r="I1138" s="6">
        <x:v>110.318801581519</x:v>
      </x:c>
      <x:c r="J1138" t="s">
        <x:v>66</x:v>
      </x:c>
      <x:c r="K1138" s="6">
        <x:v>26.1662619028357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3230178</x:v>
      </x:c>
      <x:c r="B1139" s="1">
        <x:v>43757.3918000347</x:v>
      </x:c>
      <x:c r="C1139" s="6">
        <x:v>56.8433428333333</x:v>
      </x:c>
      <x:c r="D1139" s="13" t="s">
        <x:v>68</x:v>
      </x:c>
      <x:c r="E1139">
        <x:v>8</x:v>
      </x:c>
      <x:c r="F1139" s="14" t="s">
        <x:v>63</x:v>
      </x:c>
      <x:c r="G1139" s="15">
        <x:v>43757.3354267361</x:v>
      </x:c>
      <x:c r="H1139" t="s">
        <x:v>69</x:v>
      </x:c>
      <x:c r="I1139" s="6">
        <x:v>109.759945076909</x:v>
      </x:c>
      <x:c r="J1139" t="s">
        <x:v>66</x:v>
      </x:c>
      <x:c r="K1139" s="6">
        <x:v>26.1626247019408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3230188</x:v>
      </x:c>
      <x:c r="B1140" s="1">
        <x:v>43757.3918345718</x:v>
      </x:c>
      <x:c r="C1140" s="6">
        <x:v>56.89306298</x:v>
      </x:c>
      <x:c r="D1140" s="13" t="s">
        <x:v>68</x:v>
      </x:c>
      <x:c r="E1140">
        <x:v>8</x:v>
      </x:c>
      <x:c r="F1140" s="14" t="s">
        <x:v>63</x:v>
      </x:c>
      <x:c r="G1140" s="15">
        <x:v>43757.3354267361</x:v>
      </x:c>
      <x:c r="H1140" t="s">
        <x:v>69</x:v>
      </x:c>
      <x:c r="I1140" s="6">
        <x:v>109.617141206109</x:v>
      </x:c>
      <x:c r="J1140" t="s">
        <x:v>66</x:v>
      </x:c>
      <x:c r="K1140" s="6">
        <x:v>26.1656907718561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3230198</x:v>
      </x:c>
      <x:c r="B1141" s="1">
        <x:v>43757.3918697106</x:v>
      </x:c>
      <x:c r="C1141" s="6">
        <x:v>56.9436284333333</x:v>
      </x:c>
      <x:c r="D1141" s="13" t="s">
        <x:v>68</x:v>
      </x:c>
      <x:c r="E1141">
        <x:v>8</x:v>
      </x:c>
      <x:c r="F1141" s="14" t="s">
        <x:v>63</x:v>
      </x:c>
      <x:c r="G1141" s="15">
        <x:v>43757.3354267361</x:v>
      </x:c>
      <x:c r="H1141" t="s">
        <x:v>69</x:v>
      </x:c>
      <x:c r="I1141" s="6">
        <x:v>109.799786401866</x:v>
      </x:c>
      <x:c r="J1141" t="s">
        <x:v>66</x:v>
      </x:c>
      <x:c r="K1141" s="6">
        <x:v>26.155711025151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3230208</x:v>
      </x:c>
      <x:c r="B1142" s="1">
        <x:v>43757.3919042477</x:v>
      </x:c>
      <x:c r="C1142" s="6">
        <x:v>56.9933720966667</x:v>
      </x:c>
      <x:c r="D1142" s="13" t="s">
        <x:v>68</x:v>
      </x:c>
      <x:c r="E1142">
        <x:v>8</x:v>
      </x:c>
      <x:c r="F1142" s="14" t="s">
        <x:v>63</x:v>
      </x:c>
      <x:c r="G1142" s="15">
        <x:v>43757.3354267361</x:v>
      </x:c>
      <x:c r="H1142" t="s">
        <x:v>69</x:v>
      </x:c>
      <x:c r="I1142" s="6">
        <x:v>110.374429621563</x:v>
      </x:c>
      <x:c r="J1142" t="s">
        <x:v>66</x:v>
      </x:c>
      <x:c r="K1142" s="6">
        <x:v>26.1591077428384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3230218</x:v>
      </x:c>
      <x:c r="B1143" s="1">
        <x:v>43757.3919388079</x:v>
      </x:c>
      <x:c r="C1143" s="6">
        <x:v>57.0431376766667</x:v>
      </x:c>
      <x:c r="D1143" s="13" t="s">
        <x:v>68</x:v>
      </x:c>
      <x:c r="E1143">
        <x:v>8</x:v>
      </x:c>
      <x:c r="F1143" s="14" t="s">
        <x:v>63</x:v>
      </x:c>
      <x:c r="G1143" s="15">
        <x:v>43757.3354267361</x:v>
      </x:c>
      <x:c r="H1143" t="s">
        <x:v>69</x:v>
      </x:c>
      <x:c r="I1143" s="6">
        <x:v>109.50017697633</x:v>
      </x:c>
      <x:c r="J1143" t="s">
        <x:v>66</x:v>
      </x:c>
      <x:c r="K1143" s="6">
        <x:v>26.1536669843053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3230228</x:v>
      </x:c>
      <x:c r="B1144" s="1">
        <x:v>43757.3919738773</x:v>
      </x:c>
      <x:c r="C1144" s="6">
        <x:v>57.093646395</x:v>
      </x:c>
      <x:c r="D1144" s="13" t="s">
        <x:v>68</x:v>
      </x:c>
      <x:c r="E1144">
        <x:v>8</x:v>
      </x:c>
      <x:c r="F1144" s="14" t="s">
        <x:v>63</x:v>
      </x:c>
      <x:c r="G1144" s="15">
        <x:v>43757.3354267361</x:v>
      </x:c>
      <x:c r="H1144" t="s">
        <x:v>69</x:v>
      </x:c>
      <x:c r="I1144" s="6">
        <x:v>109.94412273105</x:v>
      </x:c>
      <x:c r="J1144" t="s">
        <x:v>66</x:v>
      </x:c>
      <x:c r="K1144" s="6">
        <x:v>26.1442584005754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3230238</x:v>
      </x:c>
      <x:c r="B1145" s="1">
        <x:v>43757.3920084491</x:v>
      </x:c>
      <x:c r="C1145" s="6">
        <x:v>57.1434280633333</x:v>
      </x:c>
      <x:c r="D1145" s="13" t="s">
        <x:v>68</x:v>
      </x:c>
      <x:c r="E1145">
        <x:v>8</x:v>
      </x:c>
      <x:c r="F1145" s="14" t="s">
        <x:v>63</x:v>
      </x:c>
      <x:c r="G1145" s="15">
        <x:v>43757.3354267361</x:v>
      </x:c>
      <x:c r="H1145" t="s">
        <x:v>69</x:v>
      </x:c>
      <x:c r="I1145" s="6">
        <x:v>110.262304839258</x:v>
      </x:c>
      <x:c r="J1145" t="s">
        <x:v>66</x:v>
      </x:c>
      <x:c r="K1145" s="6">
        <x:v>26.1656306528107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3230248</x:v>
      </x:c>
      <x:c r="B1146" s="1">
        <x:v>43757.3920429745</x:v>
      </x:c>
      <x:c r="C1146" s="6">
        <x:v>57.1931448216667</x:v>
      </x:c>
      <x:c r="D1146" s="13" t="s">
        <x:v>68</x:v>
      </x:c>
      <x:c r="E1146">
        <x:v>8</x:v>
      </x:c>
      <x:c r="F1146" s="14" t="s">
        <x:v>63</x:v>
      </x:c>
      <x:c r="G1146" s="15">
        <x:v>43757.3354267361</x:v>
      </x:c>
      <x:c r="H1146" t="s">
        <x:v>69</x:v>
      </x:c>
      <x:c r="I1146" s="6">
        <x:v>110.91033182326</x:v>
      </x:c>
      <x:c r="J1146" t="s">
        <x:v>66</x:v>
      </x:c>
      <x:c r="K1146" s="6">
        <x:v>26.1617529766918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3230258</x:v>
      </x:c>
      <x:c r="B1147" s="1">
        <x:v>43757.3920776273</x:v>
      </x:c>
      <x:c r="C1147" s="6">
        <x:v>57.243028435</x:v>
      </x:c>
      <x:c r="D1147" s="13" t="s">
        <x:v>68</x:v>
      </x:c>
      <x:c r="E1147">
        <x:v>8</x:v>
      </x:c>
      <x:c r="F1147" s="14" t="s">
        <x:v>63</x:v>
      </x:c>
      <x:c r="G1147" s="15">
        <x:v>43757.3354267361</x:v>
      </x:c>
      <x:c r="H1147" t="s">
        <x:v>69</x:v>
      </x:c>
      <x:c r="I1147" s="6">
        <x:v>110.301317432846</x:v>
      </x:c>
      <x:c r="J1147" t="s">
        <x:v>66</x:v>
      </x:c>
      <x:c r="K1147" s="6">
        <x:v>26.1509616380404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3230268</x:v>
      </x:c>
      <x:c r="B1148" s="1">
        <x:v>43757.3921128472</x:v>
      </x:c>
      <x:c r="C1148" s="6">
        <x:v>57.29374474</x:v>
      </x:c>
      <x:c r="D1148" s="13" t="s">
        <x:v>68</x:v>
      </x:c>
      <x:c r="E1148">
        <x:v>8</x:v>
      </x:c>
      <x:c r="F1148" s="14" t="s">
        <x:v>63</x:v>
      </x:c>
      <x:c r="G1148" s="15">
        <x:v>43757.3354267361</x:v>
      </x:c>
      <x:c r="H1148" t="s">
        <x:v>69</x:v>
      </x:c>
      <x:c r="I1148" s="6">
        <x:v>109.512897616594</x:v>
      </x:c>
      <x:c r="J1148" t="s">
        <x:v>66</x:v>
      </x:c>
      <x:c r="K1148" s="6">
        <x:v>26.1662318433077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3230278</x:v>
      </x:c>
      <x:c r="B1149" s="1">
        <x:v>43757.3921474537</x:v>
      </x:c>
      <x:c r="C1149" s="6">
        <x:v>57.3436089383333</x:v>
      </x:c>
      <x:c r="D1149" s="13" t="s">
        <x:v>68</x:v>
      </x:c>
      <x:c r="E1149">
        <x:v>8</x:v>
      </x:c>
      <x:c r="F1149" s="14" t="s">
        <x:v>63</x:v>
      </x:c>
      <x:c r="G1149" s="15">
        <x:v>43757.3354267361</x:v>
      </x:c>
      <x:c r="H1149" t="s">
        <x:v>69</x:v>
      </x:c>
      <x:c r="I1149" s="6">
        <x:v>110.306382153522</x:v>
      </x:c>
      <x:c r="J1149" t="s">
        <x:v>66</x:v>
      </x:c>
      <x:c r="K1149" s="6">
        <x:v>26.149578906347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3230288</x:v>
      </x:c>
      <x:c r="B1150" s="1">
        <x:v>43757.3921820255</x:v>
      </x:c>
      <x:c r="C1150" s="6">
        <x:v>57.3934009933333</x:v>
      </x:c>
      <x:c r="D1150" s="13" t="s">
        <x:v>68</x:v>
      </x:c>
      <x:c r="E1150">
        <x:v>8</x:v>
      </x:c>
      <x:c r="F1150" s="14" t="s">
        <x:v>63</x:v>
      </x:c>
      <x:c r="G1150" s="15">
        <x:v>43757.3354267361</x:v>
      </x:c>
      <x:c r="H1150" t="s">
        <x:v>69</x:v>
      </x:c>
      <x:c r="I1150" s="6">
        <x:v>109.829180489496</x:v>
      </x:c>
      <x:c r="J1150" t="s">
        <x:v>66</x:v>
      </x:c>
      <x:c r="K1150" s="6">
        <x:v>26.1556809657181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3230298</x:v>
      </x:c>
      <x:c r="B1151" s="1">
        <x:v>43757.3922166319</x:v>
      </x:c>
      <x:c r="C1151" s="6">
        <x:v>57.443238525</x:v>
      </x:c>
      <x:c r="D1151" s="13" t="s">
        <x:v>68</x:v>
      </x:c>
      <x:c r="E1151">
        <x:v>8</x:v>
      </x:c>
      <x:c r="F1151" s="14" t="s">
        <x:v>63</x:v>
      </x:c>
      <x:c r="G1151" s="15">
        <x:v>43757.3354267361</x:v>
      </x:c>
      <x:c r="H1151" t="s">
        <x:v>69</x:v>
      </x:c>
      <x:c r="I1151" s="6">
        <x:v>110.565140666276</x:v>
      </x:c>
      <x:c r="J1151" t="s">
        <x:v>66</x:v>
      </x:c>
      <x:c r="K1151" s="6">
        <x:v>26.1633160704023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3230308</x:v>
      </x:c>
      <x:c r="B1152" s="1">
        <x:v>43757.3922513079</x:v>
      </x:c>
      <x:c r="C1152" s="6">
        <x:v>57.493171985</x:v>
      </x:c>
      <x:c r="D1152" s="13" t="s">
        <x:v>68</x:v>
      </x:c>
      <x:c r="E1152">
        <x:v>8</x:v>
      </x:c>
      <x:c r="F1152" s="14" t="s">
        <x:v>63</x:v>
      </x:c>
      <x:c r="G1152" s="15">
        <x:v>43757.3354267361</x:v>
      </x:c>
      <x:c r="H1152" t="s">
        <x:v>69</x:v>
      </x:c>
      <x:c r="I1152" s="6">
        <x:v>110.018171882327</x:v>
      </x:c>
      <x:c r="J1152" t="s">
        <x:v>66</x:v>
      </x:c>
      <x:c r="K1152" s="6">
        <x:v>26.1561017978074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3230318</x:v>
      </x:c>
      <x:c r="B1153" s="1">
        <x:v>43757.3922864236</x:v>
      </x:c>
      <x:c r="C1153" s="6">
        <x:v>57.5437376883333</x:v>
      </x:c>
      <x:c r="D1153" s="13" t="s">
        <x:v>68</x:v>
      </x:c>
      <x:c r="E1153">
        <x:v>8</x:v>
      </x:c>
      <x:c r="F1153" s="14" t="s">
        <x:v>63</x:v>
      </x:c>
      <x:c r="G1153" s="15">
        <x:v>43757.3354267361</x:v>
      </x:c>
      <x:c r="H1153" t="s">
        <x:v>69</x:v>
      </x:c>
      <x:c r="I1153" s="6">
        <x:v>109.995427411809</x:v>
      </x:c>
      <x:c r="J1153" t="s">
        <x:v>66</x:v>
      </x:c>
      <x:c r="K1153" s="6">
        <x:v>26.1542982320811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3230328</x:v>
      </x:c>
      <x:c r="B1154" s="1">
        <x:v>43757.3923209838</x:v>
      </x:c>
      <x:c r="C1154" s="6">
        <x:v>57.593461185</x:v>
      </x:c>
      <x:c r="D1154" s="13" t="s">
        <x:v>68</x:v>
      </x:c>
      <x:c r="E1154">
        <x:v>8</x:v>
      </x:c>
      <x:c r="F1154" s="14" t="s">
        <x:v>63</x:v>
      </x:c>
      <x:c r="G1154" s="15">
        <x:v>43757.3354267361</x:v>
      </x:c>
      <x:c r="H1154" t="s">
        <x:v>69</x:v>
      </x:c>
      <x:c r="I1154" s="6">
        <x:v>109.931421800942</x:v>
      </x:c>
      <x:c r="J1154" t="s">
        <x:v>66</x:v>
      </x:c>
      <x:c r="K1154" s="6">
        <x:v>26.1637970224597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3230338</x:v>
      </x:c>
      <x:c r="B1155" s="1">
        <x:v>43757.3923554398</x:v>
      </x:c>
      <x:c r="C1155" s="6">
        <x:v>57.6431051816667</x:v>
      </x:c>
      <x:c r="D1155" s="13" t="s">
        <x:v>68</x:v>
      </x:c>
      <x:c r="E1155">
        <x:v>8</x:v>
      </x:c>
      <x:c r="F1155" s="14" t="s">
        <x:v>63</x:v>
      </x:c>
      <x:c r="G1155" s="15">
        <x:v>43757.3354267361</x:v>
      </x:c>
      <x:c r="H1155" t="s">
        <x:v>69</x:v>
      </x:c>
      <x:c r="I1155" s="6">
        <x:v>110.456911398383</x:v>
      </x:c>
      <x:c r="J1155" t="s">
        <x:v>66</x:v>
      </x:c>
      <x:c r="K1155" s="6">
        <x:v>26.1687267850211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3230348</x:v>
      </x:c>
      <x:c r="B1156" s="1">
        <x:v>43757.3923905903</x:v>
      </x:c>
      <x:c r="C1156" s="6">
        <x:v>57.6936875283333</x:v>
      </x:c>
      <x:c r="D1156" s="13" t="s">
        <x:v>68</x:v>
      </x:c>
      <x:c r="E1156">
        <x:v>8</x:v>
      </x:c>
      <x:c r="F1156" s="14" t="s">
        <x:v>63</x:v>
      </x:c>
      <x:c r="G1156" s="15">
        <x:v>43757.3354267361</x:v>
      </x:c>
      <x:c r="H1156" t="s">
        <x:v>69</x:v>
      </x:c>
      <x:c r="I1156" s="6">
        <x:v>109.616291770396</x:v>
      </x:c>
      <x:c r="J1156" t="s">
        <x:v>66</x:v>
      </x:c>
      <x:c r="K1156" s="6">
        <x:v>26.1538774002174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3230358</x:v>
      </x:c>
      <x:c r="B1157" s="1">
        <x:v>43757.3924252315</x:v>
      </x:c>
      <x:c r="C1157" s="6">
        <x:v>57.7435809883333</x:v>
      </x:c>
      <x:c r="D1157" s="13" t="s">
        <x:v>68</x:v>
      </x:c>
      <x:c r="E1157">
        <x:v>8</x:v>
      </x:c>
      <x:c r="F1157" s="14" t="s">
        <x:v>63</x:v>
      </x:c>
      <x:c r="G1157" s="15">
        <x:v>43757.3354267361</x:v>
      </x:c>
      <x:c r="H1157" t="s">
        <x:v>69</x:v>
      </x:c>
      <x:c r="I1157" s="6">
        <x:v>110.167459990402</x:v>
      </x:c>
      <x:c r="J1157" t="s">
        <x:v>66</x:v>
      </x:c>
      <x:c r="K1157" s="6">
        <x:v>26.175490190556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3230368</x:v>
      </x:c>
      <x:c r="B1158" s="1">
        <x:v>43757.3924598032</x:v>
      </x:c>
      <x:c r="C1158" s="6">
        <x:v>57.7933857816667</x:v>
      </x:c>
      <x:c r="D1158" s="13" t="s">
        <x:v>68</x:v>
      </x:c>
      <x:c r="E1158">
        <x:v>8</x:v>
      </x:c>
      <x:c r="F1158" s="14" t="s">
        <x:v>63</x:v>
      </x:c>
      <x:c r="G1158" s="15">
        <x:v>43757.3354267361</x:v>
      </x:c>
      <x:c r="H1158" t="s">
        <x:v>69</x:v>
      </x:c>
      <x:c r="I1158" s="6">
        <x:v>111.15184838679</x:v>
      </x:c>
      <x:c r="J1158" t="s">
        <x:v>66</x:v>
      </x:c>
      <x:c r="K1158" s="6">
        <x:v>26.1765122174656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3230378</x:v>
      </x:c>
      <x:c r="B1159" s="1">
        <x:v>43757.3924944097</x:v>
      </x:c>
      <x:c r="C1159" s="6">
        <x:v>57.84323091</x:v>
      </x:c>
      <x:c r="D1159" s="13" t="s">
        <x:v>68</x:v>
      </x:c>
      <x:c r="E1159">
        <x:v>8</x:v>
      </x:c>
      <x:c r="F1159" s="14" t="s">
        <x:v>63</x:v>
      </x:c>
      <x:c r="G1159" s="15">
        <x:v>43757.3354267361</x:v>
      </x:c>
      <x:c r="H1159" t="s">
        <x:v>69</x:v>
      </x:c>
      <x:c r="I1159" s="6">
        <x:v>110.678835206738</x:v>
      </x:c>
      <x:c r="J1159" t="s">
        <x:v>66</x:v>
      </x:c>
      <x:c r="K1159" s="6">
        <x:v>26.1604604189802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3230388</x:v>
      </x:c>
      <x:c r="B1160" s="1">
        <x:v>43757.3925290509</x:v>
      </x:c>
      <x:c r="C1160" s="6">
        <x:v>57.8931010616667</x:v>
      </x:c>
      <x:c r="D1160" s="13" t="s">
        <x:v>68</x:v>
      </x:c>
      <x:c r="E1160">
        <x:v>8</x:v>
      </x:c>
      <x:c r="F1160" s="14" t="s">
        <x:v>63</x:v>
      </x:c>
      <x:c r="G1160" s="15">
        <x:v>43757.3354267361</x:v>
      </x:c>
      <x:c r="H1160" t="s">
        <x:v>69</x:v>
      </x:c>
      <x:c r="I1160" s="6">
        <x:v>110.47756313923</x:v>
      </x:c>
      <x:c r="J1160" t="s">
        <x:v>66</x:v>
      </x:c>
      <x:c r="K1160" s="6">
        <x:v>26.151051816214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3230398</x:v>
      </x:c>
      <x:c r="B1161" s="1">
        <x:v>43757.3925642361</x:v>
      </x:c>
      <x:c r="C1161" s="6">
        <x:v>57.9437574316667</x:v>
      </x:c>
      <x:c r="D1161" s="13" t="s">
        <x:v>68</x:v>
      </x:c>
      <x:c r="E1161">
        <x:v>8</x:v>
      </x:c>
      <x:c r="F1161" s="14" t="s">
        <x:v>63</x:v>
      </x:c>
      <x:c r="G1161" s="15">
        <x:v>43757.3354267361</x:v>
      </x:c>
      <x:c r="H1161" t="s">
        <x:v>69</x:v>
      </x:c>
      <x:c r="I1161" s="6">
        <x:v>111.006368576164</x:v>
      </x:c>
      <x:c r="J1161" t="s">
        <x:v>66</x:v>
      </x:c>
      <x:c r="K1161" s="6">
        <x:v>26.1677949391042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3230408</x:v>
      </x:c>
      <x:c r="B1162" s="1">
        <x:v>43757.3925989583</x:v>
      </x:c>
      <x:c r="C1162" s="6">
        <x:v>57.9937734333333</x:v>
      </x:c>
      <x:c r="D1162" s="13" t="s">
        <x:v>68</x:v>
      </x:c>
      <x:c r="E1162">
        <x:v>8</x:v>
      </x:c>
      <x:c r="F1162" s="14" t="s">
        <x:v>63</x:v>
      </x:c>
      <x:c r="G1162" s="15">
        <x:v>43757.3354267361</x:v>
      </x:c>
      <x:c r="H1162" t="s">
        <x:v>69</x:v>
      </x:c>
      <x:c r="I1162" s="6">
        <x:v>111.282913140927</x:v>
      </x:c>
      <x:c r="J1162" t="s">
        <x:v>66</x:v>
      </x:c>
      <x:c r="K1162" s="6">
        <x:v>26.1490378375779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3230418</x:v>
      </x:c>
      <x:c r="B1163" s="1">
        <x:v>43757.3926335995</x:v>
      </x:c>
      <x:c r="C1163" s="6">
        <x:v>58.04365952</x:v>
      </x:c>
      <x:c r="D1163" s="13" t="s">
        <x:v>68</x:v>
      </x:c>
      <x:c r="E1163">
        <x:v>8</x:v>
      </x:c>
      <x:c r="F1163" s="14" t="s">
        <x:v>63</x:v>
      </x:c>
      <x:c r="G1163" s="15">
        <x:v>43757.3354267361</x:v>
      </x:c>
      <x:c r="H1163" t="s">
        <x:v>69</x:v>
      </x:c>
      <x:c r="I1163" s="6">
        <x:v>110.893168168993</x:v>
      </x:c>
      <x:c r="J1163" t="s">
        <x:v>66</x:v>
      </x:c>
      <x:c r="K1163" s="6">
        <x:v>26.1583863157853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3230428</x:v>
      </x:c>
      <x:c r="B1164" s="1">
        <x:v>43757.392668287</x:v>
      </x:c>
      <x:c r="C1164" s="6">
        <x:v>58.09359409</x:v>
      </x:c>
      <x:c r="D1164" s="13" t="s">
        <x:v>68</x:v>
      </x:c>
      <x:c r="E1164">
        <x:v>8</x:v>
      </x:c>
      <x:c r="F1164" s="14" t="s">
        <x:v>63</x:v>
      </x:c>
      <x:c r="G1164" s="15">
        <x:v>43757.3354267361</x:v>
      </x:c>
      <x:c r="H1164" t="s">
        <x:v>69</x:v>
      </x:c>
      <x:c r="I1164" s="6">
        <x:v>110.684165556357</x:v>
      </x:c>
      <x:c r="J1164" t="s">
        <x:v>66</x:v>
      </x:c>
      <x:c r="K1164" s="6">
        <x:v>26.1750693560361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3230438</x:v>
      </x:c>
      <x:c r="B1165" s="1">
        <x:v>43757.3927028588</x:v>
      </x:c>
      <x:c r="C1165" s="6">
        <x:v>58.1433643466667</x:v>
      </x:c>
      <x:c r="D1165" s="13" t="s">
        <x:v>68</x:v>
      </x:c>
      <x:c r="E1165">
        <x:v>8</x:v>
      </x:c>
      <x:c r="F1165" s="14" t="s">
        <x:v>63</x:v>
      </x:c>
      <x:c r="G1165" s="15">
        <x:v>43757.3354267361</x:v>
      </x:c>
      <x:c r="H1165" t="s">
        <x:v>69</x:v>
      </x:c>
      <x:c r="I1165" s="6">
        <x:v>110.086307754131</x:v>
      </x:c>
      <x:c r="J1165" t="s">
        <x:v>66</x:v>
      </x:c>
      <x:c r="K1165" s="6">
        <x:v>26.1535166872332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3230448</x:v>
      </x:c>
      <x:c r="B1166" s="1">
        <x:v>43757.392737419</x:v>
      </x:c>
      <x:c r="C1166" s="6">
        <x:v>58.1931553833333</x:v>
      </x:c>
      <x:c r="D1166" s="13" t="s">
        <x:v>68</x:v>
      </x:c>
      <x:c r="E1166">
        <x:v>8</x:v>
      </x:c>
      <x:c r="F1166" s="14" t="s">
        <x:v>63</x:v>
      </x:c>
      <x:c r="G1166" s="15">
        <x:v>43757.3354267361</x:v>
      </x:c>
      <x:c r="H1166" t="s">
        <x:v>69</x:v>
      </x:c>
      <x:c r="I1166" s="6">
        <x:v>110.542841320742</x:v>
      </x:c>
      <x:c r="J1166" t="s">
        <x:v>66</x:v>
      </x:c>
      <x:c r="K1166" s="6">
        <x:v>26.1613622033774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3230458</x:v>
      </x:c>
      <x:c r="B1167" s="1">
        <x:v>43757.3927725694</x:v>
      </x:c>
      <x:c r="C1167" s="6">
        <x:v>58.24375818</x:v>
      </x:c>
      <x:c r="D1167" s="13" t="s">
        <x:v>68</x:v>
      </x:c>
      <x:c r="E1167">
        <x:v>8</x:v>
      </x:c>
      <x:c r="F1167" s="14" t="s">
        <x:v>63</x:v>
      </x:c>
      <x:c r="G1167" s="15">
        <x:v>43757.3354267361</x:v>
      </x:c>
      <x:c r="H1167" t="s">
        <x:v>69</x:v>
      </x:c>
      <x:c r="I1167" s="6">
        <x:v>111.093765196279</x:v>
      </x:c>
      <x:c r="J1167" t="s">
        <x:v>66</x:v>
      </x:c>
      <x:c r="K1167" s="6">
        <x:v>26.1641577365485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3230468</x:v>
      </x:c>
      <x:c r="B1168" s="1">
        <x:v>43757.3928072569</x:v>
      </x:c>
      <x:c r="C1168" s="6">
        <x:v>58.2937236466667</x:v>
      </x:c>
      <x:c r="D1168" s="13" t="s">
        <x:v>68</x:v>
      </x:c>
      <x:c r="E1168">
        <x:v>8</x:v>
      </x:c>
      <x:c r="F1168" s="14" t="s">
        <x:v>63</x:v>
      </x:c>
      <x:c r="G1168" s="15">
        <x:v>43757.3354267361</x:v>
      </x:c>
      <x:c r="H1168" t="s">
        <x:v>69</x:v>
      </x:c>
      <x:c r="I1168" s="6">
        <x:v>110.886018777715</x:v>
      </x:c>
      <x:c r="J1168" t="s">
        <x:v>66</x:v>
      </x:c>
      <x:c r="K1168" s="6">
        <x:v>26.148286353322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3230478</x:v>
      </x:c>
      <x:c r="B1169" s="1">
        <x:v>43757.3928418634</x:v>
      </x:c>
      <x:c r="C1169" s="6">
        <x:v>58.343573775</x:v>
      </x:c>
      <x:c r="D1169" s="13" t="s">
        <x:v>68</x:v>
      </x:c>
      <x:c r="E1169">
        <x:v>8</x:v>
      </x:c>
      <x:c r="F1169" s="14" t="s">
        <x:v>63</x:v>
      </x:c>
      <x:c r="G1169" s="15">
        <x:v>43757.3354267361</x:v>
      </x:c>
      <x:c r="H1169" t="s">
        <x:v>69</x:v>
      </x:c>
      <x:c r="I1169" s="6">
        <x:v>109.577388839315</x:v>
      </x:c>
      <x:c r="J1169" t="s">
        <x:v>66</x:v>
      </x:c>
      <x:c r="K1169" s="6">
        <x:v>26.1605505974089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3230488</x:v>
      </x:c>
      <x:c r="B1170" s="1">
        <x:v>43757.3928765046</x:v>
      </x:c>
      <x:c r="C1170" s="6">
        <x:v>58.3934343116667</x:v>
      </x:c>
      <x:c r="D1170" s="13" t="s">
        <x:v>68</x:v>
      </x:c>
      <x:c r="E1170">
        <x:v>8</x:v>
      </x:c>
      <x:c r="F1170" s="14" t="s">
        <x:v>63</x:v>
      </x:c>
      <x:c r="G1170" s="15">
        <x:v>43757.3354267361</x:v>
      </x:c>
      <x:c r="H1170" t="s">
        <x:v>69</x:v>
      </x:c>
      <x:c r="I1170" s="6">
        <x:v>110.901650664578</x:v>
      </x:c>
      <x:c r="J1170" t="s">
        <x:v>66</x:v>
      </x:c>
      <x:c r="K1170" s="6">
        <x:v>26.1681255940775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3230498</x:v>
      </x:c>
      <x:c r="B1171" s="1">
        <x:v>43757.3929110301</x:v>
      </x:c>
      <x:c r="C1171" s="6">
        <x:v>58.4431763166667</x:v>
      </x:c>
      <x:c r="D1171" s="13" t="s">
        <x:v>68</x:v>
      </x:c>
      <x:c r="E1171">
        <x:v>8</x:v>
      </x:c>
      <x:c r="F1171" s="14" t="s">
        <x:v>63</x:v>
      </x:c>
      <x:c r="G1171" s="15">
        <x:v>43757.3354267361</x:v>
      </x:c>
      <x:c r="H1171" t="s">
        <x:v>69</x:v>
      </x:c>
      <x:c r="I1171" s="6">
        <x:v>110.749237553852</x:v>
      </x:c>
      <x:c r="J1171" t="s">
        <x:v>66</x:v>
      </x:c>
      <x:c r="K1171" s="6">
        <x:v>26.1573642943927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3230508</x:v>
      </x:c>
      <x:c r="B1172" s="1">
        <x:v>43757.3929461458</x:v>
      </x:c>
      <x:c r="C1172" s="6">
        <x:v>58.4937315883333</x:v>
      </x:c>
      <x:c r="D1172" s="13" t="s">
        <x:v>68</x:v>
      </x:c>
      <x:c r="E1172">
        <x:v>8</x:v>
      </x:c>
      <x:c r="F1172" s="14" t="s">
        <x:v>63</x:v>
      </x:c>
      <x:c r="G1172" s="15">
        <x:v>43757.3354267361</x:v>
      </x:c>
      <x:c r="H1172" t="s">
        <x:v>69</x:v>
      </x:c>
      <x:c r="I1172" s="6">
        <x:v>110.904184354495</x:v>
      </x:c>
      <x:c r="J1172" t="s">
        <x:v>66</x:v>
      </x:c>
      <x:c r="K1172" s="6">
        <x:v>26.1594083374898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3230518</x:v>
      </x:c>
      <x:c r="B1173" s="1">
        <x:v>43757.3929807523</x:v>
      </x:c>
      <x:c r="C1173" s="6">
        <x:v>58.5435223533333</x:v>
      </x:c>
      <x:c r="D1173" s="13" t="s">
        <x:v>68</x:v>
      </x:c>
      <x:c r="E1173">
        <x:v>8</x:v>
      </x:c>
      <x:c r="F1173" s="14" t="s">
        <x:v>63</x:v>
      </x:c>
      <x:c r="G1173" s="15">
        <x:v>43757.3354267361</x:v>
      </x:c>
      <x:c r="H1173" t="s">
        <x:v>69</x:v>
      </x:c>
      <x:c r="I1173" s="6">
        <x:v>111.155507680539</x:v>
      </x:c>
      <x:c r="J1173" t="s">
        <x:v>66</x:v>
      </x:c>
      <x:c r="K1173" s="6">
        <x:v>26.1755202501663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3230528</x:v>
      </x:c>
      <x:c r="B1174" s="1">
        <x:v>43757.3930152431</x:v>
      </x:c>
      <x:c r="C1174" s="6">
        <x:v>58.59321248</x:v>
      </x:c>
      <x:c r="D1174" s="13" t="s">
        <x:v>68</x:v>
      </x:c>
      <x:c r="E1174">
        <x:v>8</x:v>
      </x:c>
      <x:c r="F1174" s="14" t="s">
        <x:v>63</x:v>
      </x:c>
      <x:c r="G1174" s="15">
        <x:v>43757.3354267361</x:v>
      </x:c>
      <x:c r="H1174" t="s">
        <x:v>69</x:v>
      </x:c>
      <x:c r="I1174" s="6">
        <x:v>111.192766676606</x:v>
      </x:c>
      <x:c r="J1174" t="s">
        <x:v>66</x:v>
      </x:c>
      <x:c r="K1174" s="6">
        <x:v>26.1573943538415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3230538</x:v>
      </x:c>
      <x:c r="B1175" s="1">
        <x:v>43757.3930503125</x:v>
      </x:c>
      <x:c r="C1175" s="6">
        <x:v>58.643709165</x:v>
      </x:c>
      <x:c r="D1175" s="13" t="s">
        <x:v>68</x:v>
      </x:c>
      <x:c r="E1175">
        <x:v>8</x:v>
      </x:c>
      <x:c r="F1175" s="14" t="s">
        <x:v>63</x:v>
      </x:c>
      <x:c r="G1175" s="15">
        <x:v>43757.3354267361</x:v>
      </x:c>
      <x:c r="H1175" t="s">
        <x:v>69</x:v>
      </x:c>
      <x:c r="I1175" s="6">
        <x:v>110.829742386535</x:v>
      </x:c>
      <x:c r="J1175" t="s">
        <x:v>66</x:v>
      </x:c>
      <x:c r="K1175" s="6">
        <x:v>26.143506917389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3230548</x:v>
      </x:c>
      <x:c r="B1176" s="1">
        <x:v>43757.393084838</x:v>
      </x:c>
      <x:c r="C1176" s="6">
        <x:v>58.693419105</x:v>
      </x:c>
      <x:c r="D1176" s="13" t="s">
        <x:v>68</x:v>
      </x:c>
      <x:c r="E1176">
        <x:v>8</x:v>
      </x:c>
      <x:c r="F1176" s="14" t="s">
        <x:v>63</x:v>
      </x:c>
      <x:c r="G1176" s="15">
        <x:v>43757.3354267361</x:v>
      </x:c>
      <x:c r="H1176" t="s">
        <x:v>69</x:v>
      </x:c>
      <x:c r="I1176" s="6">
        <x:v>111.259146404921</x:v>
      </x:c>
      <x:c r="J1176" t="s">
        <x:v>66</x:v>
      </x:c>
      <x:c r="K1176" s="6">
        <x:v>26.1474446911548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3230558</x:v>
      </x:c>
      <x:c r="B1177" s="1">
        <x:v>43757.3931194097</x:v>
      </x:c>
      <x:c r="C1177" s="6">
        <x:v>58.743213815</x:v>
      </x:c>
      <x:c r="D1177" s="13" t="s">
        <x:v>68</x:v>
      </x:c>
      <x:c r="E1177">
        <x:v>8</x:v>
      </x:c>
      <x:c r="F1177" s="14" t="s">
        <x:v>63</x:v>
      </x:c>
      <x:c r="G1177" s="15">
        <x:v>43757.3354267361</x:v>
      </x:c>
      <x:c r="H1177" t="s">
        <x:v>69</x:v>
      </x:c>
      <x:c r="I1177" s="6">
        <x:v>110.513708103272</x:v>
      </x:c>
      <x:c r="J1177" t="s">
        <x:v>66</x:v>
      </x:c>
      <x:c r="K1177" s="6">
        <x:v>26.1612720249268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3230568</x:v>
      </x:c>
      <x:c r="B1178" s="1">
        <x:v>43757.3931540162</x:v>
      </x:c>
      <x:c r="C1178" s="6">
        <x:v>58.79301778</x:v>
      </x:c>
      <x:c r="D1178" s="13" t="s">
        <x:v>68</x:v>
      </x:c>
      <x:c r="E1178">
        <x:v>8</x:v>
      </x:c>
      <x:c r="F1178" s="14" t="s">
        <x:v>63</x:v>
      </x:c>
      <x:c r="G1178" s="15">
        <x:v>43757.3354267361</x:v>
      </x:c>
      <x:c r="H1178" t="s">
        <x:v>69</x:v>
      </x:c>
      <x:c r="I1178" s="6">
        <x:v>111.254044090281</x:v>
      </x:c>
      <x:c r="J1178" t="s">
        <x:v>66</x:v>
      </x:c>
      <x:c r="K1178" s="6">
        <x:v>26.1568532838132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3230578</x:v>
      </x:c>
      <x:c r="B1179" s="1">
        <x:v>43757.3931891204</x:v>
      </x:c>
      <x:c r="C1179" s="6">
        <x:v>58.8436148883333</x:v>
      </x:c>
      <x:c r="D1179" s="13" t="s">
        <x:v>68</x:v>
      </x:c>
      <x:c r="E1179">
        <x:v>8</x:v>
      </x:c>
      <x:c r="F1179" s="14" t="s">
        <x:v>63</x:v>
      </x:c>
      <x:c r="G1179" s="15">
        <x:v>43757.3354267361</x:v>
      </x:c>
      <x:c r="H1179" t="s">
        <x:v>69</x:v>
      </x:c>
      <x:c r="I1179" s="6">
        <x:v>110.237077273735</x:v>
      </x:c>
      <x:c r="J1179" t="s">
        <x:v>66</x:v>
      </x:c>
      <x:c r="K1179" s="6">
        <x:v>26.1564625110691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3230588</x:v>
      </x:c>
      <x:c r="B1180" s="1">
        <x:v>43757.3932236458</x:v>
      </x:c>
      <x:c r="C1180" s="6">
        <x:v>58.8933227433333</x:v>
      </x:c>
      <x:c r="D1180" s="13" t="s">
        <x:v>68</x:v>
      </x:c>
      <x:c r="E1180">
        <x:v>8</x:v>
      </x:c>
      <x:c r="F1180" s="14" t="s">
        <x:v>63</x:v>
      </x:c>
      <x:c r="G1180" s="15">
        <x:v>43757.3354267361</x:v>
      </x:c>
      <x:c r="H1180" t="s">
        <x:v>69</x:v>
      </x:c>
      <x:c r="I1180" s="6">
        <x:v>111.899408943568</x:v>
      </x:c>
      <x:c r="J1180" t="s">
        <x:v>66</x:v>
      </x:c>
      <x:c r="K1180" s="6">
        <x:v>26.1672238078636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3230598</x:v>
      </x:c>
      <x:c r="B1181" s="1">
        <x:v>43757.3932581829</x:v>
      </x:c>
      <x:c r="C1181" s="6">
        <x:v>58.943075345</x:v>
      </x:c>
      <x:c r="D1181" s="13" t="s">
        <x:v>68</x:v>
      </x:c>
      <x:c r="E1181">
        <x:v>8</x:v>
      </x:c>
      <x:c r="F1181" s="14" t="s">
        <x:v>63</x:v>
      </x:c>
      <x:c r="G1181" s="15">
        <x:v>43757.3354267361</x:v>
      </x:c>
      <x:c r="H1181" t="s">
        <x:v>69</x:v>
      </x:c>
      <x:c r="I1181" s="6">
        <x:v>111.40138296647</x:v>
      </x:c>
      <x:c r="J1181" t="s">
        <x:v>66</x:v>
      </x:c>
      <x:c r="K1181" s="6">
        <x:v>26.1651497004909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3230608</x:v>
      </x:c>
      <x:c r="B1182" s="1">
        <x:v>43757.3932933681</x:v>
      </x:c>
      <x:c r="C1182" s="6">
        <x:v>58.9936931933333</x:v>
      </x:c>
      <x:c r="D1182" s="13" t="s">
        <x:v>68</x:v>
      </x:c>
      <x:c r="E1182">
        <x:v>8</x:v>
      </x:c>
      <x:c r="F1182" s="14" t="s">
        <x:v>63</x:v>
      </x:c>
      <x:c r="G1182" s="15">
        <x:v>43757.3354267361</x:v>
      </x:c>
      <x:c r="H1182" t="s">
        <x:v>69</x:v>
      </x:c>
      <x:c r="I1182" s="6">
        <x:v>111.598436100177</x:v>
      </x:c>
      <x:c r="J1182" t="s">
        <x:v>66</x:v>
      </x:c>
      <x:c r="K1182" s="6">
        <x:v>26.1440179259375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3230618</x:v>
      </x:c>
      <x:c r="B1183" s="1">
        <x:v>43757.3933280093</x:v>
      </x:c>
      <x:c r="C1183" s="6">
        <x:v>59.0436232583333</x:v>
      </x:c>
      <x:c r="D1183" s="13" t="s">
        <x:v>68</x:v>
      </x:c>
      <x:c r="E1183">
        <x:v>8</x:v>
      </x:c>
      <x:c r="F1183" s="14" t="s">
        <x:v>63</x:v>
      </x:c>
      <x:c r="G1183" s="15">
        <x:v>43757.3354267361</x:v>
      </x:c>
      <x:c r="H1183" t="s">
        <x:v>69</x:v>
      </x:c>
      <x:c r="I1183" s="6">
        <x:v>110.375058839203</x:v>
      </x:c>
      <x:c r="J1183" t="s">
        <x:v>66</x:v>
      </x:c>
      <x:c r="K1183" s="6">
        <x:v>26.1709812520189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3230628</x:v>
      </x:c>
      <x:c r="B1184" s="1">
        <x:v>43757.3933627315</x:v>
      </x:c>
      <x:c r="C1184" s="6">
        <x:v>59.0936213216667</x:v>
      </x:c>
      <x:c r="D1184" s="13" t="s">
        <x:v>68</x:v>
      </x:c>
      <x:c r="E1184">
        <x:v>8</x:v>
      </x:c>
      <x:c r="F1184" s="14" t="s">
        <x:v>63</x:v>
      </x:c>
      <x:c r="G1184" s="15">
        <x:v>43757.3354267361</x:v>
      </x:c>
      <x:c r="H1184" t="s">
        <x:v>69</x:v>
      </x:c>
      <x:c r="I1184" s="6">
        <x:v>110.876915416202</x:v>
      </x:c>
      <x:c r="J1184" t="s">
        <x:v>66</x:v>
      </x:c>
      <x:c r="K1184" s="6">
        <x:v>26.1708309541718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3230638</x:v>
      </x:c>
      <x:c r="B1185" s="1">
        <x:v>43757.3933973727</x:v>
      </x:c>
      <x:c r="C1185" s="6">
        <x:v>59.1434692883333</x:v>
      </x:c>
      <x:c r="D1185" s="13" t="s">
        <x:v>68</x:v>
      </x:c>
      <x:c r="E1185">
        <x:v>8</x:v>
      </x:c>
      <x:c r="F1185" s="14" t="s">
        <x:v>63</x:v>
      </x:c>
      <x:c r="G1185" s="15">
        <x:v>43757.3354267361</x:v>
      </x:c>
      <x:c r="H1185" t="s">
        <x:v>69</x:v>
      </x:c>
      <x:c r="I1185" s="6">
        <x:v>112.180376286313</x:v>
      </x:c>
      <x:c r="J1185" t="s">
        <x:v>66</x:v>
      </x:c>
      <x:c r="K1185" s="6">
        <x:v>26.159889288987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3230648</x:v>
      </x:c>
      <x:c r="B1186" s="1">
        <x:v>43757.3934319444</x:v>
      </x:c>
      <x:c r="C1186" s="6">
        <x:v>59.193252215</x:v>
      </x:c>
      <x:c r="D1186" s="13" t="s">
        <x:v>68</x:v>
      </x:c>
      <x:c r="E1186">
        <x:v>8</x:v>
      </x:c>
      <x:c r="F1186" s="14" t="s">
        <x:v>63</x:v>
      </x:c>
      <x:c r="G1186" s="15">
        <x:v>43757.3354267361</x:v>
      </x:c>
      <x:c r="H1186" t="s">
        <x:v>69</x:v>
      </x:c>
      <x:c r="I1186" s="6">
        <x:v>110.967465775411</x:v>
      </x:c>
      <x:c r="J1186" t="s">
        <x:v>66</x:v>
      </x:c>
      <x:c r="K1186" s="6">
        <x:v>26.1542681726601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3230658</x:v>
      </x:c>
      <x:c r="B1187" s="1">
        <x:v>43757.3934665509</x:v>
      </x:c>
      <x:c r="C1187" s="6">
        <x:v>59.2431114666667</x:v>
      </x:c>
      <x:c r="D1187" s="13" t="s">
        <x:v>68</x:v>
      </x:c>
      <x:c r="E1187">
        <x:v>8</x:v>
      </x:c>
      <x:c r="F1187" s="14" t="s">
        <x:v>63</x:v>
      </x:c>
      <x:c r="G1187" s="15">
        <x:v>43757.3354267361</x:v>
      </x:c>
      <x:c r="H1187" t="s">
        <x:v>69</x:v>
      </x:c>
      <x:c r="I1187" s="6">
        <x:v>111.284583798559</x:v>
      </x:c>
      <x:c r="J1187" t="s">
        <x:v>66</x:v>
      </x:c>
      <x:c r="K1187" s="6">
        <x:v>26.1566128082732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3230668</x:v>
      </x:c>
      <x:c r="B1188" s="1">
        <x:v>43757.3935017361</x:v>
      </x:c>
      <x:c r="C1188" s="6">
        <x:v>59.2937544</x:v>
      </x:c>
      <x:c r="D1188" s="13" t="s">
        <x:v>68</x:v>
      </x:c>
      <x:c r="E1188">
        <x:v>8</x:v>
      </x:c>
      <x:c r="F1188" s="14" t="s">
        <x:v>63</x:v>
      </x:c>
      <x:c r="G1188" s="15">
        <x:v>43757.3354267361</x:v>
      </x:c>
      <x:c r="H1188" t="s">
        <x:v>69</x:v>
      </x:c>
      <x:c r="I1188" s="6">
        <x:v>111.820830367018</x:v>
      </x:c>
      <x:c r="J1188" t="s">
        <x:v>66</x:v>
      </x:c>
      <x:c r="K1188" s="6">
        <x:v>26.1322046305504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3230678</x:v>
      </x:c>
      <x:c r="B1189" s="1">
        <x:v>43757.3935363079</x:v>
      </x:c>
      <x:c r="C1189" s="6">
        <x:v>59.3435221233333</x:v>
      </x:c>
      <x:c r="D1189" s="13" t="s">
        <x:v>68</x:v>
      </x:c>
      <x:c r="E1189">
        <x:v>8</x:v>
      </x:c>
      <x:c r="F1189" s="14" t="s">
        <x:v>63</x:v>
      </x:c>
      <x:c r="G1189" s="15">
        <x:v>43757.3354267361</x:v>
      </x:c>
      <x:c r="H1189" t="s">
        <x:v>69</x:v>
      </x:c>
      <x:c r="I1189" s="6">
        <x:v>111.42189558605</x:v>
      </x:c>
      <x:c r="J1189" t="s">
        <x:v>66</x:v>
      </x:c>
      <x:c r="K1189" s="6">
        <x:v>26.1636166654303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3230688</x:v>
      </x:c>
      <x:c r="B1190" s="1">
        <x:v>43757.3935709143</x:v>
      </x:c>
      <x:c r="C1190" s="6">
        <x:v>59.39340813</x:v>
      </x:c>
      <x:c r="D1190" s="13" t="s">
        <x:v>68</x:v>
      </x:c>
      <x:c r="E1190">
        <x:v>8</x:v>
      </x:c>
      <x:c r="F1190" s="14" t="s">
        <x:v>63</x:v>
      </x:c>
      <x:c r="G1190" s="15">
        <x:v>43757.3354267361</x:v>
      </x:c>
      <x:c r="H1190" t="s">
        <x:v>69</x:v>
      </x:c>
      <x:c r="I1190" s="6">
        <x:v>111.578402133096</x:v>
      </x:c>
      <x:c r="J1190" t="s">
        <x:v>66</x:v>
      </x:c>
      <x:c r="K1190" s="6">
        <x:v>26.1654803552037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3230698</x:v>
      </x:c>
      <x:c r="B1191" s="1">
        <x:v>43757.3936054745</x:v>
      </x:c>
      <x:c r="C1191" s="6">
        <x:v>59.443165475</x:v>
      </x:c>
      <x:c r="D1191" s="13" t="s">
        <x:v>68</x:v>
      </x:c>
      <x:c r="E1191">
        <x:v>8</x:v>
      </x:c>
      <x:c r="F1191" s="14" t="s">
        <x:v>63</x:v>
      </x:c>
      <x:c r="G1191" s="15">
        <x:v>43757.3354267361</x:v>
      </x:c>
      <x:c r="H1191" t="s">
        <x:v>69</x:v>
      </x:c>
      <x:c r="I1191" s="6">
        <x:v>111.926761722791</x:v>
      </x:c>
      <x:c r="J1191" t="s">
        <x:v>66</x:v>
      </x:c>
      <x:c r="K1191" s="6">
        <x:v>26.1598592295168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3230708</x:v>
      </x:c>
      <x:c r="B1192" s="1">
        <x:v>43757.393640625</x:v>
      </x:c>
      <x:c r="C1192" s="6">
        <x:v>59.4937491666667</x:v>
      </x:c>
      <x:c r="D1192" s="13" t="s">
        <x:v>68</x:v>
      </x:c>
      <x:c r="E1192">
        <x:v>8</x:v>
      </x:c>
      <x:c r="F1192" s="14" t="s">
        <x:v>63</x:v>
      </x:c>
      <x:c r="G1192" s="15">
        <x:v>43757.3354267361</x:v>
      </x:c>
      <x:c r="H1192" t="s">
        <x:v>69</x:v>
      </x:c>
      <x:c r="I1192" s="6">
        <x:v>111.999377279379</x:v>
      </x:c>
      <x:c r="J1192" t="s">
        <x:v>66</x:v>
      </x:c>
      <x:c r="K1192" s="6">
        <x:v>26.1643982126293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3230718</x:v>
      </x:c>
      <x:c r="B1193" s="1">
        <x:v>43757.3936752662</x:v>
      </x:c>
      <x:c r="C1193" s="6">
        <x:v>59.5436535566667</x:v>
      </x:c>
      <x:c r="D1193" s="13" t="s">
        <x:v>68</x:v>
      </x:c>
      <x:c r="E1193">
        <x:v>8</x:v>
      </x:c>
      <x:c r="F1193" s="14" t="s">
        <x:v>63</x:v>
      </x:c>
      <x:c r="G1193" s="15">
        <x:v>43757.3354267361</x:v>
      </x:c>
      <x:c r="H1193" t="s">
        <x:v>69</x:v>
      </x:c>
      <x:c r="I1193" s="6">
        <x:v>112.327083761031</x:v>
      </x:c>
      <x:c r="J1193" t="s">
        <x:v>66</x:v>
      </x:c>
      <x:c r="K1193" s="6">
        <x:v>26.1445890532304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3230728</x:v>
      </x:c>
      <x:c r="B1194" s="1">
        <x:v>43757.3937098727</x:v>
      </x:c>
      <x:c r="C1194" s="6">
        <x:v>59.5934842916667</x:v>
      </x:c>
      <x:c r="D1194" s="13" t="s">
        <x:v>68</x:v>
      </x:c>
      <x:c r="E1194">
        <x:v>8</x:v>
      </x:c>
      <x:c r="F1194" s="14" t="s">
        <x:v>63</x:v>
      </x:c>
      <x:c r="G1194" s="15">
        <x:v>43757.3354267361</x:v>
      </x:c>
      <x:c r="H1194" t="s">
        <x:v>69</x:v>
      </x:c>
      <x:c r="I1194" s="6">
        <x:v>111.73321254304</x:v>
      </x:c>
      <x:c r="J1194" t="s">
        <x:v>66</x:v>
      </x:c>
      <x:c r="K1194" s="6">
        <x:v>26.1518033010893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3230738</x:v>
      </x:c>
      <x:c r="B1195" s="1">
        <x:v>43757.3937444097</x:v>
      </x:c>
      <x:c r="C1195" s="6">
        <x:v>59.6432037316667</x:v>
      </x:c>
      <x:c r="D1195" s="13" t="s">
        <x:v>68</x:v>
      </x:c>
      <x:c r="E1195">
        <x:v>8</x:v>
      </x:c>
      <x:c r="F1195" s="14" t="s">
        <x:v>63</x:v>
      </x:c>
      <x:c r="G1195" s="15">
        <x:v>43757.3354267361</x:v>
      </x:c>
      <x:c r="H1195" t="s">
        <x:v>69</x:v>
      </x:c>
      <x:c r="I1195" s="6">
        <x:v>112.025920620308</x:v>
      </x:c>
      <x:c r="J1195" t="s">
        <x:v>66</x:v>
      </x:c>
      <x:c r="K1195" s="6">
        <x:v>26.1371944652619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3230748</x:v>
      </x:c>
      <x:c r="B1196" s="1">
        <x:v>43757.3937790162</x:v>
      </x:c>
      <x:c r="C1196" s="6">
        <x:v>59.69303268</x:v>
      </x:c>
      <x:c r="D1196" s="13" t="s">
        <x:v>68</x:v>
      </x:c>
      <x:c r="E1196">
        <x:v>8</x:v>
      </x:c>
      <x:c r="F1196" s="14" t="s">
        <x:v>63</x:v>
      </x:c>
      <x:c r="G1196" s="15">
        <x:v>43757.3354267361</x:v>
      </x:c>
      <x:c r="H1196" t="s">
        <x:v>69</x:v>
      </x:c>
      <x:c r="I1196" s="6">
        <x:v>110.683474279863</x:v>
      </x:c>
      <x:c r="J1196" t="s">
        <x:v>66</x:v>
      </x:c>
      <x:c r="K1196" s="6">
        <x:v>26.1591979212312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3230758</x:v>
      </x:c>
      <x:c r="B1197" s="1">
        <x:v>43757.3938142014</x:v>
      </x:c>
      <x:c r="C1197" s="6">
        <x:v>59.7437247716667</x:v>
      </x:c>
      <x:c r="D1197" s="13" t="s">
        <x:v>68</x:v>
      </x:c>
      <x:c r="E1197">
        <x:v>8</x:v>
      </x:c>
      <x:c r="F1197" s="14" t="s">
        <x:v>63</x:v>
      </x:c>
      <x:c r="G1197" s="15">
        <x:v>43757.3354267361</x:v>
      </x:c>
      <x:c r="H1197" t="s">
        <x:v>69</x:v>
      </x:c>
      <x:c r="I1197" s="6">
        <x:v>111.32951960098</x:v>
      </x:c>
      <x:c r="J1197" t="s">
        <x:v>66</x:v>
      </x:c>
      <x:c r="K1197" s="6">
        <x:v>26.1564925705093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3230768</x:v>
      </x:c>
      <x:c r="B1198" s="1">
        <x:v>43757.3938487616</x:v>
      </x:c>
      <x:c r="C1198" s="6">
        <x:v>59.793462475</x:v>
      </x:c>
      <x:c r="D1198" s="13" t="s">
        <x:v>68</x:v>
      </x:c>
      <x:c r="E1198">
        <x:v>8</x:v>
      </x:c>
      <x:c r="F1198" s="14" t="s">
        <x:v>63</x:v>
      </x:c>
      <x:c r="G1198" s="15">
        <x:v>43757.3354267361</x:v>
      </x:c>
      <x:c r="H1198" t="s">
        <x:v>69</x:v>
      </x:c>
      <x:c r="I1198" s="6">
        <x:v>112.185188521804</x:v>
      </x:c>
      <x:c r="J1198" t="s">
        <x:v>66</x:v>
      </x:c>
      <x:c r="K1198" s="6">
        <x:v>26.1585967319934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3230778</x:v>
      </x:c>
      <x:c r="B1199" s="1">
        <x:v>43757.3938834491</x:v>
      </x:c>
      <x:c r="C1199" s="6">
        <x:v>59.84343228</x:v>
      </x:c>
      <x:c r="D1199" s="13" t="s">
        <x:v>68</x:v>
      </x:c>
      <x:c r="E1199">
        <x:v>8</x:v>
      </x:c>
      <x:c r="F1199" s="14" t="s">
        <x:v>63</x:v>
      </x:c>
      <x:c r="G1199" s="15">
        <x:v>43757.3354267361</x:v>
      </x:c>
      <x:c r="H1199" t="s">
        <x:v>69</x:v>
      </x:c>
      <x:c r="I1199" s="6">
        <x:v>112.038224086331</x:v>
      </x:c>
      <x:c r="J1199" t="s">
        <x:v>66</x:v>
      </x:c>
      <x:c r="K1199" s="6">
        <x:v>26.1740172699679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3230788</x:v>
      </x:c>
      <x:c r="B1200" s="1">
        <x:v>43757.3939179745</x:v>
      </x:c>
      <x:c r="C1200" s="6">
        <x:v>59.89315342</x:v>
      </x:c>
      <x:c r="D1200" s="13" t="s">
        <x:v>68</x:v>
      </x:c>
      <x:c r="E1200">
        <x:v>8</x:v>
      </x:c>
      <x:c r="F1200" s="14" t="s">
        <x:v>63</x:v>
      </x:c>
      <x:c r="G1200" s="15">
        <x:v>43757.3354267361</x:v>
      </x:c>
      <x:c r="H1200" t="s">
        <x:v>69</x:v>
      </x:c>
      <x:c r="I1200" s="6">
        <x:v>111.475166307031</x:v>
      </x:c>
      <x:c r="J1200" t="s">
        <x:v>66</x:v>
      </x:c>
      <x:c r="K1200" s="6">
        <x:v>26.1572440566024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3230798</x:v>
      </x:c>
      <x:c r="B1201" s="1">
        <x:v>43757.393953125</x:v>
      </x:c>
      <x:c r="C1201" s="6">
        <x:v>59.9437451416667</x:v>
      </x:c>
      <x:c r="D1201" s="13" t="s">
        <x:v>68</x:v>
      </x:c>
      <x:c r="E1201">
        <x:v>8</x:v>
      </x:c>
      <x:c r="F1201" s="14" t="s">
        <x:v>63</x:v>
      </x:c>
      <x:c r="G1201" s="15">
        <x:v>43757.3354267361</x:v>
      </x:c>
      <x:c r="H1201" t="s">
        <x:v>69</x:v>
      </x:c>
      <x:c r="I1201" s="6">
        <x:v>111.474549756423</x:v>
      </x:c>
      <x:c r="J1201" t="s">
        <x:v>66</x:v>
      </x:c>
      <x:c r="K1201" s="6">
        <x:v>26.1453705960002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3230808</x:v>
      </x:c>
      <x:c r="B1202" s="1">
        <x:v>43757.3939877662</x:v>
      </x:c>
      <x:c r="C1202" s="6">
        <x:v>59.9936391533333</x:v>
      </x:c>
      <x:c r="D1202" s="13" t="s">
        <x:v>68</x:v>
      </x:c>
      <x:c r="E1202">
        <x:v>8</x:v>
      </x:c>
      <x:c r="F1202" s="14" t="s">
        <x:v>63</x:v>
      </x:c>
      <x:c r="G1202" s="15">
        <x:v>43757.3354267361</x:v>
      </x:c>
      <x:c r="H1202" t="s">
        <x:v>69</x:v>
      </x:c>
      <x:c r="I1202" s="6">
        <x:v>112.266322235333</x:v>
      </x:c>
      <x:c r="J1202" t="s">
        <x:v>66</x:v>
      </x:c>
      <x:c r="K1202" s="6">
        <x:v>26.1809610441105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3230818</x:v>
      </x:c>
      <x:c r="B1203" s="1">
        <x:v>43757.394022338</x:v>
      </x:c>
      <x:c r="C1203" s="6">
        <x:v>60.043417935</x:v>
      </x:c>
      <x:c r="D1203" s="13" t="s">
        <x:v>68</x:v>
      </x:c>
      <x:c r="E1203">
        <x:v>8</x:v>
      </x:c>
      <x:c r="F1203" s="14" t="s">
        <x:v>63</x:v>
      </x:c>
      <x:c r="G1203" s="15">
        <x:v>43757.3354267361</x:v>
      </x:c>
      <x:c r="H1203" t="s">
        <x:v>69</x:v>
      </x:c>
      <x:c r="I1203" s="6">
        <x:v>111.5276458164</x:v>
      </x:c>
      <x:c r="J1203" t="s">
        <x:v>66</x:v>
      </x:c>
      <x:c r="K1203" s="6">
        <x:v>26.1711616094444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3230828</x:v>
      </x:c>
      <x:c r="B1204" s="1">
        <x:v>43757.3940569097</x:v>
      </x:c>
      <x:c r="C1204" s="6">
        <x:v>60.0931952816667</x:v>
      </x:c>
      <x:c r="D1204" s="13" t="s">
        <x:v>68</x:v>
      </x:c>
      <x:c r="E1204">
        <x:v>8</x:v>
      </x:c>
      <x:c r="F1204" s="14" t="s">
        <x:v>63</x:v>
      </x:c>
      <x:c r="G1204" s="15">
        <x:v>43757.3354267361</x:v>
      </x:c>
      <x:c r="H1204" t="s">
        <x:v>69</x:v>
      </x:c>
      <x:c r="I1204" s="6">
        <x:v>111.7960574044</x:v>
      </x:c>
      <x:c r="J1204" t="s">
        <x:v>66</x:v>
      </x:c>
      <x:c r="K1204" s="6">
        <x:v>26.1549294799752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3230838</x:v>
      </x:c>
      <x:c r="B1205" s="1">
        <x:v>43757.3940914699</x:v>
      </x:c>
      <x:c r="C1205" s="6">
        <x:v>60.1429663416667</x:v>
      </x:c>
      <x:c r="D1205" s="13" t="s">
        <x:v>68</x:v>
      </x:c>
      <x:c r="E1205">
        <x:v>8</x:v>
      </x:c>
      <x:c r="F1205" s="14" t="s">
        <x:v>63</x:v>
      </x:c>
      <x:c r="G1205" s="15">
        <x:v>43757.3354267361</x:v>
      </x:c>
      <x:c r="H1205" t="s">
        <x:v>69</x:v>
      </x:c>
      <x:c r="I1205" s="6">
        <x:v>112.45181253996</x:v>
      </x:c>
      <x:c r="J1205" t="s">
        <x:v>66</x:v>
      </x:c>
      <x:c r="K1205" s="6">
        <x:v>26.1552901931113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3230848</x:v>
      </x:c>
      <x:c r="B1206" s="1">
        <x:v>43757.3941267361</x:v>
      </x:c>
      <x:c r="C1206" s="6">
        <x:v>60.1937632083333</x:v>
      </x:c>
      <x:c r="D1206" s="13" t="s">
        <x:v>68</x:v>
      </x:c>
      <x:c r="E1206">
        <x:v>8</x:v>
      </x:c>
      <x:c r="F1206" s="14" t="s">
        <x:v>63</x:v>
      </x:c>
      <x:c r="G1206" s="15">
        <x:v>43757.3354267361</x:v>
      </x:c>
      <x:c r="H1206" t="s">
        <x:v>69</x:v>
      </x:c>
      <x:c r="I1206" s="6">
        <x:v>112.870303898833</x:v>
      </x:c>
      <x:c r="J1206" t="s">
        <x:v>66</x:v>
      </x:c>
      <x:c r="K1206" s="6">
        <x:v>26.155711025151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3230858</x:v>
      </x:c>
      <x:c r="B1207" s="1">
        <x:v>43757.3941611458</x:v>
      </x:c>
      <x:c r="C1207" s="6">
        <x:v>60.2433354983333</x:v>
      </x:c>
      <x:c r="D1207" s="13" t="s">
        <x:v>68</x:v>
      </x:c>
      <x:c r="E1207">
        <x:v>8</x:v>
      </x:c>
      <x:c r="F1207" s="14" t="s">
        <x:v>63</x:v>
      </x:c>
      <x:c r="G1207" s="15">
        <x:v>43757.3354267361</x:v>
      </x:c>
      <x:c r="H1207" t="s">
        <x:v>69</x:v>
      </x:c>
      <x:c r="I1207" s="6">
        <x:v>110.986753815603</x:v>
      </x:c>
      <x:c r="J1207" t="s">
        <x:v>66</x:v>
      </x:c>
      <x:c r="K1207" s="6">
        <x:v>26.1650895814555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3230868</x:v>
      </x:c>
      <x:c r="B1208" s="1">
        <x:v>43757.3941958681</x:v>
      </x:c>
      <x:c r="C1208" s="6">
        <x:v>60.2933043683333</x:v>
      </x:c>
      <x:c r="D1208" s="13" t="s">
        <x:v>68</x:v>
      </x:c>
      <x:c r="E1208">
        <x:v>8</x:v>
      </x:c>
      <x:c r="F1208" s="14" t="s">
        <x:v>63</x:v>
      </x:c>
      <x:c r="G1208" s="15">
        <x:v>43757.3354267361</x:v>
      </x:c>
      <x:c r="H1208" t="s">
        <x:v>69</x:v>
      </x:c>
      <x:c r="I1208" s="6">
        <x:v>111.732766269338</x:v>
      </x:c>
      <x:c r="J1208" t="s">
        <x:v>66</x:v>
      </x:c>
      <x:c r="K1208" s="6">
        <x:v>26.1438976886243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3230878</x:v>
      </x:c>
      <x:c r="B1209" s="1">
        <x:v>43757.3942307523</x:v>
      </x:c>
      <x:c r="C1209" s="6">
        <x:v>60.3435298466667</x:v>
      </x:c>
      <x:c r="D1209" s="13" t="s">
        <x:v>68</x:v>
      </x:c>
      <x:c r="E1209">
        <x:v>8</x:v>
      </x:c>
      <x:c r="F1209" s="14" t="s">
        <x:v>63</x:v>
      </x:c>
      <x:c r="G1209" s="15">
        <x:v>43757.3354267361</x:v>
      </x:c>
      <x:c r="H1209" t="s">
        <x:v>69</x:v>
      </x:c>
      <x:c r="I1209" s="6">
        <x:v>112.138860527492</x:v>
      </x:c>
      <x:c r="J1209" t="s">
        <x:v>66</x:v>
      </x:c>
      <x:c r="K1209" s="6">
        <x:v>26.1549895988287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3230888</x:v>
      </x:c>
      <x:c r="B1210" s="1">
        <x:v>43757.3942654745</x:v>
      </x:c>
      <x:c r="C1210" s="6">
        <x:v>60.3935277533333</x:v>
      </x:c>
      <x:c r="D1210" s="13" t="s">
        <x:v>68</x:v>
      </x:c>
      <x:c r="E1210">
        <x:v>8</x:v>
      </x:c>
      <x:c r="F1210" s="14" t="s">
        <x:v>63</x:v>
      </x:c>
      <x:c r="G1210" s="15">
        <x:v>43757.3354267361</x:v>
      </x:c>
      <x:c r="H1210" t="s">
        <x:v>69</x:v>
      </x:c>
      <x:c r="I1210" s="6">
        <x:v>111.953521814175</x:v>
      </x:c>
      <x:c r="J1210" t="s">
        <x:v>66</x:v>
      </x:c>
      <x:c r="K1210" s="6">
        <x:v>26.1727247075351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3230898</x:v>
      </x:c>
      <x:c r="B1211" s="1">
        <x:v>43757.3942998032</x:v>
      </x:c>
      <x:c r="C1211" s="6">
        <x:v>60.4429859366667</x:v>
      </x:c>
      <x:c r="D1211" s="13" t="s">
        <x:v>68</x:v>
      </x:c>
      <x:c r="E1211">
        <x:v>8</x:v>
      </x:c>
      <x:c r="F1211" s="14" t="s">
        <x:v>63</x:v>
      </x:c>
      <x:c r="G1211" s="15">
        <x:v>43757.3354267361</x:v>
      </x:c>
      <x:c r="H1211" t="s">
        <x:v>69</x:v>
      </x:c>
      <x:c r="I1211" s="6">
        <x:v>112.453275841538</x:v>
      </x:c>
      <x:c r="J1211" t="s">
        <x:v>66</x:v>
      </x:c>
      <x:c r="K1211" s="6">
        <x:v>26.1709511924487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3230908</x:v>
      </x:c>
      <x:c r="B1212" s="1">
        <x:v>43757.3943345718</x:v>
      </x:c>
      <x:c r="C1212" s="6">
        <x:v>60.4930208616667</x:v>
      </x:c>
      <x:c r="D1212" s="13" t="s">
        <x:v>68</x:v>
      </x:c>
      <x:c r="E1212">
        <x:v>8</x:v>
      </x:c>
      <x:c r="F1212" s="14" t="s">
        <x:v>63</x:v>
      </x:c>
      <x:c r="G1212" s="15">
        <x:v>43757.3354267361</x:v>
      </x:c>
      <x:c r="H1212" t="s">
        <x:v>69</x:v>
      </x:c>
      <x:c r="I1212" s="6">
        <x:v>112.502584241174</x:v>
      </x:c>
      <x:c r="J1212" t="s">
        <x:v>66</x:v>
      </x:c>
      <x:c r="K1212" s="6">
        <x:v>26.1617529766918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3230918</x:v>
      </x:c>
      <x:c r="B1213" s="1">
        <x:v>43757.3943697917</x:v>
      </x:c>
      <x:c r="C1213" s="6">
        <x:v>60.543777155</x:v>
      </x:c>
      <x:c r="D1213" s="13" t="s">
        <x:v>68</x:v>
      </x:c>
      <x:c r="E1213">
        <x:v>8</x:v>
      </x:c>
      <x:c r="F1213" s="14" t="s">
        <x:v>63</x:v>
      </x:c>
      <x:c r="G1213" s="15">
        <x:v>43757.3354267361</x:v>
      </x:c>
      <x:c r="H1213" t="s">
        <x:v>69</x:v>
      </x:c>
      <x:c r="I1213" s="6">
        <x:v>112.383796582149</x:v>
      </x:c>
      <x:c r="J1213" t="s">
        <x:v>66</x:v>
      </x:c>
      <x:c r="K1213" s="6">
        <x:v>26.1534565684065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3230928</x:v>
      </x:c>
      <x:c r="B1214" s="1">
        <x:v>43757.3944044792</x:v>
      </x:c>
      <x:c r="C1214" s="6">
        <x:v>60.5937015616667</x:v>
      </x:c>
      <x:c r="D1214" s="13" t="s">
        <x:v>68</x:v>
      </x:c>
      <x:c r="E1214">
        <x:v>8</x:v>
      </x:c>
      <x:c r="F1214" s="14" t="s">
        <x:v>63</x:v>
      </x:c>
      <x:c r="G1214" s="15">
        <x:v>43757.3354267361</x:v>
      </x:c>
      <x:c r="H1214" t="s">
        <x:v>69</x:v>
      </x:c>
      <x:c r="I1214" s="6">
        <x:v>111.384697478191</x:v>
      </x:c>
      <x:c r="J1214" t="s">
        <x:v>66</x:v>
      </x:c>
      <x:c r="K1214" s="6">
        <x:v>26.1536068654759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3230938</x:v>
      </x:c>
      <x:c r="B1215" s="1">
        <x:v>43757.3944393518</x:v>
      </x:c>
      <x:c r="C1215" s="6">
        <x:v>60.6439347716667</x:v>
      </x:c>
      <x:c r="D1215" s="13" t="s">
        <x:v>68</x:v>
      </x:c>
      <x:c r="E1215">
        <x:v>8</x:v>
      </x:c>
      <x:c r="F1215" s="14" t="s">
        <x:v>63</x:v>
      </x:c>
      <x:c r="G1215" s="15">
        <x:v>43757.3354267361</x:v>
      </x:c>
      <x:c r="H1215" t="s">
        <x:v>69</x:v>
      </x:c>
      <x:c r="I1215" s="6">
        <x:v>113.256902149073</x:v>
      </x:c>
      <x:c r="J1215" t="s">
        <x:v>66</x:v>
      </x:c>
      <x:c r="K1215" s="6">
        <x:v>26.1690273805334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3230948</x:v>
      </x:c>
      <x:c r="B1216" s="1">
        <x:v>43757.3944741551</x:v>
      </x:c>
      <x:c r="C1216" s="6">
        <x:v>60.6940347583333</x:v>
      </x:c>
      <x:c r="D1216" s="13" t="s">
        <x:v>68</x:v>
      </x:c>
      <x:c r="E1216">
        <x:v>8</x:v>
      </x:c>
      <x:c r="F1216" s="14" t="s">
        <x:v>63</x:v>
      </x:c>
      <x:c r="G1216" s="15">
        <x:v>43757.3354267361</x:v>
      </x:c>
      <x:c r="H1216" t="s">
        <x:v>69</x:v>
      </x:c>
      <x:c r="I1216" s="6">
        <x:v>112.032734110453</x:v>
      </x:c>
      <x:c r="J1216" t="s">
        <x:v>66</x:v>
      </x:c>
      <x:c r="K1216" s="6">
        <x:v>26.1514125289332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3230958</x:v>
      </x:c>
      <x:c r="B1217" s="1">
        <x:v>43757.3945081366</x:v>
      </x:c>
      <x:c r="C1217" s="6">
        <x:v>60.7429716483333</x:v>
      </x:c>
      <x:c r="D1217" s="13" t="s">
        <x:v>68</x:v>
      </x:c>
      <x:c r="E1217">
        <x:v>8</x:v>
      </x:c>
      <x:c r="F1217" s="14" t="s">
        <x:v>63</x:v>
      </x:c>
      <x:c r="G1217" s="15">
        <x:v>43757.3354267361</x:v>
      </x:c>
      <x:c r="H1217" t="s">
        <x:v>69</x:v>
      </x:c>
      <x:c r="I1217" s="6">
        <x:v>112.943283116515</x:v>
      </x:c>
      <x:c r="J1217" t="s">
        <x:v>66</x:v>
      </x:c>
      <x:c r="K1217" s="6">
        <x:v>26.1442584005754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3230968</x:v>
      </x:c>
      <x:c r="B1218" s="1">
        <x:v>43757.3945434028</x:v>
      </x:c>
      <x:c r="C1218" s="6">
        <x:v>60.79377663</x:v>
      </x:c>
      <x:c r="D1218" s="13" t="s">
        <x:v>68</x:v>
      </x:c>
      <x:c r="E1218">
        <x:v>8</x:v>
      </x:c>
      <x:c r="F1218" s="14" t="s">
        <x:v>63</x:v>
      </x:c>
      <x:c r="G1218" s="15">
        <x:v>43757.3354267361</x:v>
      </x:c>
      <x:c r="H1218" t="s">
        <x:v>69</x:v>
      </x:c>
      <x:c r="I1218" s="6">
        <x:v>112.581507234754</x:v>
      </x:c>
      <x:c r="J1218" t="s">
        <x:v>66</x:v>
      </x:c>
      <x:c r="K1218" s="6">
        <x:v>26.1486470657442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3230978</x:v>
      </x:c>
      <x:c r="B1219" s="1">
        <x:v>43757.3945781597</x:v>
      </x:c>
      <x:c r="C1219" s="6">
        <x:v>60.8438186966667</x:v>
      </x:c>
      <x:c r="D1219" s="13" t="s">
        <x:v>68</x:v>
      </x:c>
      <x:c r="E1219">
        <x:v>8</x:v>
      </x:c>
      <x:c r="F1219" s="14" t="s">
        <x:v>63</x:v>
      </x:c>
      <x:c r="G1219" s="15">
        <x:v>43757.3354267361</x:v>
      </x:c>
      <x:c r="H1219" t="s">
        <x:v>69</x:v>
      </x:c>
      <x:c r="I1219" s="6">
        <x:v>112.441332911857</x:v>
      </x:c>
      <x:c r="J1219" t="s">
        <x:v>66</x:v>
      </x:c>
      <x:c r="K1219" s="6">
        <x:v>26.1380361248603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3230988</x:v>
      </x:c>
      <x:c r="B1220" s="1">
        <x:v>43757.3946127315</x:v>
      </x:c>
      <x:c r="C1220" s="6">
        <x:v>60.8936025533333</x:v>
      </x:c>
      <x:c r="D1220" s="13" t="s">
        <x:v>68</x:v>
      </x:c>
      <x:c r="E1220">
        <x:v>8</x:v>
      </x:c>
      <x:c r="F1220" s="14" t="s">
        <x:v>63</x:v>
      </x:c>
      <x:c r="G1220" s="15">
        <x:v>43757.3354267361</x:v>
      </x:c>
      <x:c r="H1220" t="s">
        <x:v>69</x:v>
      </x:c>
      <x:c r="I1220" s="6">
        <x:v>111.713927493109</x:v>
      </x:c>
      <x:c r="J1220" t="s">
        <x:v>66</x:v>
      </x:c>
      <x:c r="K1220" s="6">
        <x:v>26.1570035810341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3230998</x:v>
      </x:c>
      <x:c r="B1221" s="1">
        <x:v>43757.3946474537</x:v>
      </x:c>
      <x:c r="C1221" s="6">
        <x:v>60.9435858233333</x:v>
      </x:c>
      <x:c r="D1221" s="13" t="s">
        <x:v>68</x:v>
      </x:c>
      <x:c r="E1221">
        <x:v>8</x:v>
      </x:c>
      <x:c r="F1221" s="14" t="s">
        <x:v>63</x:v>
      </x:c>
      <x:c r="G1221" s="15">
        <x:v>43757.3354267361</x:v>
      </x:c>
      <x:c r="H1221" t="s">
        <x:v>69</x:v>
      </x:c>
      <x:c r="I1221" s="6">
        <x:v>112.928580472935</x:v>
      </x:c>
      <x:c r="J1221" t="s">
        <x:v>66</x:v>
      </x:c>
      <x:c r="K1221" s="6">
        <x:v>26.1762717405177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3231008</x:v>
      </x:c>
      <x:c r="B1222" s="1">
        <x:v>43757.3946819444</x:v>
      </x:c>
      <x:c r="C1222" s="6">
        <x:v>60.9932639433333</x:v>
      </x:c>
      <x:c r="D1222" s="13" t="s">
        <x:v>68</x:v>
      </x:c>
      <x:c r="E1222">
        <x:v>8</x:v>
      </x:c>
      <x:c r="F1222" s="14" t="s">
        <x:v>63</x:v>
      </x:c>
      <x:c r="G1222" s="15">
        <x:v>43757.3354267361</x:v>
      </x:c>
      <x:c r="H1222" t="s">
        <x:v>69</x:v>
      </x:c>
      <x:c r="I1222" s="6">
        <x:v>112.76829963909</x:v>
      </x:c>
      <x:c r="J1222" t="s">
        <x:v>66</x:v>
      </x:c>
      <x:c r="K1222" s="6">
        <x:v>26.1709211328794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3231018</x:v>
      </x:c>
      <x:c r="B1223" s="1">
        <x:v>43757.3947170139</x:v>
      </x:c>
      <x:c r="C1223" s="6">
        <x:v>61.0437765483333</x:v>
      </x:c>
      <x:c r="D1223" s="13" t="s">
        <x:v>68</x:v>
      </x:c>
      <x:c r="E1223">
        <x:v>8</x:v>
      </x:c>
      <x:c r="F1223" s="14" t="s">
        <x:v>63</x:v>
      </x:c>
      <x:c r="G1223" s="15">
        <x:v>43757.3354267361</x:v>
      </x:c>
      <x:c r="H1223" t="s">
        <x:v>69</x:v>
      </x:c>
      <x:c r="I1223" s="6">
        <x:v>112.744289426077</x:v>
      </x:c>
      <x:c r="J1223" t="s">
        <x:v>66</x:v>
      </x:c>
      <x:c r="K1223" s="6">
        <x:v>26.1733258993022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3231028</x:v>
      </x:c>
      <x:c r="B1224" s="1">
        <x:v>43757.3947516551</x:v>
      </x:c>
      <x:c r="C1224" s="6">
        <x:v>61.0936749716667</x:v>
      </x:c>
      <x:c r="D1224" s="13" t="s">
        <x:v>68</x:v>
      </x:c>
      <x:c r="E1224">
        <x:v>8</x:v>
      </x:c>
      <x:c r="F1224" s="14" t="s">
        <x:v>63</x:v>
      </x:c>
      <x:c r="G1224" s="15">
        <x:v>43757.3354267361</x:v>
      </x:c>
      <x:c r="H1224" t="s">
        <x:v>69</x:v>
      </x:c>
      <x:c r="I1224" s="6">
        <x:v>112.812228188531</x:v>
      </x:c>
      <x:c r="J1224" t="s">
        <x:v>66</x:v>
      </x:c>
      <x:c r="K1224" s="6">
        <x:v>26.1631958323992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3231038</x:v>
      </x:c>
      <x:c r="B1225" s="1">
        <x:v>43757.3947862616</x:v>
      </x:c>
      <x:c r="C1225" s="6">
        <x:v>61.1434694133333</x:v>
      </x:c>
      <x:c r="D1225" s="13" t="s">
        <x:v>68</x:v>
      </x:c>
      <x:c r="E1225">
        <x:v>8</x:v>
      </x:c>
      <x:c r="F1225" s="14" t="s">
        <x:v>63</x:v>
      </x:c>
      <x:c r="G1225" s="15">
        <x:v>43757.3354267361</x:v>
      </x:c>
      <x:c r="H1225" t="s">
        <x:v>69</x:v>
      </x:c>
      <x:c r="I1225" s="6">
        <x:v>113.336668025091</x:v>
      </x:c>
      <x:c r="J1225" t="s">
        <x:v>66</x:v>
      </x:c>
      <x:c r="K1225" s="6">
        <x:v>26.1638571414719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3231048</x:v>
      </x:c>
      <x:c r="B1226" s="1">
        <x:v>43757.3948207986</x:v>
      </x:c>
      <x:c r="C1226" s="6">
        <x:v>61.1931912466667</x:v>
      </x:c>
      <x:c r="D1226" s="13" t="s">
        <x:v>68</x:v>
      </x:c>
      <x:c r="E1226">
        <x:v>8</x:v>
      </x:c>
      <x:c r="F1226" s="14" t="s">
        <x:v>63</x:v>
      </x:c>
      <x:c r="G1226" s="15">
        <x:v>43757.3354267361</x:v>
      </x:c>
      <x:c r="H1226" t="s">
        <x:v>69</x:v>
      </x:c>
      <x:c r="I1226" s="6">
        <x:v>113.47786341041</x:v>
      </x:c>
      <x:c r="J1226" t="s">
        <x:v>66</x:v>
      </x:c>
      <x:c r="K1226" s="6">
        <x:v>26.1544184697659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3231058</x:v>
      </x:c>
      <x:c r="B1227" s="1">
        <x:v>43757.3948559028</x:v>
      </x:c>
      <x:c r="C1227" s="6">
        <x:v>61.243791205</x:v>
      </x:c>
      <x:c r="D1227" s="13" t="s">
        <x:v>68</x:v>
      </x:c>
      <x:c r="E1227">
        <x:v>8</x:v>
      </x:c>
      <x:c r="F1227" s="14" t="s">
        <x:v>63</x:v>
      </x:c>
      <x:c r="G1227" s="15">
        <x:v>43757.3354267361</x:v>
      </x:c>
      <x:c r="H1227" t="s">
        <x:v>69</x:v>
      </x:c>
      <x:c r="I1227" s="6">
        <x:v>113.44465895445</x:v>
      </x:c>
      <x:c r="J1227" t="s">
        <x:v>66</x:v>
      </x:c>
      <x:c r="K1227" s="6">
        <x:v>26.1512021131762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3231068</x:v>
      </x:c>
      <x:c r="B1228" s="1">
        <x:v>43757.394890544</x:v>
      </x:c>
      <x:c r="C1228" s="6">
        <x:v>61.293635475</x:v>
      </x:c>
      <x:c r="D1228" s="13" t="s">
        <x:v>68</x:v>
      </x:c>
      <x:c r="E1228">
        <x:v>8</x:v>
      </x:c>
      <x:c r="F1228" s="14" t="s">
        <x:v>63</x:v>
      </x:c>
      <x:c r="G1228" s="15">
        <x:v>43757.3354267361</x:v>
      </x:c>
      <x:c r="H1228" t="s">
        <x:v>69</x:v>
      </x:c>
      <x:c r="I1228" s="6">
        <x:v>112.614077409987</x:v>
      </x:c>
      <x:c r="J1228" t="s">
        <x:v>66</x:v>
      </x:c>
      <x:c r="K1228" s="6">
        <x:v>26.164007439007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3231078</x:v>
      </x:c>
      <x:c r="B1229" s="1">
        <x:v>43757.3949252315</x:v>
      </x:c>
      <x:c r="C1229" s="6">
        <x:v>61.3436162966667</x:v>
      </x:c>
      <x:c r="D1229" s="13" t="s">
        <x:v>68</x:v>
      </x:c>
      <x:c r="E1229">
        <x:v>8</x:v>
      </x:c>
      <x:c r="F1229" s="14" t="s">
        <x:v>63</x:v>
      </x:c>
      <x:c r="G1229" s="15">
        <x:v>43757.3354267361</x:v>
      </x:c>
      <x:c r="H1229" t="s">
        <x:v>69</x:v>
      </x:c>
      <x:c r="I1229" s="6">
        <x:v>113.23629425512</x:v>
      </x:c>
      <x:c r="J1229" t="s">
        <x:v>66</x:v>
      </x:c>
      <x:c r="K1229" s="6">
        <x:v>26.1544485291874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3231088</x:v>
      </x:c>
      <x:c r="B1230" s="1">
        <x:v>43757.3949598727</x:v>
      </x:c>
      <x:c r="C1230" s="6">
        <x:v>61.3935083</x:v>
      </x:c>
      <x:c r="D1230" s="13" t="s">
        <x:v>68</x:v>
      </x:c>
      <x:c r="E1230">
        <x:v>8</x:v>
      </x:c>
      <x:c r="F1230" s="14" t="s">
        <x:v>63</x:v>
      </x:c>
      <x:c r="G1230" s="15">
        <x:v>43757.3354267361</x:v>
      </x:c>
      <x:c r="H1230" t="s">
        <x:v>69</x:v>
      </x:c>
      <x:c r="I1230" s="6">
        <x:v>113.637464121121</x:v>
      </x:c>
      <x:c r="J1230" t="s">
        <x:v>66</x:v>
      </x:c>
      <x:c r="K1230" s="6">
        <x:v>26.1561919761198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3231098</x:v>
      </x:c>
      <x:c r="B1231" s="1">
        <x:v>43757.3949944444</x:v>
      </x:c>
      <x:c r="C1231" s="6">
        <x:v>61.44328472</x:v>
      </x:c>
      <x:c r="D1231" s="13" t="s">
        <x:v>68</x:v>
      </x:c>
      <x:c r="E1231">
        <x:v>8</x:v>
      </x:c>
      <x:c r="F1231" s="14" t="s">
        <x:v>63</x:v>
      </x:c>
      <x:c r="G1231" s="15">
        <x:v>43757.3354267361</x:v>
      </x:c>
      <x:c r="H1231" t="s">
        <x:v>69</x:v>
      </x:c>
      <x:c r="I1231" s="6">
        <x:v>113.714830712147</x:v>
      </x:c>
      <x:c r="J1231" t="s">
        <x:v>66</x:v>
      </x:c>
      <x:c r="K1231" s="6">
        <x:v>26.1477152253997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3231108</x:v>
      </x:c>
      <x:c r="B1232" s="1">
        <x:v>43757.3950290162</x:v>
      </x:c>
      <x:c r="C1232" s="6">
        <x:v>61.49305665</x:v>
      </x:c>
      <x:c r="D1232" s="13" t="s">
        <x:v>68</x:v>
      </x:c>
      <x:c r="E1232">
        <x:v>8</x:v>
      </x:c>
      <x:c r="F1232" s="14" t="s">
        <x:v>63</x:v>
      </x:c>
      <x:c r="G1232" s="15">
        <x:v>43757.3354267361</x:v>
      </x:c>
      <x:c r="H1232" t="s">
        <x:v>69</x:v>
      </x:c>
      <x:c r="I1232" s="6">
        <x:v>113.406826332624</x:v>
      </x:c>
      <x:c r="J1232" t="s">
        <x:v>66</x:v>
      </x:c>
      <x:c r="K1232" s="6">
        <x:v>26.1492181938243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3231118</x:v>
      </x:c>
      <x:c r="B1233" s="1">
        <x:v>43757.3950641551</x:v>
      </x:c>
      <x:c r="C1233" s="6">
        <x:v>61.54366971</x:v>
      </x:c>
      <x:c r="D1233" s="13" t="s">
        <x:v>68</x:v>
      </x:c>
      <x:c r="E1233">
        <x:v>8</x:v>
      </x:c>
      <x:c r="F1233" s="14" t="s">
        <x:v>63</x:v>
      </x:c>
      <x:c r="G1233" s="15">
        <x:v>43757.3354267361</x:v>
      </x:c>
      <x:c r="H1233" t="s">
        <x:v>69</x:v>
      </x:c>
      <x:c r="I1233" s="6">
        <x:v>113.340174942259</x:v>
      </x:c>
      <x:c r="J1233" t="s">
        <x:v>66</x:v>
      </x:c>
      <x:c r="K1233" s="6">
        <x:v>26.1548994205491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3231128</x:v>
      </x:c>
      <x:c r="B1234" s="1">
        <x:v>43757.3950988079</x:v>
      </x:c>
      <x:c r="C1234" s="6">
        <x:v>61.593530085</x:v>
      </x:c>
      <x:c r="D1234" s="13" t="s">
        <x:v>68</x:v>
      </x:c>
      <x:c r="E1234">
        <x:v>8</x:v>
      </x:c>
      <x:c r="F1234" s="14" t="s">
        <x:v>63</x:v>
      </x:c>
      <x:c r="G1234" s="15">
        <x:v>43757.3354267361</x:v>
      </x:c>
      <x:c r="H1234" t="s">
        <x:v>69</x:v>
      </x:c>
      <x:c r="I1234" s="6">
        <x:v>113.925046139182</x:v>
      </x:c>
      <x:c r="J1234" t="s">
        <x:v>66</x:v>
      </x:c>
      <x:c r="K1234" s="6">
        <x:v>26.1682758918037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3231138</x:v>
      </x:c>
      <x:c r="B1235" s="1">
        <x:v>43757.3951334143</x:v>
      </x:c>
      <x:c r="C1235" s="6">
        <x:v>61.643392785</x:v>
      </x:c>
      <x:c r="D1235" s="13" t="s">
        <x:v>68</x:v>
      </x:c>
      <x:c r="E1235">
        <x:v>8</x:v>
      </x:c>
      <x:c r="F1235" s="14" t="s">
        <x:v>63</x:v>
      </x:c>
      <x:c r="G1235" s="15">
        <x:v>43757.3354267361</x:v>
      </x:c>
      <x:c r="H1235" t="s">
        <x:v>69</x:v>
      </x:c>
      <x:c r="I1235" s="6">
        <x:v>113.608120806825</x:v>
      </x:c>
      <x:c r="J1235" t="s">
        <x:v>66</x:v>
      </x:c>
      <x:c r="K1235" s="6">
        <x:v>26.155951500627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3231148</x:v>
      </x:c>
      <x:c r="B1236" s="1">
        <x:v>43757.3951680903</x:v>
      </x:c>
      <x:c r="C1236" s="6">
        <x:v>61.693306115</x:v>
      </x:c>
      <x:c r="D1236" s="13" t="s">
        <x:v>68</x:v>
      </x:c>
      <x:c r="E1236">
        <x:v>8</x:v>
      </x:c>
      <x:c r="F1236" s="14" t="s">
        <x:v>63</x:v>
      </x:c>
      <x:c r="G1236" s="15">
        <x:v>43757.3354267361</x:v>
      </x:c>
      <x:c r="H1236" t="s">
        <x:v>69</x:v>
      </x:c>
      <x:c r="I1236" s="6">
        <x:v>112.622221068398</x:v>
      </x:c>
      <x:c r="J1236" t="s">
        <x:v>66</x:v>
      </x:c>
      <x:c r="K1236" s="6">
        <x:v>26.1578151861454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3231158</x:v>
      </x:c>
      <x:c r="B1237" s="1">
        <x:v>43757.3952027431</x:v>
      </x:c>
      <x:c r="C1237" s="6">
        <x:v>61.7432044416667</x:v>
      </x:c>
      <x:c r="D1237" s="13" t="s">
        <x:v>68</x:v>
      </x:c>
      <x:c r="E1237">
        <x:v>8</x:v>
      </x:c>
      <x:c r="F1237" s="14" t="s">
        <x:v>63</x:v>
      </x:c>
      <x:c r="G1237" s="15">
        <x:v>43757.3354267361</x:v>
      </x:c>
      <x:c r="H1237" t="s">
        <x:v>69</x:v>
      </x:c>
      <x:c r="I1237" s="6">
        <x:v>112.622110700485</x:v>
      </x:c>
      <x:c r="J1237" t="s">
        <x:v>66</x:v>
      </x:c>
      <x:c r="K1237" s="6">
        <x:v>26.1498193813827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3231168</x:v>
      </x:c>
      <x:c r="B1238" s="1">
        <x:v>43757.3952373495</x:v>
      </x:c>
      <x:c r="C1238" s="6">
        <x:v>61.7930753833333</x:v>
      </x:c>
      <x:c r="D1238" s="13" t="s">
        <x:v>68</x:v>
      </x:c>
      <x:c r="E1238">
        <x:v>8</x:v>
      </x:c>
      <x:c r="F1238" s="14" t="s">
        <x:v>63</x:v>
      </x:c>
      <x:c r="G1238" s="15">
        <x:v>43757.3354267361</x:v>
      </x:c>
      <x:c r="H1238" t="s">
        <x:v>69</x:v>
      </x:c>
      <x:c r="I1238" s="6">
        <x:v>114.66960509274</x:v>
      </x:c>
      <x:c r="J1238" t="s">
        <x:v>66</x:v>
      </x:c>
      <x:c r="K1238" s="6">
        <x:v>26.1524345485141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3231178</x:v>
      </x:c>
      <x:c r="B1239" s="1">
        <x:v>43757.3952725347</x:v>
      </x:c>
      <x:c r="C1239" s="6">
        <x:v>61.84372068</x:v>
      </x:c>
      <x:c r="D1239" s="13" t="s">
        <x:v>68</x:v>
      </x:c>
      <x:c r="E1239">
        <x:v>8</x:v>
      </x:c>
      <x:c r="F1239" s="14" t="s">
        <x:v>63</x:v>
      </x:c>
      <x:c r="G1239" s="15">
        <x:v>43757.3354267361</x:v>
      </x:c>
      <x:c r="H1239" t="s">
        <x:v>69</x:v>
      </x:c>
      <x:c r="I1239" s="6">
        <x:v>113.392634718071</x:v>
      </x:c>
      <x:c r="J1239" t="s">
        <x:v>66</x:v>
      </x:c>
      <x:c r="K1239" s="6">
        <x:v>26.1489777188312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3231188</x:v>
      </x:c>
      <x:c r="B1240" s="1">
        <x:v>43757.3953072106</x:v>
      </x:c>
      <x:c r="C1240" s="6">
        <x:v>61.8936397733333</x:v>
      </x:c>
      <x:c r="D1240" s="13" t="s">
        <x:v>68</x:v>
      </x:c>
      <x:c r="E1240">
        <x:v>8</x:v>
      </x:c>
      <x:c r="F1240" s="14" t="s">
        <x:v>63</x:v>
      </x:c>
      <x:c r="G1240" s="15">
        <x:v>43757.3354267361</x:v>
      </x:c>
      <x:c r="H1240" t="s">
        <x:v>69</x:v>
      </x:c>
      <x:c r="I1240" s="6">
        <x:v>114.037047818322</x:v>
      </x:c>
      <x:c r="J1240" t="s">
        <x:v>66</x:v>
      </x:c>
      <x:c r="K1240" s="6">
        <x:v>26.1506911035335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3231198</x:v>
      </x:c>
      <x:c r="B1241" s="1">
        <x:v>43757.3953417477</x:v>
      </x:c>
      <x:c r="C1241" s="6">
        <x:v>61.94338233</x:v>
      </x:c>
      <x:c r="D1241" s="13" t="s">
        <x:v>68</x:v>
      </x:c>
      <x:c r="E1241">
        <x:v>8</x:v>
      </x:c>
      <x:c r="F1241" s="14" t="s">
        <x:v>63</x:v>
      </x:c>
      <x:c r="G1241" s="15">
        <x:v>43757.3354267361</x:v>
      </x:c>
      <x:c r="H1241" t="s">
        <x:v>69</x:v>
      </x:c>
      <x:c r="I1241" s="6">
        <x:v>113.479443221672</x:v>
      </x:c>
      <x:c r="J1241" t="s">
        <x:v>66</x:v>
      </x:c>
      <x:c r="K1241" s="6">
        <x:v>26.1700494054762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3231208</x:v>
      </x:c>
      <x:c r="B1242" s="1">
        <x:v>43757.3953763542</x:v>
      </x:c>
      <x:c r="C1242" s="6">
        <x:v>61.9932070266667</x:v>
      </x:c>
      <x:c r="D1242" s="13" t="s">
        <x:v>68</x:v>
      </x:c>
      <x:c r="E1242">
        <x:v>8</x:v>
      </x:c>
      <x:c r="F1242" s="14" t="s">
        <x:v>63</x:v>
      </x:c>
      <x:c r="G1242" s="15">
        <x:v>43757.3354267361</x:v>
      </x:c>
      <x:c r="H1242" t="s">
        <x:v>69</x:v>
      </x:c>
      <x:c r="I1242" s="6">
        <x:v>113.97726106655</x:v>
      </x:c>
      <x:c r="J1242" t="s">
        <x:v>66</x:v>
      </x:c>
      <x:c r="K1242" s="6">
        <x:v>26.1504506284355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3231218</x:v>
      </x:c>
      <x:c r="B1243" s="1">
        <x:v>43757.3954109144</x:v>
      </x:c>
      <x:c r="C1243" s="6">
        <x:v>62.0430076366667</x:v>
      </x:c>
      <x:c r="D1243" s="13" t="s">
        <x:v>68</x:v>
      </x:c>
      <x:c r="E1243">
        <x:v>8</x:v>
      </x:c>
      <x:c r="F1243" s="14" t="s">
        <x:v>63</x:v>
      </x:c>
      <x:c r="G1243" s="15">
        <x:v>43757.3354267361</x:v>
      </x:c>
      <x:c r="H1243" t="s">
        <x:v>69</x:v>
      </x:c>
      <x:c r="I1243" s="6">
        <x:v>113.618880251661</x:v>
      </x:c>
      <x:c r="J1243" t="s">
        <x:v>66</x:v>
      </x:c>
      <x:c r="K1243" s="6">
        <x:v>26.1611217275145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3231228</x:v>
      </x:c>
      <x:c r="B1244" s="1">
        <x:v>43757.3954460995</x:v>
      </x:c>
      <x:c r="C1244" s="6">
        <x:v>62.0936529</x:v>
      </x:c>
      <x:c r="D1244" s="13" t="s">
        <x:v>68</x:v>
      </x:c>
      <x:c r="E1244">
        <x:v>8</x:v>
      </x:c>
      <x:c r="F1244" s="14" t="s">
        <x:v>63</x:v>
      </x:c>
      <x:c r="G1244" s="15">
        <x:v>43757.3354267361</x:v>
      </x:c>
      <x:c r="H1244" t="s">
        <x:v>69</x:v>
      </x:c>
      <x:c r="I1244" s="6">
        <x:v>113.339496689115</x:v>
      </x:c>
      <x:c r="J1244" t="s">
        <x:v>66</x:v>
      </x:c>
      <x:c r="K1244" s="6">
        <x:v>26.1550797771101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3231238</x:v>
      </x:c>
      <x:c r="B1245" s="1">
        <x:v>43757.3954805903</x:v>
      </x:c>
      <x:c r="C1245" s="6">
        <x:v>62.1433364533333</x:v>
      </x:c>
      <x:c r="D1245" s="13" t="s">
        <x:v>68</x:v>
      </x:c>
      <x:c r="E1245">
        <x:v>8</x:v>
      </x:c>
      <x:c r="F1245" s="14" t="s">
        <x:v>63</x:v>
      </x:c>
      <x:c r="G1245" s="15">
        <x:v>43757.3354267361</x:v>
      </x:c>
      <x:c r="H1245" t="s">
        <x:v>69</x:v>
      </x:c>
      <x:c r="I1245" s="6">
        <x:v>114.299974827151</x:v>
      </x:c>
      <x:c r="J1245" t="s">
        <x:v>66</x:v>
      </x:c>
      <x:c r="K1245" s="6">
        <x:v>26.1454607740234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3231248</x:v>
      </x:c>
      <x:c r="B1246" s="1">
        <x:v>43757.395515162</x:v>
      </x:c>
      <x:c r="C1246" s="6">
        <x:v>62.1931218033333</x:v>
      </x:c>
      <x:c r="D1246" s="13" t="s">
        <x:v>68</x:v>
      </x:c>
      <x:c r="E1246">
        <x:v>8</x:v>
      </x:c>
      <x:c r="F1246" s="14" t="s">
        <x:v>63</x:v>
      </x:c>
      <x:c r="G1246" s="15">
        <x:v>43757.3354267361</x:v>
      </x:c>
      <x:c r="H1246" t="s">
        <x:v>69</x:v>
      </x:c>
      <x:c r="I1246" s="6">
        <x:v>114.374004010653</x:v>
      </x:c>
      <x:c r="J1246" t="s">
        <x:v>66</x:v>
      </x:c>
      <x:c r="K1246" s="6">
        <x:v>26.1460018422158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3231258</x:v>
      </x:c>
      <x:c r="B1247" s="1">
        <x:v>43757.3955498495</x:v>
      </x:c>
      <x:c r="C1247" s="6">
        <x:v>62.2430384533333</x:v>
      </x:c>
      <x:c r="D1247" s="13" t="s">
        <x:v>68</x:v>
      </x:c>
      <x:c r="E1247">
        <x:v>8</x:v>
      </x:c>
      <x:c r="F1247" s="14" t="s">
        <x:v>63</x:v>
      </x:c>
      <x:c r="G1247" s="15">
        <x:v>43757.3354267361</x:v>
      </x:c>
      <x:c r="H1247" t="s">
        <x:v>69</x:v>
      </x:c>
      <x:c r="I1247" s="6">
        <x:v>112.441941325236</x:v>
      </x:c>
      <x:c r="J1247" t="s">
        <x:v>66</x:v>
      </x:c>
      <x:c r="K1247" s="6">
        <x:v>26.1579354239566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3231268</x:v>
      </x:c>
      <x:c r="B1248" s="1">
        <x:v>43757.3955845255</x:v>
      </x:c>
      <x:c r="C1248" s="6">
        <x:v>62.2929722916667</x:v>
      </x:c>
      <x:c r="D1248" s="13" t="s">
        <x:v>68</x:v>
      </x:c>
      <x:c r="E1248">
        <x:v>8</x:v>
      </x:c>
      <x:c r="F1248" s="14" t="s">
        <x:v>63</x:v>
      </x:c>
      <x:c r="G1248" s="15">
        <x:v>43757.3354267361</x:v>
      </x:c>
      <x:c r="H1248" t="s">
        <x:v>69</x:v>
      </x:c>
      <x:c r="I1248" s="6">
        <x:v>113.453479161583</x:v>
      </x:c>
      <x:c r="J1248" t="s">
        <x:v>66</x:v>
      </x:c>
      <x:c r="K1248" s="6">
        <x:v>26.1568833432571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3231278</x:v>
      </x:c>
      <x:c r="B1249" s="1">
        <x:v>43757.3956197106</x:v>
      </x:c>
      <x:c r="C1249" s="6">
        <x:v>62.34367479</x:v>
      </x:c>
      <x:c r="D1249" s="13" t="s">
        <x:v>68</x:v>
      </x:c>
      <x:c r="E1249">
        <x:v>8</x:v>
      </x:c>
      <x:c r="F1249" s="14" t="s">
        <x:v>63</x:v>
      </x:c>
      <x:c r="G1249" s="15">
        <x:v>43757.3354267361</x:v>
      </x:c>
      <x:c r="H1249" t="s">
        <x:v>69</x:v>
      </x:c>
      <x:c r="I1249" s="6">
        <x:v>114.146641852606</x:v>
      </x:c>
      <x:c r="J1249" t="s">
        <x:v>66</x:v>
      </x:c>
      <x:c r="K1249" s="6">
        <x:v>26.1498193813827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3231288</x:v>
      </x:c>
      <x:c r="B1250" s="1">
        <x:v>43757.3956543171</x:v>
      </x:c>
      <x:c r="C1250" s="6">
        <x:v>62.3934877366667</x:v>
      </x:c>
      <x:c r="D1250" s="13" t="s">
        <x:v>68</x:v>
      </x:c>
      <x:c r="E1250">
        <x:v>8</x:v>
      </x:c>
      <x:c r="F1250" s="14" t="s">
        <x:v>63</x:v>
      </x:c>
      <x:c r="G1250" s="15">
        <x:v>43757.3354267361</x:v>
      </x:c>
      <x:c r="H1250" t="s">
        <x:v>69</x:v>
      </x:c>
      <x:c r="I1250" s="6">
        <x:v>113.863220975073</x:v>
      </x:c>
      <x:c r="J1250" t="s">
        <x:v>66</x:v>
      </x:c>
      <x:c r="K1250" s="6">
        <x:v>26.156552689391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3231298</x:v>
      </x:c>
      <x:c r="B1251" s="1">
        <x:v>43757.3956890394</x:v>
      </x:c>
      <x:c r="C1251" s="6">
        <x:v>62.4434756166667</x:v>
      </x:c>
      <x:c r="D1251" s="13" t="s">
        <x:v>68</x:v>
      </x:c>
      <x:c r="E1251">
        <x:v>8</x:v>
      </x:c>
      <x:c r="F1251" s="14" t="s">
        <x:v>63</x:v>
      </x:c>
      <x:c r="G1251" s="15">
        <x:v>43757.3354267361</x:v>
      </x:c>
      <x:c r="H1251" t="s">
        <x:v>69</x:v>
      </x:c>
      <x:c r="I1251" s="6">
        <x:v>113.736706801953</x:v>
      </x:c>
      <x:c r="J1251" t="s">
        <x:v>66</x:v>
      </x:c>
      <x:c r="K1251" s="6">
        <x:v>26.15796548341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3231308</x:v>
      </x:c>
      <x:c r="B1252" s="1">
        <x:v>43757.3957236921</x:v>
      </x:c>
      <x:c r="C1252" s="6">
        <x:v>62.49340866</x:v>
      </x:c>
      <x:c r="D1252" s="13" t="s">
        <x:v>68</x:v>
      </x:c>
      <x:c r="E1252">
        <x:v>8</x:v>
      </x:c>
      <x:c r="F1252" s="14" t="s">
        <x:v>63</x:v>
      </x:c>
      <x:c r="G1252" s="15">
        <x:v>43757.3354267361</x:v>
      </x:c>
      <x:c r="H1252" t="s">
        <x:v>69</x:v>
      </x:c>
      <x:c r="I1252" s="6">
        <x:v>113.146272684668</x:v>
      </x:c>
      <x:c r="J1252" t="s">
        <x:v>66</x:v>
      </x:c>
      <x:c r="K1252" s="6">
        <x:v>26.1503303908926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3231318</x:v>
      </x:c>
      <x:c r="B1253" s="1">
        <x:v>43757.3957582523</x:v>
      </x:c>
      <x:c r="C1253" s="6">
        <x:v>62.54313734</x:v>
      </x:c>
      <x:c r="D1253" s="13" t="s">
        <x:v>68</x:v>
      </x:c>
      <x:c r="E1253">
        <x:v>8</x:v>
      </x:c>
      <x:c r="F1253" s="14" t="s">
        <x:v>63</x:v>
      </x:c>
      <x:c r="G1253" s="15">
        <x:v>43757.3354267361</x:v>
      </x:c>
      <x:c r="H1253" t="s">
        <x:v>69</x:v>
      </x:c>
      <x:c r="I1253" s="6">
        <x:v>113.695375261999</x:v>
      </x:c>
      <x:c r="J1253" t="s">
        <x:v>66</x:v>
      </x:c>
      <x:c r="K1253" s="6">
        <x:v>26.164909224357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3231328</x:v>
      </x:c>
      <x:c r="B1254" s="1">
        <x:v>43757.3957930208</x:v>
      </x:c>
      <x:c r="C1254" s="6">
        <x:v>62.5932236833333</x:v>
      </x:c>
      <x:c r="D1254" s="13" t="s">
        <x:v>68</x:v>
      </x:c>
      <x:c r="E1254">
        <x:v>8</x:v>
      </x:c>
      <x:c r="F1254" s="14" t="s">
        <x:v>63</x:v>
      </x:c>
      <x:c r="G1254" s="15">
        <x:v>43757.3354267361</x:v>
      </x:c>
      <x:c r="H1254" t="s">
        <x:v>69</x:v>
      </x:c>
      <x:c r="I1254" s="6">
        <x:v>114.537250946208</x:v>
      </x:c>
      <x:c r="J1254" t="s">
        <x:v>66</x:v>
      </x:c>
      <x:c r="K1254" s="6">
        <x:v>26.167193748327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3231338</x:v>
      </x:c>
      <x:c r="B1255" s="1">
        <x:v>43757.3958277431</x:v>
      </x:c>
      <x:c r="C1255" s="6">
        <x:v>62.64318328</x:v>
      </x:c>
      <x:c r="D1255" s="13" t="s">
        <x:v>68</x:v>
      </x:c>
      <x:c r="E1255">
        <x:v>8</x:v>
      </x:c>
      <x:c r="F1255" s="14" t="s">
        <x:v>63</x:v>
      </x:c>
      <x:c r="G1255" s="15">
        <x:v>43757.3354267361</x:v>
      </x:c>
      <x:c r="H1255" t="s">
        <x:v>69</x:v>
      </x:c>
      <x:c r="I1255" s="6">
        <x:v>114.100289381838</x:v>
      </x:c>
      <x:c r="J1255" t="s">
        <x:v>66</x:v>
      </x:c>
      <x:c r="K1255" s="6">
        <x:v>26.1420039515206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3231348</x:v>
      </x:c>
      <x:c r="B1256" s="1">
        <x:v>43757.3958628819</x:v>
      </x:c>
      <x:c r="C1256" s="6">
        <x:v>62.6937934533333</x:v>
      </x:c>
      <x:c r="D1256" s="13" t="s">
        <x:v>68</x:v>
      </x:c>
      <x:c r="E1256">
        <x:v>8</x:v>
      </x:c>
      <x:c r="F1256" s="14" t="s">
        <x:v>63</x:v>
      </x:c>
      <x:c r="G1256" s="15">
        <x:v>43757.3354267361</x:v>
      </x:c>
      <x:c r="H1256" t="s">
        <x:v>69</x:v>
      </x:c>
      <x:c r="I1256" s="6">
        <x:v>113.950326158987</x:v>
      </x:c>
      <x:c r="J1256" t="s">
        <x:v>66</x:v>
      </x:c>
      <x:c r="K1256" s="6">
        <x:v>26.1575747105367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3231358</x:v>
      </x:c>
      <x:c r="B1257" s="1">
        <x:v>43757.3958970718</x:v>
      </x:c>
      <x:c r="C1257" s="6">
        <x:v>62.7430327133333</x:v>
      </x:c>
      <x:c r="D1257" s="13" t="s">
        <x:v>68</x:v>
      </x:c>
      <x:c r="E1257">
        <x:v>8</x:v>
      </x:c>
      <x:c r="F1257" s="14" t="s">
        <x:v>63</x:v>
      </x:c>
      <x:c r="G1257" s="15">
        <x:v>43757.3354267361</x:v>
      </x:c>
      <x:c r="H1257" t="s">
        <x:v>69</x:v>
      </x:c>
      <x:c r="I1257" s="6">
        <x:v>115.041723287835</x:v>
      </x:c>
      <x:c r="J1257" t="s">
        <x:v>66</x:v>
      </x:c>
      <x:c r="K1257" s="6">
        <x:v>26.1470238601501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3231368</x:v>
      </x:c>
      <x:c r="B1258" s="1">
        <x:v>43757.3959322569</x:v>
      </x:c>
      <x:c r="C1258" s="6">
        <x:v>62.7937399733333</x:v>
      </x:c>
      <x:c r="D1258" s="13" t="s">
        <x:v>68</x:v>
      </x:c>
      <x:c r="E1258">
        <x:v>8</x:v>
      </x:c>
      <x:c r="F1258" s="14" t="s">
        <x:v>63</x:v>
      </x:c>
      <x:c r="G1258" s="15">
        <x:v>43757.3354267361</x:v>
      </x:c>
      <x:c r="H1258" t="s">
        <x:v>69</x:v>
      </x:c>
      <x:c r="I1258" s="6">
        <x:v>114.396641268126</x:v>
      </x:c>
      <x:c r="J1258" t="s">
        <x:v>66</x:v>
      </x:c>
      <x:c r="K1258" s="6">
        <x:v>26.1440479852658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3231378</x:v>
      </x:c>
      <x:c r="B1259" s="1">
        <x:v>43757.3959668981</x:v>
      </x:c>
      <x:c r="C1259" s="6">
        <x:v>62.8435836033333</x:v>
      </x:c>
      <x:c r="D1259" s="13" t="s">
        <x:v>68</x:v>
      </x:c>
      <x:c r="E1259">
        <x:v>8</x:v>
      </x:c>
      <x:c r="F1259" s="14" t="s">
        <x:v>63</x:v>
      </x:c>
      <x:c r="G1259" s="15">
        <x:v>43757.3354267361</x:v>
      </x:c>
      <x:c r="H1259" t="s">
        <x:v>69</x:v>
      </x:c>
      <x:c r="I1259" s="6">
        <x:v>114.700629815375</x:v>
      </x:c>
      <x:c r="J1259" t="s">
        <x:v>66</x:v>
      </x:c>
      <x:c r="K1259" s="6">
        <x:v>26.1643380936071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3231388</x:v>
      </x:c>
      <x:c r="B1260" s="1">
        <x:v>43757.3960014699</x:v>
      </x:c>
      <x:c r="C1260" s="6">
        <x:v>62.89338075</x:v>
      </x:c>
      <x:c r="D1260" s="13" t="s">
        <x:v>68</x:v>
      </x:c>
      <x:c r="E1260">
        <x:v>8</x:v>
      </x:c>
      <x:c r="F1260" s="14" t="s">
        <x:v>63</x:v>
      </x:c>
      <x:c r="G1260" s="15">
        <x:v>43757.3354267361</x:v>
      </x:c>
      <x:c r="H1260" t="s">
        <x:v>69</x:v>
      </x:c>
      <x:c r="I1260" s="6">
        <x:v>113.893937120853</x:v>
      </x:c>
      <x:c r="J1260" t="s">
        <x:v>66</x:v>
      </x:c>
      <x:c r="K1260" s="6">
        <x:v>26.1524345485141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3231398</x:v>
      </x:c>
      <x:c r="B1261" s="1">
        <x:v>43757.3960359954</x:v>
      </x:c>
      <x:c r="C1261" s="6">
        <x:v>62.9430765333333</x:v>
      </x:c>
      <x:c r="D1261" s="13" t="s">
        <x:v>68</x:v>
      </x:c>
      <x:c r="E1261">
        <x:v>8</x:v>
      </x:c>
      <x:c r="F1261" s="14" t="s">
        <x:v>63</x:v>
      </x:c>
      <x:c r="G1261" s="15">
        <x:v>43757.3354267361</x:v>
      </x:c>
      <x:c r="H1261" t="s">
        <x:v>69</x:v>
      </x:c>
      <x:c r="I1261" s="6">
        <x:v>114.541999807076</x:v>
      </x:c>
      <x:c r="J1261" t="s">
        <x:v>66</x:v>
      </x:c>
      <x:c r="K1261" s="6">
        <x:v>26.1539074596344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3231408</x:v>
      </x:c>
      <x:c r="B1262" s="1">
        <x:v>43757.3960710995</x:v>
      </x:c>
      <x:c r="C1262" s="6">
        <x:v>62.9936655966667</x:v>
      </x:c>
      <x:c r="D1262" s="13" t="s">
        <x:v>68</x:v>
      </x:c>
      <x:c r="E1262">
        <x:v>8</x:v>
      </x:c>
      <x:c r="F1262" s="14" t="s">
        <x:v>63</x:v>
      </x:c>
      <x:c r="G1262" s="15">
        <x:v>43757.3354267361</x:v>
      </x:c>
      <x:c r="H1262" t="s">
        <x:v>69</x:v>
      </x:c>
      <x:c r="I1262" s="6">
        <x:v>114.943907869908</x:v>
      </x:c>
      <x:c r="J1262" t="s">
        <x:v>66</x:v>
      </x:c>
      <x:c r="K1262" s="6">
        <x:v>26.1445890532304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3231418</x:v>
      </x:c>
      <x:c r="B1263" s="1">
        <x:v>43757.396105706</x:v>
      </x:c>
      <x:c r="C1263" s="6">
        <x:v>63.0434916283333</x:v>
      </x:c>
      <x:c r="D1263" s="13" t="s">
        <x:v>68</x:v>
      </x:c>
      <x:c r="E1263">
        <x:v>8</x:v>
      </x:c>
      <x:c r="F1263" s="14" t="s">
        <x:v>63</x:v>
      </x:c>
      <x:c r="G1263" s="15">
        <x:v>43757.3354267361</x:v>
      </x:c>
      <x:c r="H1263" t="s">
        <x:v>69</x:v>
      </x:c>
      <x:c r="I1263" s="6">
        <x:v>114.266468813155</x:v>
      </x:c>
      <x:c r="J1263" t="s">
        <x:v>66</x:v>
      </x:c>
      <x:c r="K1263" s="6">
        <x:v>26.1542982320811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3231428</x:v>
      </x:c>
      <x:c r="B1264" s="1">
        <x:v>43757.3961402431</x:v>
      </x:c>
      <x:c r="C1264" s="6">
        <x:v>63.0932194783333</x:v>
      </x:c>
      <x:c r="D1264" s="13" t="s">
        <x:v>68</x:v>
      </x:c>
      <x:c r="E1264">
        <x:v>8</x:v>
      </x:c>
      <x:c r="F1264" s="14" t="s">
        <x:v>63</x:v>
      </x:c>
      <x:c r="G1264" s="15">
        <x:v>43757.3354267361</x:v>
      </x:c>
      <x:c r="H1264" t="s">
        <x:v>69</x:v>
      </x:c>
      <x:c r="I1264" s="6">
        <x:v>114.59899686897</x:v>
      </x:c>
      <x:c r="J1264" t="s">
        <x:v>66</x:v>
      </x:c>
      <x:c r="K1264" s="6">
        <x:v>26.1469336820846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3231438</x:v>
      </x:c>
      <x:c r="B1265" s="1">
        <x:v>43757.3961748843</x:v>
      </x:c>
      <x:c r="C1265" s="6">
        <x:v>63.1430988416667</x:v>
      </x:c>
      <x:c r="D1265" s="13" t="s">
        <x:v>68</x:v>
      </x:c>
      <x:c r="E1265">
        <x:v>8</x:v>
      </x:c>
      <x:c r="F1265" s="14" t="s">
        <x:v>63</x:v>
      </x:c>
      <x:c r="G1265" s="15">
        <x:v>43757.3354267361</x:v>
      </x:c>
      <x:c r="H1265" t="s">
        <x:v>69</x:v>
      </x:c>
      <x:c r="I1265" s="6">
        <x:v>113.738467856252</x:v>
      </x:c>
      <x:c r="J1265" t="s">
        <x:v>66</x:v>
      </x:c>
      <x:c r="K1265" s="6">
        <x:v>26.1534866278198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3231448</x:v>
      </x:c>
      <x:c r="B1266" s="1">
        <x:v>43757.3962100694</x:v>
      </x:c>
      <x:c r="C1266" s="6">
        <x:v>63.19377933</x:v>
      </x:c>
      <x:c r="D1266" s="13" t="s">
        <x:v>68</x:v>
      </x:c>
      <x:c r="E1266">
        <x:v>8</x:v>
      </x:c>
      <x:c r="F1266" s="14" t="s">
        <x:v>63</x:v>
      </x:c>
      <x:c r="G1266" s="15">
        <x:v>43757.3354267361</x:v>
      </x:c>
      <x:c r="H1266" t="s">
        <x:v>69</x:v>
      </x:c>
      <x:c r="I1266" s="6">
        <x:v>115.004743613028</x:v>
      </x:c>
      <x:c r="J1266" t="s">
        <x:v>66</x:v>
      </x:c>
      <x:c r="K1266" s="6">
        <x:v>26.152705083161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3231458</x:v>
      </x:c>
      <x:c r="B1267" s="1">
        <x:v>43757.3962447106</x:v>
      </x:c>
      <x:c r="C1267" s="6">
        <x:v>63.2436313116667</x:v>
      </x:c>
      <x:c r="D1267" s="13" t="s">
        <x:v>68</x:v>
      </x:c>
      <x:c r="E1267">
        <x:v>8</x:v>
      </x:c>
      <x:c r="F1267" s="14" t="s">
        <x:v>63</x:v>
      </x:c>
      <x:c r="G1267" s="15">
        <x:v>43757.3354267361</x:v>
      </x:c>
      <x:c r="H1267" t="s">
        <x:v>69</x:v>
      </x:c>
      <x:c r="I1267" s="6">
        <x:v>113.362609866958</x:v>
      </x:c>
      <x:c r="J1267" t="s">
        <x:v>66</x:v>
      </x:c>
      <x:c r="K1267" s="6">
        <x:v>26.1609714301089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3231468</x:v>
      </x:c>
      <x:c r="B1268" s="1">
        <x:v>43757.3962792477</x:v>
      </x:c>
      <x:c r="C1268" s="6">
        <x:v>63.293385535</x:v>
      </x:c>
      <x:c r="D1268" s="13" t="s">
        <x:v>68</x:v>
      </x:c>
      <x:c r="E1268">
        <x:v>8</x:v>
      </x:c>
      <x:c r="F1268" s="14" t="s">
        <x:v>63</x:v>
      </x:c>
      <x:c r="G1268" s="15">
        <x:v>43757.3354267361</x:v>
      </x:c>
      <x:c r="H1268" t="s">
        <x:v>69</x:v>
      </x:c>
      <x:c r="I1268" s="6">
        <x:v>113.20298538279</x:v>
      </x:c>
      <x:c r="J1268" t="s">
        <x:v>66</x:v>
      </x:c>
      <x:c r="K1268" s="6">
        <x:v>26.1552901931113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3231478</x:v>
      </x:c>
      <x:c r="B1269" s="1">
        <x:v>43757.3963137384</x:v>
      </x:c>
      <x:c r="C1269" s="6">
        <x:v>63.3430730066667</x:v>
      </x:c>
      <x:c r="D1269" s="13" t="s">
        <x:v>68</x:v>
      </x:c>
      <x:c r="E1269">
        <x:v>8</x:v>
      </x:c>
      <x:c r="F1269" s="14" t="s">
        <x:v>63</x:v>
      </x:c>
      <x:c r="G1269" s="15">
        <x:v>43757.3354267361</x:v>
      </x:c>
      <x:c r="H1269" t="s">
        <x:v>69</x:v>
      </x:c>
      <x:c r="I1269" s="6">
        <x:v>114.778112737188</x:v>
      </x:c>
      <x:c r="J1269" t="s">
        <x:v>66</x:v>
      </x:c>
      <x:c r="K1269" s="6">
        <x:v>26.1640374985145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3231488</x:v>
      </x:c>
      <x:c r="B1270" s="1">
        <x:v>43757.3963489236</x:v>
      </x:c>
      <x:c r="C1270" s="6">
        <x:v>63.3937100583333</x:v>
      </x:c>
      <x:c r="D1270" s="13" t="s">
        <x:v>68</x:v>
      </x:c>
      <x:c r="E1270">
        <x:v>8</x:v>
      </x:c>
      <x:c r="F1270" s="14" t="s">
        <x:v>63</x:v>
      </x:c>
      <x:c r="G1270" s="15">
        <x:v>43757.3354267361</x:v>
      </x:c>
      <x:c r="H1270" t="s">
        <x:v>69</x:v>
      </x:c>
      <x:c r="I1270" s="6">
        <x:v>115.236115509114</x:v>
      </x:c>
      <x:c r="J1270" t="s">
        <x:v>66</x:v>
      </x:c>
      <x:c r="K1270" s="6">
        <x:v>26.1442584005754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3231498</x:v>
      </x:c>
      <x:c r="B1271" s="1">
        <x:v>43757.3963834491</x:v>
      </x:c>
      <x:c r="C1271" s="6">
        <x:v>63.4434563383333</x:v>
      </x:c>
      <x:c r="D1271" s="13" t="s">
        <x:v>68</x:v>
      </x:c>
      <x:c r="E1271">
        <x:v>8</x:v>
      </x:c>
      <x:c r="F1271" s="14" t="s">
        <x:v>63</x:v>
      </x:c>
      <x:c r="G1271" s="15">
        <x:v>43757.3354267361</x:v>
      </x:c>
      <x:c r="H1271" t="s">
        <x:v>69</x:v>
      </x:c>
      <x:c r="I1271" s="6">
        <x:v>114.974764559108</x:v>
      </x:c>
      <x:c r="J1271" t="s">
        <x:v>66</x:v>
      </x:c>
      <x:c r="K1271" s="6">
        <x:v>26.128477288978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3231508</x:v>
      </x:c>
      <x:c r="B1272" s="1">
        <x:v>43757.3964181366</x:v>
      </x:c>
      <x:c r="C1272" s="6">
        <x:v>63.49335939</x:v>
      </x:c>
      <x:c r="D1272" s="13" t="s">
        <x:v>68</x:v>
      </x:c>
      <x:c r="E1272">
        <x:v>8</x:v>
      </x:c>
      <x:c r="F1272" s="14" t="s">
        <x:v>63</x:v>
      </x:c>
      <x:c r="G1272" s="15">
        <x:v>43757.3354267361</x:v>
      </x:c>
      <x:c r="H1272" t="s">
        <x:v>69</x:v>
      </x:c>
      <x:c r="I1272" s="6">
        <x:v>115.036313474093</x:v>
      </x:c>
      <x:c r="J1272" t="s">
        <x:v>66</x:v>
      </x:c>
      <x:c r="K1272" s="6">
        <x:v>26.1644883911636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3231518</x:v>
      </x:c>
      <x:c r="B1273" s="1">
        <x:v>43757.3964528125</x:v>
      </x:c>
      <x:c r="C1273" s="6">
        <x:v>63.543309665</x:v>
      </x:c>
      <x:c r="D1273" s="13" t="s">
        <x:v>68</x:v>
      </x:c>
      <x:c r="E1273">
        <x:v>8</x:v>
      </x:c>
      <x:c r="F1273" s="14" t="s">
        <x:v>63</x:v>
      </x:c>
      <x:c r="G1273" s="15">
        <x:v>43757.3354267361</x:v>
      </x:c>
      <x:c r="H1273" t="s">
        <x:v>69</x:v>
      </x:c>
      <x:c r="I1273" s="6">
        <x:v>114.898480139728</x:v>
      </x:c>
      <x:c r="J1273" t="s">
        <x:v>66</x:v>
      </x:c>
      <x:c r="K1273" s="6">
        <x:v>26.1524946673226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3231528</x:v>
      </x:c>
      <x:c r="B1274" s="1">
        <x:v>43757.3964873495</x:v>
      </x:c>
      <x:c r="C1274" s="6">
        <x:v>63.59304087</x:v>
      </x:c>
      <x:c r="D1274" s="13" t="s">
        <x:v>68</x:v>
      </x:c>
      <x:c r="E1274">
        <x:v>8</x:v>
      </x:c>
      <x:c r="F1274" s="14" t="s">
        <x:v>63</x:v>
      </x:c>
      <x:c r="G1274" s="15">
        <x:v>43757.3354267361</x:v>
      </x:c>
      <x:c r="H1274" t="s">
        <x:v>69</x:v>
      </x:c>
      <x:c r="I1274" s="6">
        <x:v>114.129071756108</x:v>
      </x:c>
      <x:c r="J1274" t="s">
        <x:v>66</x:v>
      </x:c>
      <x:c r="K1274" s="6">
        <x:v>26.1424247818959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3231538</x:v>
      </x:c>
      <x:c r="B1275" s="1">
        <x:v>43757.3965224884</x:v>
      </x:c>
      <x:c r="C1275" s="6">
        <x:v>63.6436563283333</x:v>
      </x:c>
      <x:c r="D1275" s="13" t="s">
        <x:v>68</x:v>
      </x:c>
      <x:c r="E1275">
        <x:v>8</x:v>
      </x:c>
      <x:c r="F1275" s="14" t="s">
        <x:v>63</x:v>
      </x:c>
      <x:c r="G1275" s="15">
        <x:v>43757.3354267361</x:v>
      </x:c>
      <x:c r="H1275" t="s">
        <x:v>69</x:v>
      </x:c>
      <x:c r="I1275" s="6">
        <x:v>114.794767246745</x:v>
      </x:c>
      <x:c r="J1275" t="s">
        <x:v>66</x:v>
      </x:c>
      <x:c r="K1275" s="6">
        <x:v>26.1556509062852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3231548</x:v>
      </x:c>
      <x:c r="B1276" s="1">
        <x:v>43757.3965570949</x:v>
      </x:c>
      <x:c r="C1276" s="6">
        <x:v>63.6934600033333</x:v>
      </x:c>
      <x:c r="D1276" s="13" t="s">
        <x:v>68</x:v>
      </x:c>
      <x:c r="E1276">
        <x:v>8</x:v>
      </x:c>
      <x:c r="F1276" s="14" t="s">
        <x:v>63</x:v>
      </x:c>
      <x:c r="G1276" s="15">
        <x:v>43757.3354267361</x:v>
      </x:c>
      <x:c r="H1276" t="s">
        <x:v>69</x:v>
      </x:c>
      <x:c r="I1276" s="6">
        <x:v>115.065967057215</x:v>
      </x:c>
      <x:c r="J1276" t="s">
        <x:v>66</x:v>
      </x:c>
      <x:c r="K1276" s="6">
        <x:v>26.152705083161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3231558</x:v>
      </x:c>
      <x:c r="B1277" s="1">
        <x:v>43757.3965916667</x:v>
      </x:c>
      <x:c r="C1277" s="6">
        <x:v>63.7432736333333</x:v>
      </x:c>
      <x:c r="D1277" s="13" t="s">
        <x:v>68</x:v>
      </x:c>
      <x:c r="E1277">
        <x:v>8</x:v>
      </x:c>
      <x:c r="F1277" s="14" t="s">
        <x:v>63</x:v>
      </x:c>
      <x:c r="G1277" s="15">
        <x:v>43757.3354267361</x:v>
      </x:c>
      <x:c r="H1277" t="s">
        <x:v>69</x:v>
      </x:c>
      <x:c r="I1277" s="6">
        <x:v>115.727778226993</x:v>
      </x:c>
      <x:c r="J1277" t="s">
        <x:v>66</x:v>
      </x:c>
      <x:c r="K1277" s="6">
        <x:v>26.1562821544335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3231568</x:v>
      </x:c>
      <x:c r="B1278" s="1">
        <x:v>43757.3966263542</x:v>
      </x:c>
      <x:c r="C1278" s="6">
        <x:v>63.7932154833333</x:v>
      </x:c>
      <x:c r="D1278" s="13" t="s">
        <x:v>68</x:v>
      </x:c>
      <x:c r="E1278">
        <x:v>8</x:v>
      </x:c>
      <x:c r="F1278" s="14" t="s">
        <x:v>63</x:v>
      </x:c>
      <x:c r="G1278" s="15">
        <x:v>43757.3354267361</x:v>
      </x:c>
      <x:c r="H1278" t="s">
        <x:v>69</x:v>
      </x:c>
      <x:c r="I1278" s="6">
        <x:v>114.936843061121</x:v>
      </x:c>
      <x:c r="J1278" t="s">
        <x:v>66</x:v>
      </x:c>
      <x:c r="K1278" s="6">
        <x:v>26.158476494159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3231578</x:v>
      </x:c>
      <x:c r="B1279" s="1">
        <x:v>43757.3966611111</x:v>
      </x:c>
      <x:c r="C1279" s="6">
        <x:v>63.8432784733333</x:v>
      </x:c>
      <x:c r="D1279" s="13" t="s">
        <x:v>68</x:v>
      </x:c>
      <x:c r="E1279">
        <x:v>8</x:v>
      </x:c>
      <x:c r="F1279" s="14" t="s">
        <x:v>63</x:v>
      </x:c>
      <x:c r="G1279" s="15">
        <x:v>43757.3354267361</x:v>
      </x:c>
      <x:c r="H1279" t="s">
        <x:v>69</x:v>
      </x:c>
      <x:c r="I1279" s="6">
        <x:v>114.999111575631</x:v>
      </x:c>
      <x:c r="J1279" t="s">
        <x:v>66</x:v>
      </x:c>
      <x:c r="K1279" s="6">
        <x:v>26.1702297628513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3231588</x:v>
      </x:c>
      <x:c r="B1280" s="1">
        <x:v>43757.3966956829</x:v>
      </x:c>
      <x:c r="C1280" s="6">
        <x:v>63.8930517466667</x:v>
      </x:c>
      <x:c r="D1280" s="13" t="s">
        <x:v>68</x:v>
      </x:c>
      <x:c r="E1280">
        <x:v>8</x:v>
      </x:c>
      <x:c r="F1280" s="14" t="s">
        <x:v>63</x:v>
      </x:c>
      <x:c r="G1280" s="15">
        <x:v>43757.3354267361</x:v>
      </x:c>
      <x:c r="H1280" t="s">
        <x:v>69</x:v>
      </x:c>
      <x:c r="I1280" s="6">
        <x:v>115.419523577626</x:v>
      </x:c>
      <x:c r="J1280" t="s">
        <x:v>66</x:v>
      </x:c>
      <x:c r="K1280" s="6">
        <x:v>26.1604904784563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3231598</x:v>
      </x:c>
      <x:c r="B1281" s="1">
        <x:v>43757.3967309028</x:v>
      </x:c>
      <x:c r="C1281" s="6">
        <x:v>63.9437904033333</x:v>
      </x:c>
      <x:c r="D1281" s="13" t="s">
        <x:v>68</x:v>
      </x:c>
      <x:c r="E1281">
        <x:v>8</x:v>
      </x:c>
      <x:c r="F1281" s="14" t="s">
        <x:v>63</x:v>
      </x:c>
      <x:c r="G1281" s="15">
        <x:v>43757.3354267361</x:v>
      </x:c>
      <x:c r="H1281" t="s">
        <x:v>69</x:v>
      </x:c>
      <x:c r="I1281" s="6">
        <x:v>115.303652010851</x:v>
      </x:c>
      <x:c r="J1281" t="s">
        <x:v>66</x:v>
      </x:c>
      <x:c r="K1281" s="6">
        <x:v>26.1506610441452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3231608</x:v>
      </x:c>
      <x:c r="B1282" s="1">
        <x:v>43757.3967655093</x:v>
      </x:c>
      <x:c r="C1282" s="6">
        <x:v>63.99360702</x:v>
      </x:c>
      <x:c r="D1282" s="13" t="s">
        <x:v>68</x:v>
      </x:c>
      <x:c r="E1282">
        <x:v>8</x:v>
      </x:c>
      <x:c r="F1282" s="14" t="s">
        <x:v>63</x:v>
      </x:c>
      <x:c r="G1282" s="15">
        <x:v>43757.3354267361</x:v>
      </x:c>
      <x:c r="H1282" t="s">
        <x:v>69</x:v>
      </x:c>
      <x:c r="I1282" s="6">
        <x:v>114.318307734639</x:v>
      </x:c>
      <x:c r="J1282" t="s">
        <x:v>66</x:v>
      </x:c>
      <x:c r="K1282" s="6">
        <x:v>26.1566729271563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3231618</x:v>
      </x:c>
      <x:c r="B1283" s="1">
        <x:v>43757.396800081</x:v>
      </x:c>
      <x:c r="C1283" s="6">
        <x:v>64.043348375</x:v>
      </x:c>
      <x:c r="D1283" s="13" t="s">
        <x:v>68</x:v>
      </x:c>
      <x:c r="E1283">
        <x:v>8</x:v>
      </x:c>
      <x:c r="F1283" s="14" t="s">
        <x:v>63</x:v>
      </x:c>
      <x:c r="G1283" s="15">
        <x:v>43757.3354267361</x:v>
      </x:c>
      <x:c r="H1283" t="s">
        <x:v>69</x:v>
      </x:c>
      <x:c r="I1283" s="6">
        <x:v>114.827521908725</x:v>
      </x:c>
      <x:c r="J1283" t="s">
        <x:v>66</x:v>
      </x:c>
      <x:c r="K1283" s="6">
        <x:v>26.1390280810851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3231628</x:v>
      </x:c>
      <x:c r="B1284" s="1">
        <x:v>43757.3968346412</x:v>
      </x:c>
      <x:c r="C1284" s="6">
        <x:v>64.0931422833333</x:v>
      </x:c>
      <x:c r="D1284" s="13" t="s">
        <x:v>68</x:v>
      </x:c>
      <x:c r="E1284">
        <x:v>8</x:v>
      </x:c>
      <x:c r="F1284" s="14" t="s">
        <x:v>63</x:v>
      </x:c>
      <x:c r="G1284" s="15">
        <x:v>43757.3354267361</x:v>
      </x:c>
      <x:c r="H1284" t="s">
        <x:v>69</x:v>
      </x:c>
      <x:c r="I1284" s="6">
        <x:v>115.825457534595</x:v>
      </x:c>
      <x:c r="J1284" t="s">
        <x:v>66</x:v>
      </x:c>
      <x:c r="K1284" s="6">
        <x:v>26.1428756716423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3231638</x:v>
      </x:c>
      <x:c r="B1285" s="1">
        <x:v>43757.3968698264</x:v>
      </x:c>
      <x:c r="C1285" s="6">
        <x:v>64.1438153416667</x:v>
      </x:c>
      <x:c r="D1285" s="13" t="s">
        <x:v>68</x:v>
      </x:c>
      <x:c r="E1285">
        <x:v>8</x:v>
      </x:c>
      <x:c r="F1285" s="14" t="s">
        <x:v>63</x:v>
      </x:c>
      <x:c r="G1285" s="15">
        <x:v>43757.3354267361</x:v>
      </x:c>
      <x:c r="H1285" t="s">
        <x:v>69</x:v>
      </x:c>
      <x:c r="I1285" s="6">
        <x:v>114.883421923158</x:v>
      </x:c>
      <x:c r="J1285" t="s">
        <x:v>66</x:v>
      </x:c>
      <x:c r="K1285" s="6">
        <x:v>26.1524345485141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3231648</x:v>
      </x:c>
      <x:c r="B1286" s="1">
        <x:v>43757.3969045139</x:v>
      </x:c>
      <x:c r="C1286" s="6">
        <x:v>64.1937639283333</x:v>
      </x:c>
      <x:c r="D1286" s="13" t="s">
        <x:v>68</x:v>
      </x:c>
      <x:c r="E1286">
        <x:v>8</x:v>
      </x:c>
      <x:c r="F1286" s="14" t="s">
        <x:v>63</x:v>
      </x:c>
      <x:c r="G1286" s="15">
        <x:v>43757.3354267361</x:v>
      </x:c>
      <x:c r="H1286" t="s">
        <x:v>69</x:v>
      </x:c>
      <x:c r="I1286" s="6">
        <x:v>114.573921968508</x:v>
      </x:c>
      <x:c r="J1286" t="s">
        <x:v>66</x:v>
      </x:c>
      <x:c r="K1286" s="6">
        <x:v>26.1495187875903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3231658</x:v>
      </x:c>
      <x:c r="B1287" s="1">
        <x:v>43757.3969390046</x:v>
      </x:c>
      <x:c r="C1287" s="6">
        <x:v>64.2434548716667</x:v>
      </x:c>
      <x:c r="D1287" s="13" t="s">
        <x:v>68</x:v>
      </x:c>
      <x:c r="E1287">
        <x:v>8</x:v>
      </x:c>
      <x:c r="F1287" s="14" t="s">
        <x:v>63</x:v>
      </x:c>
      <x:c r="G1287" s="15">
        <x:v>43757.3354267361</x:v>
      </x:c>
      <x:c r="H1287" t="s">
        <x:v>69</x:v>
      </x:c>
      <x:c r="I1287" s="6">
        <x:v>115.432640557188</x:v>
      </x:c>
      <x:c r="J1287" t="s">
        <x:v>66</x:v>
      </x:c>
      <x:c r="K1287" s="6">
        <x:v>26.1570636999249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3231668</x:v>
      </x:c>
      <x:c r="B1288" s="1">
        <x:v>43757.3969735764</x:v>
      </x:c>
      <x:c r="C1288" s="6">
        <x:v>64.2932211083333</x:v>
      </x:c>
      <x:c r="D1288" s="13" t="s">
        <x:v>68</x:v>
      </x:c>
      <x:c r="E1288">
        <x:v>8</x:v>
      </x:c>
      <x:c r="F1288" s="14" t="s">
        <x:v>63</x:v>
      </x:c>
      <x:c r="G1288" s="15">
        <x:v>43757.3354267361</x:v>
      </x:c>
      <x:c r="H1288" t="s">
        <x:v>69</x:v>
      </x:c>
      <x:c r="I1288" s="6">
        <x:v>114.522761469485</x:v>
      </x:c>
      <x:c r="J1288" t="s">
        <x:v>66</x:v>
      </x:c>
      <x:c r="K1288" s="6">
        <x:v>26.1549595394017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3231678</x:v>
      </x:c>
      <x:c r="B1289" s="1">
        <x:v>43757.3970081829</x:v>
      </x:c>
      <x:c r="C1289" s="6">
        <x:v>64.3430286483333</x:v>
      </x:c>
      <x:c r="D1289" s="13" t="s">
        <x:v>68</x:v>
      </x:c>
      <x:c r="E1289">
        <x:v>8</x:v>
      </x:c>
      <x:c r="F1289" s="14" t="s">
        <x:v>63</x:v>
      </x:c>
      <x:c r="G1289" s="15">
        <x:v>43757.3354267361</x:v>
      </x:c>
      <x:c r="H1289" t="s">
        <x:v>69</x:v>
      </x:c>
      <x:c r="I1289" s="6">
        <x:v>116.723708832637</x:v>
      </x:c>
      <x:c r="J1289" t="s">
        <x:v>66</x:v>
      </x:c>
      <x:c r="K1289" s="6">
        <x:v>26.150570865982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3231688</x:v>
      </x:c>
      <x:c r="B1290" s="1">
        <x:v>43757.3970434028</x:v>
      </x:c>
      <x:c r="C1290" s="6">
        <x:v>64.3937449233333</x:v>
      </x:c>
      <x:c r="D1290" s="13" t="s">
        <x:v>68</x:v>
      </x:c>
      <x:c r="E1290">
        <x:v>8</x:v>
      </x:c>
      <x:c r="F1290" s="14" t="s">
        <x:v>63</x:v>
      </x:c>
      <x:c r="G1290" s="15">
        <x:v>43757.3354267361</x:v>
      </x:c>
      <x:c r="H1290" t="s">
        <x:v>69</x:v>
      </x:c>
      <x:c r="I1290" s="6">
        <x:v>115.832058905949</x:v>
      </x:c>
      <x:c r="J1290" t="s">
        <x:v>66</x:v>
      </x:c>
      <x:c r="K1290" s="6">
        <x:v>26.1331364665903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3231698</x:v>
      </x:c>
      <x:c r="B1291" s="1">
        <x:v>43757.3970780903</x:v>
      </x:c>
      <x:c r="C1291" s="6">
        <x:v>64.44372394</x:v>
      </x:c>
      <x:c r="D1291" s="13" t="s">
        <x:v>68</x:v>
      </x:c>
      <x:c r="E1291">
        <x:v>8</x:v>
      </x:c>
      <x:c r="F1291" s="14" t="s">
        <x:v>63</x:v>
      </x:c>
      <x:c r="G1291" s="15">
        <x:v>43757.3354267361</x:v>
      </x:c>
      <x:c r="H1291" t="s">
        <x:v>69</x:v>
      </x:c>
      <x:c r="I1291" s="6">
        <x:v>114.957401814281</x:v>
      </x:c>
      <x:c r="J1291" t="s">
        <x:v>66</x:v>
      </x:c>
      <x:c r="K1291" s="6">
        <x:v>26.165119640973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3231708</x:v>
      </x:c>
      <x:c r="B1292" s="1">
        <x:v>43757.397112581</x:v>
      </x:c>
      <x:c r="C1292" s="6">
        <x:v>64.4933811633333</x:v>
      </x:c>
      <x:c r="D1292" s="13" t="s">
        <x:v>68</x:v>
      </x:c>
      <x:c r="E1292">
        <x:v>8</x:v>
      </x:c>
      <x:c r="F1292" s="14" t="s">
        <x:v>63</x:v>
      </x:c>
      <x:c r="G1292" s="15">
        <x:v>43757.3354267361</x:v>
      </x:c>
      <x:c r="H1292" t="s">
        <x:v>69</x:v>
      </x:c>
      <x:c r="I1292" s="6">
        <x:v>116.550800495308</x:v>
      </x:c>
      <x:c r="J1292" t="s">
        <x:v>66</x:v>
      </x:c>
      <x:c r="K1292" s="6">
        <x:v>26.1551699553943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3231718</x:v>
      </x:c>
      <x:c r="B1293" s="1">
        <x:v>43757.3971472569</x:v>
      </x:c>
      <x:c r="C1293" s="6">
        <x:v>64.5433336166667</x:v>
      </x:c>
      <x:c r="D1293" s="13" t="s">
        <x:v>68</x:v>
      </x:c>
      <x:c r="E1293">
        <x:v>8</x:v>
      </x:c>
      <x:c r="F1293" s="14" t="s">
        <x:v>63</x:v>
      </x:c>
      <x:c r="G1293" s="15">
        <x:v>43757.3354267361</x:v>
      </x:c>
      <x:c r="H1293" t="s">
        <x:v>69</x:v>
      </x:c>
      <x:c r="I1293" s="6">
        <x:v>115.458861738074</x:v>
      </x:c>
      <x:c r="J1293" t="s">
        <x:v>66</x:v>
      </x:c>
      <x:c r="K1293" s="6">
        <x:v>26.1662619028357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3231728</x:v>
      </x:c>
      <x:c r="B1294" s="1">
        <x:v>43757.397181794</x:v>
      </x:c>
      <x:c r="C1294" s="6">
        <x:v>64.5930258866667</x:v>
      </x:c>
      <x:c r="D1294" s="13" t="s">
        <x:v>68</x:v>
      </x:c>
      <x:c r="E1294">
        <x:v>8</x:v>
      </x:c>
      <x:c r="F1294" s="14" t="s">
        <x:v>63</x:v>
      </x:c>
      <x:c r="G1294" s="15">
        <x:v>43757.3354267361</x:v>
      </x:c>
      <x:c r="H1294" t="s">
        <x:v>69</x:v>
      </x:c>
      <x:c r="I1294" s="6">
        <x:v>116.021564980986</x:v>
      </x:c>
      <x:c r="J1294" t="s">
        <x:v>66</x:v>
      </x:c>
      <x:c r="K1294" s="6">
        <x:v>26.1560416789343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3231738</x:v>
      </x:c>
      <x:c r="B1295" s="1">
        <x:v>43757.3972168634</x:v>
      </x:c>
      <x:c r="C1295" s="6">
        <x:v>64.6435729016667</x:v>
      </x:c>
      <x:c r="D1295" s="13" t="s">
        <x:v>68</x:v>
      </x:c>
      <x:c r="E1295">
        <x:v>8</x:v>
      </x:c>
      <x:c r="F1295" s="14" t="s">
        <x:v>63</x:v>
      </x:c>
      <x:c r="G1295" s="15">
        <x:v>43757.3354267361</x:v>
      </x:c>
      <x:c r="H1295" t="s">
        <x:v>69</x:v>
      </x:c>
      <x:c r="I1295" s="6">
        <x:v>115.258027308832</x:v>
      </x:c>
      <x:c r="J1295" t="s">
        <x:v>66</x:v>
      </x:c>
      <x:c r="K1295" s="6">
        <x:v>26.1625946424451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3231748</x:v>
      </x:c>
      <x:c r="B1296" s="1">
        <x:v>43757.3972514236</x:v>
      </x:c>
      <x:c r="C1296" s="6">
        <x:v>64.6933069966667</x:v>
      </x:c>
      <x:c r="D1296" s="13" t="s">
        <x:v>68</x:v>
      </x:c>
      <x:c r="E1296">
        <x:v>8</x:v>
      </x:c>
      <x:c r="F1296" s="14" t="s">
        <x:v>63</x:v>
      </x:c>
      <x:c r="G1296" s="15">
        <x:v>43757.3354267361</x:v>
      </x:c>
      <x:c r="H1296" t="s">
        <x:v>69</x:v>
      </x:c>
      <x:c r="I1296" s="6">
        <x:v>115.604118405004</x:v>
      </x:c>
      <x:c r="J1296" t="s">
        <x:v>66</x:v>
      </x:c>
      <x:c r="K1296" s="6">
        <x:v>26.1484065907921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3231758</x:v>
      </x:c>
      <x:c r="B1297" s="1">
        <x:v>43757.3972860301</x:v>
      </x:c>
      <x:c r="C1297" s="6">
        <x:v>64.7431610283333</x:v>
      </x:c>
      <x:c r="D1297" s="13" t="s">
        <x:v>68</x:v>
      </x:c>
      <x:c r="E1297">
        <x:v>8</x:v>
      </x:c>
      <x:c r="F1297" s="14" t="s">
        <x:v>63</x:v>
      </x:c>
      <x:c r="G1297" s="15">
        <x:v>43757.3354267361</x:v>
      </x:c>
      <x:c r="H1297" t="s">
        <x:v>69</x:v>
      </x:c>
      <x:c r="I1297" s="6">
        <x:v>114.921344910454</x:v>
      </x:c>
      <x:c r="J1297" t="s">
        <x:v>66</x:v>
      </x:c>
      <x:c r="K1297" s="6">
        <x:v>26.1424849005252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3231768</x:v>
      </x:c>
      <x:c r="B1298" s="1">
        <x:v>43757.3973211806</x:v>
      </x:c>
      <x:c r="C1298" s="6">
        <x:v>64.7937721333333</x:v>
      </x:c>
      <x:c r="D1298" s="13" t="s">
        <x:v>68</x:v>
      </x:c>
      <x:c r="E1298">
        <x:v>8</x:v>
      </x:c>
      <x:c r="F1298" s="14" t="s">
        <x:v>63</x:v>
      </x:c>
      <x:c r="G1298" s="15">
        <x:v>43757.3354267361</x:v>
      </x:c>
      <x:c r="H1298" t="s">
        <x:v>69</x:v>
      </x:c>
      <x:c r="I1298" s="6">
        <x:v>115.605552436878</x:v>
      </x:c>
      <x:c r="J1298" t="s">
        <x:v>66</x:v>
      </x:c>
      <x:c r="K1298" s="6">
        <x:v>26.1520437762847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3231778</x:v>
      </x:c>
      <x:c r="B1299" s="1">
        <x:v>43757.3973558681</x:v>
      </x:c>
      <x:c r="C1299" s="6">
        <x:v>64.84368639</x:v>
      </x:c>
      <x:c r="D1299" s="13" t="s">
        <x:v>68</x:v>
      </x:c>
      <x:c r="E1299">
        <x:v>8</x:v>
      </x:c>
      <x:c r="F1299" s="14" t="s">
        <x:v>63</x:v>
      </x:c>
      <x:c r="G1299" s="15">
        <x:v>43757.3354267361</x:v>
      </x:c>
      <x:c r="H1299" t="s">
        <x:v>69</x:v>
      </x:c>
      <x:c r="I1299" s="6">
        <x:v>116.684048298556</x:v>
      </x:c>
      <x:c r="J1299" t="s">
        <x:v>66</x:v>
      </x:c>
      <x:c r="K1299" s="6">
        <x:v>26.1608211327102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3231788</x:v>
      </x:c>
      <x:c r="B1300" s="1">
        <x:v>43757.3973903588</x:v>
      </x:c>
      <x:c r="C1300" s="6">
        <x:v>64.89340383</x:v>
      </x:c>
      <x:c r="D1300" s="13" t="s">
        <x:v>68</x:v>
      </x:c>
      <x:c r="E1300">
        <x:v>8</x:v>
      </x:c>
      <x:c r="F1300" s="14" t="s">
        <x:v>63</x:v>
      </x:c>
      <x:c r="G1300" s="15">
        <x:v>43757.3354267361</x:v>
      </x:c>
      <x:c r="H1300" t="s">
        <x:v>69</x:v>
      </x:c>
      <x:c r="I1300" s="6">
        <x:v>115.907460982325</x:v>
      </x:c>
      <x:c r="J1300" t="s">
        <x:v>66</x:v>
      </x:c>
      <x:c r="K1300" s="6">
        <x:v>26.157634829437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3231798</x:v>
      </x:c>
      <x:c r="B1301" s="1">
        <x:v>43757.3974251505</x:v>
      </x:c>
      <x:c r="C1301" s="6">
        <x:v>64.943506955</x:v>
      </x:c>
      <x:c r="D1301" s="13" t="s">
        <x:v>68</x:v>
      </x:c>
      <x:c r="E1301">
        <x:v>8</x:v>
      </x:c>
      <x:c r="F1301" s="14" t="s">
        <x:v>63</x:v>
      </x:c>
      <x:c r="G1301" s="15">
        <x:v>43757.3354267361</x:v>
      </x:c>
      <x:c r="H1301" t="s">
        <x:v>69</x:v>
      </x:c>
      <x:c r="I1301" s="6">
        <x:v>116.174550952357</x:v>
      </x:c>
      <x:c r="J1301" t="s">
        <x:v>66</x:v>
      </x:c>
      <x:c r="K1301" s="6">
        <x:v>26.1524044891103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3231808</x:v>
      </x:c>
      <x:c r="B1302" s="1">
        <x:v>43757.3974598032</x:v>
      </x:c>
      <x:c r="C1302" s="6">
        <x:v>64.9933439533333</x:v>
      </x:c>
      <x:c r="D1302" s="13" t="s">
        <x:v>68</x:v>
      </x:c>
      <x:c r="E1302">
        <x:v>8</x:v>
      </x:c>
      <x:c r="F1302" s="14" t="s">
        <x:v>63</x:v>
      </x:c>
      <x:c r="G1302" s="15">
        <x:v>43757.3354267361</x:v>
      </x:c>
      <x:c r="H1302" t="s">
        <x:v>69</x:v>
      </x:c>
      <x:c r="I1302" s="6">
        <x:v>115.28526119382</x:v>
      </x:c>
      <x:c r="J1302" t="s">
        <x:v>66</x:v>
      </x:c>
      <x:c r="K1302" s="6">
        <x:v>26.1554705496933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3231818</x:v>
      </x:c>
      <x:c r="B1303" s="1">
        <x:v>43757.3974943287</x:v>
      </x:c>
      <x:c r="C1303" s="6">
        <x:v>65.0431128383333</x:v>
      </x:c>
      <x:c r="D1303" s="13" t="s">
        <x:v>68</x:v>
      </x:c>
      <x:c r="E1303">
        <x:v>8</x:v>
      </x:c>
      <x:c r="F1303" s="14" t="s">
        <x:v>63</x:v>
      </x:c>
      <x:c r="G1303" s="15">
        <x:v>43757.3354267361</x:v>
      </x:c>
      <x:c r="H1303" t="s">
        <x:v>69</x:v>
      </x:c>
      <x:c r="I1303" s="6">
        <x:v>115.849974252783</x:v>
      </x:c>
      <x:c r="J1303" t="s">
        <x:v>66</x:v>
      </x:c>
      <x:c r="K1303" s="6">
        <x:v>26.1485268282654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3231828</x:v>
      </x:c>
      <x:c r="B1304" s="1">
        <x:v>43757.3975295139</x:v>
      </x:c>
      <x:c r="C1304" s="6">
        <x:v>65.093781995</x:v>
      </x:c>
      <x:c r="D1304" s="13" t="s">
        <x:v>68</x:v>
      </x:c>
      <x:c r="E1304">
        <x:v>8</x:v>
      </x:c>
      <x:c r="F1304" s="14" t="s">
        <x:v>63</x:v>
      </x:c>
      <x:c r="G1304" s="15">
        <x:v>43757.3354267361</x:v>
      </x:c>
      <x:c r="H1304" t="s">
        <x:v>69</x:v>
      </x:c>
      <x:c r="I1304" s="6">
        <x:v>116.337155280589</x:v>
      </x:c>
      <x:c r="J1304" t="s">
        <x:v>66</x:v>
      </x:c>
      <x:c r="K1304" s="6">
        <x:v>26.1663821409493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3231838</x:v>
      </x:c>
      <x:c r="B1305" s="1">
        <x:v>43757.3975637731</x:v>
      </x:c>
      <x:c r="C1305" s="6">
        <x:v>65.1431033633333</x:v>
      </x:c>
      <x:c r="D1305" s="13" t="s">
        <x:v>68</x:v>
      </x:c>
      <x:c r="E1305">
        <x:v>8</x:v>
      </x:c>
      <x:c r="F1305" s="14" t="s">
        <x:v>63</x:v>
      </x:c>
      <x:c r="G1305" s="15">
        <x:v>43757.3354267361</x:v>
      </x:c>
      <x:c r="H1305" t="s">
        <x:v>69</x:v>
      </x:c>
      <x:c r="I1305" s="6">
        <x:v>115.693429316709</x:v>
      </x:c>
      <x:c r="J1305" t="s">
        <x:v>66</x:v>
      </x:c>
      <x:c r="K1305" s="6">
        <x:v>26.1491881344491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3231848</x:v>
      </x:c>
      <x:c r="B1306" s="1">
        <x:v>43757.3975984143</x:v>
      </x:c>
      <x:c r="C1306" s="6">
        <x:v>65.1929786583333</x:v>
      </x:c>
      <x:c r="D1306" s="13" t="s">
        <x:v>68</x:v>
      </x:c>
      <x:c r="E1306">
        <x:v>8</x:v>
      </x:c>
      <x:c r="F1306" s="14" t="s">
        <x:v>63</x:v>
      </x:c>
      <x:c r="G1306" s="15">
        <x:v>43757.3354267361</x:v>
      </x:c>
      <x:c r="H1306" t="s">
        <x:v>69</x:v>
      </x:c>
      <x:c r="I1306" s="6">
        <x:v>115.614939245349</x:v>
      </x:c>
      <x:c r="J1306" t="s">
        <x:v>66</x:v>
      </x:c>
      <x:c r="K1306" s="6">
        <x:v>26.1536068654759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3231858</x:v>
      </x:c>
      <x:c r="B1307" s="1">
        <x:v>43757.3976336806</x:v>
      </x:c>
      <x:c r="C1307" s="6">
        <x:v>65.2437804483333</x:v>
      </x:c>
      <x:c r="D1307" s="13" t="s">
        <x:v>68</x:v>
      </x:c>
      <x:c r="E1307">
        <x:v>8</x:v>
      </x:c>
      <x:c r="F1307" s="14" t="s">
        <x:v>63</x:v>
      </x:c>
      <x:c r="G1307" s="15">
        <x:v>43757.3354267361</x:v>
      </x:c>
      <x:c r="H1307" t="s">
        <x:v>69</x:v>
      </x:c>
      <x:c r="I1307" s="6">
        <x:v>116.697939507518</x:v>
      </x:c>
      <x:c r="J1307" t="s">
        <x:v>66</x:v>
      </x:c>
      <x:c r="K1307" s="6">
        <x:v>26.1612419654434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3231868</x:v>
      </x:c>
      <x:c r="B1308" s="1">
        <x:v>43757.3976682523</x:v>
      </x:c>
      <x:c r="C1308" s="6">
        <x:v>65.2935427033333</x:v>
      </x:c>
      <x:c r="D1308" s="13" t="s">
        <x:v>68</x:v>
      </x:c>
      <x:c r="E1308">
        <x:v>8</x:v>
      </x:c>
      <x:c r="F1308" s="14" t="s">
        <x:v>63</x:v>
      </x:c>
      <x:c r="G1308" s="15">
        <x:v>43757.3354267361</x:v>
      </x:c>
      <x:c r="H1308" t="s">
        <x:v>69</x:v>
      </x:c>
      <x:c r="I1308" s="6">
        <x:v>116.81184592711</x:v>
      </x:c>
      <x:c r="J1308" t="s">
        <x:v>66</x:v>
      </x:c>
      <x:c r="K1308" s="6">
        <x:v>26.1398396818518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3231878</x:v>
      </x:c>
      <x:c r="B1309" s="1">
        <x:v>43757.3977028125</x:v>
      </x:c>
      <x:c r="C1309" s="6">
        <x:v>65.343321135</x:v>
      </x:c>
      <x:c r="D1309" s="13" t="s">
        <x:v>68</x:v>
      </x:c>
      <x:c r="E1309">
        <x:v>8</x:v>
      </x:c>
      <x:c r="F1309" s="14" t="s">
        <x:v>63</x:v>
      </x:c>
      <x:c r="G1309" s="15">
        <x:v>43757.3354267361</x:v>
      </x:c>
      <x:c r="H1309" t="s">
        <x:v>69</x:v>
      </x:c>
      <x:c r="I1309" s="6">
        <x:v>116.052068592629</x:v>
      </x:c>
      <x:c r="J1309" t="s">
        <x:v>66</x:v>
      </x:c>
      <x:c r="K1309" s="6">
        <x:v>26.136082272546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3231888</x:v>
      </x:c>
      <x:c r="B1310" s="1">
        <x:v>43757.3977373495</x:v>
      </x:c>
      <x:c r="C1310" s="6">
        <x:v>65.3930122533333</x:v>
      </x:c>
      <x:c r="D1310" s="13" t="s">
        <x:v>68</x:v>
      </x:c>
      <x:c r="E1310">
        <x:v>8</x:v>
      </x:c>
      <x:c r="F1310" s="14" t="s">
        <x:v>63</x:v>
      </x:c>
      <x:c r="G1310" s="15">
        <x:v>43757.3354267361</x:v>
      </x:c>
      <x:c r="H1310" t="s">
        <x:v>69</x:v>
      </x:c>
      <x:c r="I1310" s="6">
        <x:v>115.651792041199</x:v>
      </x:c>
      <x:c r="J1310" t="s">
        <x:v>66</x:v>
      </x:c>
      <x:c r="K1310" s="6">
        <x:v>26.176091382818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3231898</x:v>
      </x:c>
      <x:c r="B1311" s="1">
        <x:v>43757.3977725347</x:v>
      </x:c>
      <x:c r="C1311" s="6">
        <x:v>65.4436970733333</x:v>
      </x:c>
      <x:c r="D1311" s="13" t="s">
        <x:v>68</x:v>
      </x:c>
      <x:c r="E1311">
        <x:v>8</x:v>
      </x:c>
      <x:c r="F1311" s="14" t="s">
        <x:v>63</x:v>
      </x:c>
      <x:c r="G1311" s="15">
        <x:v>43757.3354267361</x:v>
      </x:c>
      <x:c r="H1311" t="s">
        <x:v>69</x:v>
      </x:c>
      <x:c r="I1311" s="6">
        <x:v>116.28982555274</x:v>
      </x:c>
      <x:c r="J1311" t="s">
        <x:v>66</x:v>
      </x:c>
      <x:c r="K1311" s="6">
        <x:v>26.1585967319934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3231908</x:v>
      </x:c>
      <x:c r="B1312" s="1">
        <x:v>43757.3978070949</x:v>
      </x:c>
      <x:c r="C1312" s="6">
        <x:v>65.49350284</x:v>
      </x:c>
      <x:c r="D1312" s="13" t="s">
        <x:v>68</x:v>
      </x:c>
      <x:c r="E1312">
        <x:v>8</x:v>
      </x:c>
      <x:c r="F1312" s="14" t="s">
        <x:v>63</x:v>
      </x:c>
      <x:c r="G1312" s="15">
        <x:v>43757.3354267361</x:v>
      </x:c>
      <x:c r="H1312" t="s">
        <x:v>69</x:v>
      </x:c>
      <x:c r="I1312" s="6">
        <x:v>116.134337521494</x:v>
      </x:c>
      <x:c r="J1312" t="s">
        <x:v>66</x:v>
      </x:c>
      <x:c r="K1312" s="6">
        <x:v>26.15081134109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3231918</x:v>
      </x:c>
      <x:c r="B1313" s="1">
        <x:v>43757.3978418171</x:v>
      </x:c>
      <x:c r="C1313" s="6">
        <x:v>65.543466005</x:v>
      </x:c>
      <x:c r="D1313" s="13" t="s">
        <x:v>68</x:v>
      </x:c>
      <x:c r="E1313">
        <x:v>8</x:v>
      </x:c>
      <x:c r="F1313" s="14" t="s">
        <x:v>63</x:v>
      </x:c>
      <x:c r="G1313" s="15">
        <x:v>43757.3354267361</x:v>
      </x:c>
      <x:c r="H1313" t="s">
        <x:v>69</x:v>
      </x:c>
      <x:c r="I1313" s="6">
        <x:v>116.347020253755</x:v>
      </x:c>
      <x:c r="J1313" t="s">
        <x:v>66</x:v>
      </x:c>
      <x:c r="K1313" s="6">
        <x:v>26.1558012034525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3231928</x:v>
      </x:c>
      <x:c r="B1314" s="1">
        <x:v>43757.3978763889</x:v>
      </x:c>
      <x:c r="C1314" s="6">
        <x:v>65.5932590966667</x:v>
      </x:c>
      <x:c r="D1314" s="13" t="s">
        <x:v>68</x:v>
      </x:c>
      <x:c r="E1314">
        <x:v>8</x:v>
      </x:c>
      <x:c r="F1314" s="14" t="s">
        <x:v>63</x:v>
      </x:c>
      <x:c r="G1314" s="15">
        <x:v>43757.3354267361</x:v>
      </x:c>
      <x:c r="H1314" t="s">
        <x:v>69</x:v>
      </x:c>
      <x:c r="I1314" s="6">
        <x:v>116.431950720794</x:v>
      </x:c>
      <x:c r="J1314" t="s">
        <x:v>66</x:v>
      </x:c>
      <x:c r="K1314" s="6">
        <x:v>26.1618732146435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3231938</x:v>
      </x:c>
      <x:c r="B1315" s="1">
        <x:v>43757.3979109606</x:v>
      </x:c>
      <x:c r="C1315" s="6">
        <x:v>65.643056955</x:v>
      </x:c>
      <x:c r="D1315" s="13" t="s">
        <x:v>68</x:v>
      </x:c>
      <x:c r="E1315">
        <x:v>8</x:v>
      </x:c>
      <x:c r="F1315" s="14" t="s">
        <x:v>63</x:v>
      </x:c>
      <x:c r="G1315" s="15">
        <x:v>43757.3354267361</x:v>
      </x:c>
      <x:c r="H1315" t="s">
        <x:v>69</x:v>
      </x:c>
      <x:c r="I1315" s="6">
        <x:v>116.198278936652</x:v>
      </x:c>
      <x:c r="J1315" t="s">
        <x:v>66</x:v>
      </x:c>
      <x:c r="K1315" s="6">
        <x:v>26.1542681726601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3231948</x:v>
      </x:c>
      <x:c r="B1316" s="1">
        <x:v>43757.3979461806</x:v>
      </x:c>
      <x:c r="C1316" s="6">
        <x:v>65.6937620683333</x:v>
      </x:c>
      <x:c r="D1316" s="13" t="s">
        <x:v>68</x:v>
      </x:c>
      <x:c r="E1316">
        <x:v>8</x:v>
      </x:c>
      <x:c r="F1316" s="14" t="s">
        <x:v>63</x:v>
      </x:c>
      <x:c r="G1316" s="15">
        <x:v>43757.3354267361</x:v>
      </x:c>
      <x:c r="H1316" t="s">
        <x:v>69</x:v>
      </x:c>
      <x:c r="I1316" s="6">
        <x:v>116.33027110129</x:v>
      </x:c>
      <x:c r="J1316" t="s">
        <x:v>66</x:v>
      </x:c>
      <x:c r="K1316" s="6">
        <x:v>26.1561318572444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3231958</x:v>
      </x:c>
      <x:c r="B1317" s="1">
        <x:v>43757.397980787</x:v>
      </x:c>
      <x:c r="C1317" s="6">
        <x:v>65.7435884283333</x:v>
      </x:c>
      <x:c r="D1317" s="13" t="s">
        <x:v>68</x:v>
      </x:c>
      <x:c r="E1317">
        <x:v>8</x:v>
      </x:c>
      <x:c r="F1317" s="14" t="s">
        <x:v>63</x:v>
      </x:c>
      <x:c r="G1317" s="15">
        <x:v>43757.3354267361</x:v>
      </x:c>
      <x:c r="H1317" t="s">
        <x:v>69</x:v>
      </x:c>
      <x:c r="I1317" s="6">
        <x:v>116.232017302661</x:v>
      </x:c>
      <x:c r="J1317" t="s">
        <x:v>66</x:v>
      </x:c>
      <x:c r="K1317" s="6">
        <x:v>26.1655705337676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3231968</x:v>
      </x:c>
      <x:c r="B1318" s="1">
        <x:v>43757.3980153935</x:v>
      </x:c>
      <x:c r="C1318" s="6">
        <x:v>65.793444845</x:v>
      </x:c>
      <x:c r="D1318" s="13" t="s">
        <x:v>68</x:v>
      </x:c>
      <x:c r="E1318">
        <x:v>8</x:v>
      </x:c>
      <x:c r="F1318" s="14" t="s">
        <x:v>63</x:v>
      </x:c>
      <x:c r="G1318" s="15">
        <x:v>43757.3354267361</x:v>
      </x:c>
      <x:c r="H1318" t="s">
        <x:v>69</x:v>
      </x:c>
      <x:c r="I1318" s="6">
        <x:v>116.456891132689</x:v>
      </x:c>
      <x:c r="J1318" t="s">
        <x:v>66</x:v>
      </x:c>
      <x:c r="K1318" s="6">
        <x:v>26.1634363084104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3231978</x:v>
      </x:c>
      <x:c r="B1319" s="1">
        <x:v>43757.39805</x:v>
      </x:c>
      <x:c r="C1319" s="6">
        <x:v>65.8432504283333</x:v>
      </x:c>
      <x:c r="D1319" s="13" t="s">
        <x:v>68</x:v>
      </x:c>
      <x:c r="E1319">
        <x:v>8</x:v>
      </x:c>
      <x:c r="F1319" s="14" t="s">
        <x:v>63</x:v>
      </x:c>
      <x:c r="G1319" s="15">
        <x:v>43757.3354267361</x:v>
      </x:c>
      <x:c r="H1319" t="s">
        <x:v>69</x:v>
      </x:c>
      <x:c r="I1319" s="6">
        <x:v>116.478532978749</x:v>
      </x:c>
      <x:c r="J1319" t="s">
        <x:v>66</x:v>
      </x:c>
      <x:c r="K1319" s="6">
        <x:v>26.1618431551551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3231988</x:v>
      </x:c>
      <x:c r="B1320" s="1">
        <x:v>43757.3980845718</x:v>
      </x:c>
      <x:c r="C1320" s="6">
        <x:v>65.8930727133333</x:v>
      </x:c>
      <x:c r="D1320" s="13" t="s">
        <x:v>68</x:v>
      </x:c>
      <x:c r="E1320">
        <x:v>8</x:v>
      </x:c>
      <x:c r="F1320" s="14" t="s">
        <x:v>63</x:v>
      </x:c>
      <x:c r="G1320" s="15">
        <x:v>43757.3354267361</x:v>
      </x:c>
      <x:c r="H1320" t="s">
        <x:v>69</x:v>
      </x:c>
      <x:c r="I1320" s="6">
        <x:v>117.346841119843</x:v>
      </x:c>
      <x:c r="J1320" t="s">
        <x:v>66</x:v>
      </x:c>
      <x:c r="K1320" s="6">
        <x:v>26.1504205690489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3231998</x:v>
      </x:c>
      <x:c r="B1321" s="1">
        <x:v>43757.3981197569</x:v>
      </x:c>
      <x:c r="C1321" s="6">
        <x:v>65.94371692</x:v>
      </x:c>
      <x:c r="D1321" s="13" t="s">
        <x:v>68</x:v>
      </x:c>
      <x:c r="E1321">
        <x:v>8</x:v>
      </x:c>
      <x:c r="F1321" s="14" t="s">
        <x:v>63</x:v>
      </x:c>
      <x:c r="G1321" s="15">
        <x:v>43757.3354267361</x:v>
      </x:c>
      <x:c r="H1321" t="s">
        <x:v>69</x:v>
      </x:c>
      <x:c r="I1321" s="6">
        <x:v>116.800769107182</x:v>
      </x:c>
      <x:c r="J1321" t="s">
        <x:v>66</x:v>
      </x:c>
      <x:c r="K1321" s="6">
        <x:v>26.1507211629223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3232008</x:v>
      </x:c>
      <x:c r="B1322" s="1">
        <x:v>43757.3981543171</x:v>
      </x:c>
      <x:c r="C1322" s="6">
        <x:v>65.9934915683333</x:v>
      </x:c>
      <x:c r="D1322" s="13" t="s">
        <x:v>68</x:v>
      </x:c>
      <x:c r="E1322">
        <x:v>8</x:v>
      </x:c>
      <x:c r="F1322" s="14" t="s">
        <x:v>63</x:v>
      </x:c>
      <x:c r="G1322" s="15">
        <x:v>43757.3354267361</x:v>
      </x:c>
      <x:c r="H1322" t="s">
        <x:v>69</x:v>
      </x:c>
      <x:c r="I1322" s="6">
        <x:v>117.012136662476</x:v>
      </x:c>
      <x:c r="J1322" t="s">
        <x:v>66</x:v>
      </x:c>
      <x:c r="K1322" s="6">
        <x:v>26.1523443703036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3232018</x:v>
      </x:c>
      <x:c r="B1323" s="1">
        <x:v>43757.3981897801</x:v>
      </x:c>
      <x:c r="C1323" s="6">
        <x:v>66.0445636</x:v>
      </x:c>
      <x:c r="D1323" s="13" t="s">
        <x:v>68</x:v>
      </x:c>
      <x:c r="E1323">
        <x:v>8</x:v>
      </x:c>
      <x:c r="F1323" s="14" t="s">
        <x:v>63</x:v>
      </x:c>
      <x:c r="G1323" s="15">
        <x:v>43757.3354267361</x:v>
      </x:c>
      <x:c r="H1323" t="s">
        <x:v>69</x:v>
      </x:c>
      <x:c r="I1323" s="6">
        <x:v>117.893093240043</x:v>
      </x:c>
      <x:c r="J1323" t="s">
        <x:v>66</x:v>
      </x:c>
      <x:c r="K1323" s="6">
        <x:v>26.1627449399239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3232028</x:v>
      </x:c>
      <x:c r="B1324" s="1">
        <x:v>43757.3982238773</x:v>
      </x:c>
      <x:c r="C1324" s="6">
        <x:v>66.0936351633333</x:v>
      </x:c>
      <x:c r="D1324" s="13" t="s">
        <x:v>68</x:v>
      </x:c>
      <x:c r="E1324">
        <x:v>8</x:v>
      </x:c>
      <x:c r="F1324" s="14" t="s">
        <x:v>63</x:v>
      </x:c>
      <x:c r="G1324" s="15">
        <x:v>43757.3354267361</x:v>
      </x:c>
      <x:c r="H1324" t="s">
        <x:v>69</x:v>
      </x:c>
      <x:c r="I1324" s="6">
        <x:v>117.587574989891</x:v>
      </x:c>
      <x:c r="J1324" t="s">
        <x:v>66</x:v>
      </x:c>
      <x:c r="K1324" s="6">
        <x:v>26.1487673032266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3232038</x:v>
      </x:c>
      <x:c r="B1325" s="1">
        <x:v>43757.3982586458</x:v>
      </x:c>
      <x:c r="C1325" s="6">
        <x:v>66.14368363</x:v>
      </x:c>
      <x:c r="D1325" s="13" t="s">
        <x:v>68</x:v>
      </x:c>
      <x:c r="E1325">
        <x:v>8</x:v>
      </x:c>
      <x:c r="F1325" s="14" t="s">
        <x:v>63</x:v>
      </x:c>
      <x:c r="G1325" s="15">
        <x:v>43757.3354267361</x:v>
      </x:c>
      <x:c r="H1325" t="s">
        <x:v>69</x:v>
      </x:c>
      <x:c r="I1325" s="6">
        <x:v>116.506860778466</x:v>
      </x:c>
      <x:c r="J1325" t="s">
        <x:v>66</x:v>
      </x:c>
      <x:c r="K1325" s="6">
        <x:v>26.1545086480323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3232048</x:v>
      </x:c>
      <x:c r="B1326" s="1">
        <x:v>43757.3982933218</x:v>
      </x:c>
      <x:c r="C1326" s="6">
        <x:v>66.19366507</x:v>
      </x:c>
      <x:c r="D1326" s="13" t="s">
        <x:v>68</x:v>
      </x:c>
      <x:c r="E1326">
        <x:v>8</x:v>
      </x:c>
      <x:c r="F1326" s="14" t="s">
        <x:v>63</x:v>
      </x:c>
      <x:c r="G1326" s="15">
        <x:v>43757.3354267361</x:v>
      </x:c>
      <x:c r="H1326" t="s">
        <x:v>69</x:v>
      </x:c>
      <x:c r="I1326" s="6">
        <x:v>115.968519043687</x:v>
      </x:c>
      <x:c r="J1326" t="s">
        <x:v>66</x:v>
      </x:c>
      <x:c r="K1326" s="6">
        <x:v>26.1537872219678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3232058</x:v>
      </x:c>
      <x:c r="B1327" s="1">
        <x:v>43757.3983280093</x:v>
      </x:c>
      <x:c r="C1327" s="6">
        <x:v>66.243577975</x:v>
      </x:c>
      <x:c r="D1327" s="13" t="s">
        <x:v>68</x:v>
      </x:c>
      <x:c r="E1327">
        <x:v>8</x:v>
      </x:c>
      <x:c r="F1327" s="14" t="s">
        <x:v>63</x:v>
      </x:c>
      <x:c r="G1327" s="15">
        <x:v>43757.3354267361</x:v>
      </x:c>
      <x:c r="H1327" t="s">
        <x:v>69</x:v>
      </x:c>
      <x:c r="I1327" s="6">
        <x:v>116.575765076215</x:v>
      </x:c>
      <x:c r="J1327" t="s">
        <x:v>66</x:v>
      </x:c>
      <x:c r="K1327" s="6">
        <x:v>26.1567330460412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3232068</x:v>
      </x:c>
      <x:c r="B1328" s="1">
        <x:v>43757.3983626157</x:v>
      </x:c>
      <x:c r="C1328" s="6">
        <x:v>66.2934344</x:v>
      </x:c>
      <x:c r="D1328" s="13" t="s">
        <x:v>68</x:v>
      </x:c>
      <x:c r="E1328">
        <x:v>8</x:v>
      </x:c>
      <x:c r="F1328" s="14" t="s">
        <x:v>63</x:v>
      </x:c>
      <x:c r="G1328" s="15">
        <x:v>43757.3354267361</x:v>
      </x:c>
      <x:c r="H1328" t="s">
        <x:v>69</x:v>
      </x:c>
      <x:c r="I1328" s="6">
        <x:v>116.29811896544</x:v>
      </x:c>
      <x:c r="J1328" t="s">
        <x:v>66</x:v>
      </x:c>
      <x:c r="K1328" s="6">
        <x:v>26.1524345485141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3232078</x:v>
      </x:c>
      <x:c r="B1329" s="1">
        <x:v>43757.3983971412</x:v>
      </x:c>
      <x:c r="C1329" s="6">
        <x:v>66.3431645666667</x:v>
      </x:c>
      <x:c r="D1329" s="13" t="s">
        <x:v>68</x:v>
      </x:c>
      <x:c r="E1329">
        <x:v>8</x:v>
      </x:c>
      <x:c r="F1329" s="14" t="s">
        <x:v>63</x:v>
      </x:c>
      <x:c r="G1329" s="15">
        <x:v>43757.3354267361</x:v>
      </x:c>
      <x:c r="H1329" t="s">
        <x:v>69</x:v>
      </x:c>
      <x:c r="I1329" s="6">
        <x:v>118.017211269526</x:v>
      </x:c>
      <x:c r="J1329" t="s">
        <x:v>66</x:v>
      </x:c>
      <x:c r="K1329" s="6">
        <x:v>26.159077683375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3232088</x:v>
      </x:c>
      <x:c r="B1330" s="1">
        <x:v>43757.3984322917</x:v>
      </x:c>
      <x:c r="C1330" s="6">
        <x:v>66.393782385</x:v>
      </x:c>
      <x:c r="D1330" s="13" t="s">
        <x:v>68</x:v>
      </x:c>
      <x:c r="E1330">
        <x:v>8</x:v>
      </x:c>
      <x:c r="F1330" s="14" t="s">
        <x:v>63</x:v>
      </x:c>
      <x:c r="G1330" s="15">
        <x:v>43757.3354267361</x:v>
      </x:c>
      <x:c r="H1330" t="s">
        <x:v>69</x:v>
      </x:c>
      <x:c r="I1330" s="6">
        <x:v>117.290199415923</x:v>
      </x:c>
      <x:c r="J1330" t="s">
        <x:v>66</x:v>
      </x:c>
      <x:c r="K1330" s="6">
        <x:v>26.1689973209809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3232098</x:v>
      </x:c>
      <x:c r="B1331" s="1">
        <x:v>43757.3984668634</x:v>
      </x:c>
      <x:c r="C1331" s="6">
        <x:v>66.4435748466667</x:v>
      </x:c>
      <x:c r="D1331" s="13" t="s">
        <x:v>68</x:v>
      </x:c>
      <x:c r="E1331">
        <x:v>8</x:v>
      </x:c>
      <x:c r="F1331" s="14" t="s">
        <x:v>63</x:v>
      </x:c>
      <x:c r="G1331" s="15">
        <x:v>43757.3354267361</x:v>
      </x:c>
      <x:c r="H1331" t="s">
        <x:v>69</x:v>
      </x:c>
      <x:c r="I1331" s="6">
        <x:v>117.265274916677</x:v>
      </x:c>
      <x:c r="J1331" t="s">
        <x:v>66</x:v>
      </x:c>
      <x:c r="K1331" s="6">
        <x:v>26.1553503119708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3232108</x:v>
      </x:c>
      <x:c r="B1332" s="1">
        <x:v>43757.3985015046</x:v>
      </x:c>
      <x:c r="C1332" s="6">
        <x:v>66.4934154033333</x:v>
      </x:c>
      <x:c r="D1332" s="13" t="s">
        <x:v>68</x:v>
      </x:c>
      <x:c r="E1332">
        <x:v>8</x:v>
      </x:c>
      <x:c r="F1332" s="14" t="s">
        <x:v>63</x:v>
      </x:c>
      <x:c r="G1332" s="15">
        <x:v>43757.3354267361</x:v>
      </x:c>
      <x:c r="H1332" t="s">
        <x:v>69</x:v>
      </x:c>
      <x:c r="I1332" s="6">
        <x:v>117.360679324698</x:v>
      </x:c>
      <x:c r="J1332" t="s">
        <x:v>66</x:v>
      </x:c>
      <x:c r="K1332" s="6">
        <x:v>26.1588973265989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3232118</x:v>
      </x:c>
      <x:c r="B1333" s="1">
        <x:v>43757.3985361458</x:v>
      </x:c>
      <x:c r="C1333" s="6">
        <x:v>66.5433237866667</x:v>
      </x:c>
      <x:c r="D1333" s="13" t="s">
        <x:v>68</x:v>
      </x:c>
      <x:c r="E1333">
        <x:v>8</x:v>
      </x:c>
      <x:c r="F1333" s="14" t="s">
        <x:v>63</x:v>
      </x:c>
      <x:c r="G1333" s="15">
        <x:v>43757.3354267361</x:v>
      </x:c>
      <x:c r="H1333" t="s">
        <x:v>69</x:v>
      </x:c>
      <x:c r="I1333" s="6">
        <x:v>116.575997437558</x:v>
      </x:c>
      <x:c r="J1333" t="s">
        <x:v>66</x:v>
      </x:c>
      <x:c r="K1333" s="6">
        <x:v>26.1566729271563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3232128</x:v>
      </x:c>
      <x:c r="B1334" s="1">
        <x:v>43757.3985707986</x:v>
      </x:c>
      <x:c r="C1334" s="6">
        <x:v>66.5932182383333</x:v>
      </x:c>
      <x:c r="D1334" s="13" t="s">
        <x:v>68</x:v>
      </x:c>
      <x:c r="E1334">
        <x:v>8</x:v>
      </x:c>
      <x:c r="F1334" s="14" t="s">
        <x:v>63</x:v>
      </x:c>
      <x:c r="G1334" s="15">
        <x:v>43757.3354267361</x:v>
      </x:c>
      <x:c r="H1334" t="s">
        <x:v>69</x:v>
      </x:c>
      <x:c r="I1334" s="6">
        <x:v>116.682134981608</x:v>
      </x:c>
      <x:c r="J1334" t="s">
        <x:v>66</x:v>
      </x:c>
      <x:c r="K1334" s="6">
        <x:v>26.1573041754968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3232138</x:v>
      </x:c>
      <x:c r="B1335" s="1">
        <x:v>43757.3986055208</x:v>
      </x:c>
      <x:c r="C1335" s="6">
        <x:v>66.6431984166667</x:v>
      </x:c>
      <x:c r="D1335" s="13" t="s">
        <x:v>68</x:v>
      </x:c>
      <x:c r="E1335">
        <x:v>8</x:v>
      </x:c>
      <x:c r="F1335" s="14" t="s">
        <x:v>63</x:v>
      </x:c>
      <x:c r="G1335" s="15">
        <x:v>43757.3354267361</x:v>
      </x:c>
      <x:c r="H1335" t="s">
        <x:v>69</x:v>
      </x:c>
      <x:c r="I1335" s="6">
        <x:v>116.610626494384</x:v>
      </x:c>
      <x:c r="J1335" t="s">
        <x:v>66</x:v>
      </x:c>
      <x:c r="K1335" s="6">
        <x:v>26.1477152253997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3232148</x:v>
      </x:c>
      <x:c r="B1336" s="1">
        <x:v>43757.3986406597</x:v>
      </x:c>
      <x:c r="C1336" s="6">
        <x:v>66.69383818</x:v>
      </x:c>
      <x:c r="D1336" s="13" t="s">
        <x:v>68</x:v>
      </x:c>
      <x:c r="E1336">
        <x:v>8</x:v>
      </x:c>
      <x:c r="F1336" s="14" t="s">
        <x:v>63</x:v>
      </x:c>
      <x:c r="G1336" s="15">
        <x:v>43757.3354267361</x:v>
      </x:c>
      <x:c r="H1336" t="s">
        <x:v>69</x:v>
      </x:c>
      <x:c r="I1336" s="6">
        <x:v>116.454918233205</x:v>
      </x:c>
      <x:c r="J1336" t="s">
        <x:v>66</x:v>
      </x:c>
      <x:c r="K1336" s="6">
        <x:v>26.1639473199925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3232158</x:v>
      </x:c>
      <x:c r="B1337" s="1">
        <x:v>43757.3986752662</x:v>
      </x:c>
      <x:c r="C1337" s="6">
        <x:v>66.74363834</x:v>
      </x:c>
      <x:c r="D1337" s="13" t="s">
        <x:v>68</x:v>
      </x:c>
      <x:c r="E1337">
        <x:v>8</x:v>
      </x:c>
      <x:c r="F1337" s="14" t="s">
        <x:v>63</x:v>
      </x:c>
      <x:c r="G1337" s="15">
        <x:v>43757.3354267361</x:v>
      </x:c>
      <x:c r="H1337" t="s">
        <x:v>69</x:v>
      </x:c>
      <x:c r="I1337" s="6">
        <x:v>115.813845923041</x:v>
      </x:c>
      <x:c r="J1337" t="s">
        <x:v>66</x:v>
      </x:c>
      <x:c r="K1337" s="6">
        <x:v>26.1499095595254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3232168</x:v>
      </x:c>
      <x:c r="B1338" s="1">
        <x:v>43757.3987098032</x:v>
      </x:c>
      <x:c r="C1338" s="6">
        <x:v>66.79340053</x:v>
      </x:c>
      <x:c r="D1338" s="13" t="s">
        <x:v>68</x:v>
      </x:c>
      <x:c r="E1338">
        <x:v>8</x:v>
      </x:c>
      <x:c r="F1338" s="14" t="s">
        <x:v>63</x:v>
      </x:c>
      <x:c r="G1338" s="15">
        <x:v>43757.3354267361</x:v>
      </x:c>
      <x:c r="H1338" t="s">
        <x:v>69</x:v>
      </x:c>
      <x:c r="I1338" s="6">
        <x:v>117.784902635009</x:v>
      </x:c>
      <x:c r="J1338" t="s">
        <x:v>66</x:v>
      </x:c>
      <x:c r="K1338" s="6">
        <x:v>26.1503303908926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3232178</x:v>
      </x:c>
      <x:c r="B1339" s="1">
        <x:v>43757.3987445255</x:v>
      </x:c>
      <x:c r="C1339" s="6">
        <x:v>66.84339792</x:v>
      </x:c>
      <x:c r="D1339" s="13" t="s">
        <x:v>68</x:v>
      </x:c>
      <x:c r="E1339">
        <x:v>8</x:v>
      </x:c>
      <x:c r="F1339" s="14" t="s">
        <x:v>63</x:v>
      </x:c>
      <x:c r="G1339" s="15">
        <x:v>43757.3354267361</x:v>
      </x:c>
      <x:c r="H1339" t="s">
        <x:v>69</x:v>
      </x:c>
      <x:c r="I1339" s="6">
        <x:v>116.945066893279</x:v>
      </x:c>
      <x:c r="J1339" t="s">
        <x:v>66</x:v>
      </x:c>
      <x:c r="K1339" s="6">
        <x:v>26.1576047699868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3232188</x:v>
      </x:c>
      <x:c r="B1340" s="1">
        <x:v>43757.3987791319</x:v>
      </x:c>
      <x:c r="C1340" s="6">
        <x:v>66.89323861</x:v>
      </x:c>
      <x:c r="D1340" s="13" t="s">
        <x:v>68</x:v>
      </x:c>
      <x:c r="E1340">
        <x:v>8</x:v>
      </x:c>
      <x:c r="F1340" s="14" t="s">
        <x:v>63</x:v>
      </x:c>
      <x:c r="G1340" s="15">
        <x:v>43757.3354267361</x:v>
      </x:c>
      <x:c r="H1340" t="s">
        <x:v>69</x:v>
      </x:c>
      <x:c r="I1340" s="6">
        <x:v>115.953545899012</x:v>
      </x:c>
      <x:c r="J1340" t="s">
        <x:v>66</x:v>
      </x:c>
      <x:c r="K1340" s="6">
        <x:v>26.1616928577173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3232198</x:v>
      </x:c>
      <x:c r="B1341" s="1">
        <x:v>43757.3988137731</x:v>
      </x:c>
      <x:c r="C1341" s="6">
        <x:v>66.9431203966667</x:v>
      </x:c>
      <x:c r="D1341" s="13" t="s">
        <x:v>68</x:v>
      </x:c>
      <x:c r="E1341">
        <x:v>8</x:v>
      </x:c>
      <x:c r="F1341" s="14" t="s">
        <x:v>63</x:v>
      </x:c>
      <x:c r="G1341" s="15">
        <x:v>43757.3354267361</x:v>
      </x:c>
      <x:c r="H1341" t="s">
        <x:v>69</x:v>
      </x:c>
      <x:c r="I1341" s="6">
        <x:v>116.44104803181</x:v>
      </x:c>
      <x:c r="J1341" t="s">
        <x:v>66</x:v>
      </x:c>
      <x:c r="K1341" s="6">
        <x:v>26.1354510281949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3232208</x:v>
      </x:c>
      <x:c r="B1342" s="1">
        <x:v>43757.3988484954</x:v>
      </x:c>
      <x:c r="C1342" s="6">
        <x:v>66.9931122683333</x:v>
      </x:c>
      <x:c r="D1342" s="13" t="s">
        <x:v>68</x:v>
      </x:c>
      <x:c r="E1342">
        <x:v>8</x:v>
      </x:c>
      <x:c r="F1342" s="14" t="s">
        <x:v>63</x:v>
      </x:c>
      <x:c r="G1342" s="15">
        <x:v>43757.3354267361</x:v>
      </x:c>
      <x:c r="H1342" t="s">
        <x:v>69</x:v>
      </x:c>
      <x:c r="I1342" s="6">
        <x:v>116.943892004999</x:v>
      </x:c>
      <x:c r="J1342" t="s">
        <x:v>66</x:v>
      </x:c>
      <x:c r="K1342" s="6">
        <x:v>26.165931248046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3232218</x:v>
      </x:c>
      <x:c r="B1343" s="1">
        <x:v>43757.3988836806</x:v>
      </x:c>
      <x:c r="C1343" s="6">
        <x:v>67.04374739</x:v>
      </x:c>
      <x:c r="D1343" s="13" t="s">
        <x:v>68</x:v>
      </x:c>
      <x:c r="E1343">
        <x:v>8</x:v>
      </x:c>
      <x:c r="F1343" s="14" t="s">
        <x:v>63</x:v>
      </x:c>
      <x:c r="G1343" s="15">
        <x:v>43757.3354267361</x:v>
      </x:c>
      <x:c r="H1343" t="s">
        <x:v>69</x:v>
      </x:c>
      <x:c r="I1343" s="6">
        <x:v>117.484303724817</x:v>
      </x:c>
      <x:c r="J1343" t="s">
        <x:v>66</x:v>
      </x:c>
      <x:c r="K1343" s="6">
        <x:v>26.1592279806955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3232228</x:v>
      </x:c>
      <x:c r="B1344" s="1">
        <x:v>43757.3989182523</x:v>
      </x:c>
      <x:c r="C1344" s="6">
        <x:v>67.0935207633333</x:v>
      </x:c>
      <x:c r="D1344" s="13" t="s">
        <x:v>68</x:v>
      </x:c>
      <x:c r="E1344">
        <x:v>8</x:v>
      </x:c>
      <x:c r="F1344" s="14" t="s">
        <x:v>63</x:v>
      </x:c>
      <x:c r="G1344" s="15">
        <x:v>43757.3354267361</x:v>
      </x:c>
      <x:c r="H1344" t="s">
        <x:v>69</x:v>
      </x:c>
      <x:c r="I1344" s="6">
        <x:v>118.092344891401</x:v>
      </x:c>
      <x:c r="J1344" t="s">
        <x:v>66</x:v>
      </x:c>
      <x:c r="K1344" s="6">
        <x:v>26.1559214411914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3232238</x:v>
      </x:c>
      <x:c r="B1345" s="1">
        <x:v>43757.3989529745</x:v>
      </x:c>
      <x:c r="C1345" s="6">
        <x:v>67.143546735</x:v>
      </x:c>
      <x:c r="D1345" s="13" t="s">
        <x:v>68</x:v>
      </x:c>
      <x:c r="E1345">
        <x:v>8</x:v>
      </x:c>
      <x:c r="F1345" s="14" t="s">
        <x:v>63</x:v>
      </x:c>
      <x:c r="G1345" s="15">
        <x:v>43757.3354267361</x:v>
      </x:c>
      <x:c r="H1345" t="s">
        <x:v>69</x:v>
      </x:c>
      <x:c r="I1345" s="6">
        <x:v>118.689155594723</x:v>
      </x:c>
      <x:c r="J1345" t="s">
        <x:v>66</x:v>
      </x:c>
      <x:c r="K1345" s="6">
        <x:v>26.1562520949956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3232248</x:v>
      </x:c>
      <x:c r="B1346" s="1">
        <x:v>43757.398987581</x:v>
      </x:c>
      <x:c r="C1346" s="6">
        <x:v>67.193377445</x:v>
      </x:c>
      <x:c r="D1346" s="13" t="s">
        <x:v>68</x:v>
      </x:c>
      <x:c r="E1346">
        <x:v>8</x:v>
      </x:c>
      <x:c r="F1346" s="14" t="s">
        <x:v>63</x:v>
      </x:c>
      <x:c r="G1346" s="15">
        <x:v>43757.3354267361</x:v>
      </x:c>
      <x:c r="H1346" t="s">
        <x:v>69</x:v>
      </x:c>
      <x:c r="I1346" s="6">
        <x:v>117.554668367948</x:v>
      </x:c>
      <x:c r="J1346" t="s">
        <x:v>66</x:v>
      </x:c>
      <x:c r="K1346" s="6">
        <x:v>26.1491881344491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3232258</x:v>
      </x:c>
      <x:c r="B1347" s="1">
        <x:v>43757.3990222222</x:v>
      </x:c>
      <x:c r="C1347" s="6">
        <x:v>67.2432655283333</x:v>
      </x:c>
      <x:c r="D1347" s="13" t="s">
        <x:v>68</x:v>
      </x:c>
      <x:c r="E1347">
        <x:v>8</x:v>
      </x:c>
      <x:c r="F1347" s="14" t="s">
        <x:v>63</x:v>
      </x:c>
      <x:c r="G1347" s="15">
        <x:v>43757.3354267361</x:v>
      </x:c>
      <x:c r="H1347" t="s">
        <x:v>69</x:v>
      </x:c>
      <x:c r="I1347" s="6">
        <x:v>117.373557650349</x:v>
      </x:c>
      <x:c r="J1347" t="s">
        <x:v>66</x:v>
      </x:c>
      <x:c r="K1347" s="6">
        <x:v>26.1475649285935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3232268</x:v>
      </x:c>
      <x:c r="B1348" s="1">
        <x:v>43757.3990568634</x:v>
      </x:c>
      <x:c r="C1348" s="6">
        <x:v>67.293151715</x:v>
      </x:c>
      <x:c r="D1348" s="13" t="s">
        <x:v>68</x:v>
      </x:c>
      <x:c r="E1348">
        <x:v>8</x:v>
      </x:c>
      <x:c r="F1348" s="14" t="s">
        <x:v>63</x:v>
      </x:c>
      <x:c r="G1348" s="15">
        <x:v>43757.3354267361</x:v>
      </x:c>
      <x:c r="H1348" t="s">
        <x:v>69</x:v>
      </x:c>
      <x:c r="I1348" s="6">
        <x:v>117.602325269621</x:v>
      </x:c>
      <x:c r="J1348" t="s">
        <x:v>66</x:v>
      </x:c>
      <x:c r="K1348" s="6">
        <x:v>26.1530056772394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3232278</x:v>
      </x:c>
      <x:c r="B1349" s="1">
        <x:v>43757.3990919792</x:v>
      </x:c>
      <x:c r="C1349" s="6">
        <x:v>67.3437256416667</x:v>
      </x:c>
      <x:c r="D1349" s="13" t="s">
        <x:v>68</x:v>
      </x:c>
      <x:c r="E1349">
        <x:v>8</x:v>
      </x:c>
      <x:c r="F1349" s="14" t="s">
        <x:v>63</x:v>
      </x:c>
      <x:c r="G1349" s="15">
        <x:v>43757.3354267361</x:v>
      </x:c>
      <x:c r="H1349" t="s">
        <x:v>69</x:v>
      </x:c>
      <x:c r="I1349" s="6">
        <x:v>117.595646096853</x:v>
      </x:c>
      <x:c r="J1349" t="s">
        <x:v>66</x:v>
      </x:c>
      <x:c r="K1349" s="6">
        <x:v>26.1547190639972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3232288</x:v>
      </x:c>
      <x:c r="B1350" s="1">
        <x:v>43757.3991265856</x:v>
      </x:c>
      <x:c r="C1350" s="6">
        <x:v>67.393518865</x:v>
      </x:c>
      <x:c r="D1350" s="13" t="s">
        <x:v>68</x:v>
      </x:c>
      <x:c r="E1350">
        <x:v>8</x:v>
      </x:c>
      <x:c r="F1350" s="14" t="s">
        <x:v>63</x:v>
      </x:c>
      <x:c r="G1350" s="15">
        <x:v>43757.3354267361</x:v>
      </x:c>
      <x:c r="H1350" t="s">
        <x:v>69</x:v>
      </x:c>
      <x:c r="I1350" s="6">
        <x:v>117.197544664309</x:v>
      </x:c>
      <x:c r="J1350" t="s">
        <x:v>66</x:v>
      </x:c>
      <x:c r="K1350" s="6">
        <x:v>26.1567330460412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3232298</x:v>
      </x:c>
      <x:c r="B1351" s="1">
        <x:v>43757.3991612269</x:v>
      </x:c>
      <x:c r="C1351" s="6">
        <x:v>67.4434288</x:v>
      </x:c>
      <x:c r="D1351" s="13" t="s">
        <x:v>68</x:v>
      </x:c>
      <x:c r="E1351">
        <x:v>8</x:v>
      </x:c>
      <x:c r="F1351" s="14" t="s">
        <x:v>63</x:v>
      </x:c>
      <x:c r="G1351" s="15">
        <x:v>43757.3354267361</x:v>
      </x:c>
      <x:c r="H1351" t="s">
        <x:v>69</x:v>
      </x:c>
      <x:c r="I1351" s="6">
        <x:v>117.082474370636</x:v>
      </x:c>
      <x:c r="J1351" t="s">
        <x:v>66</x:v>
      </x:c>
      <x:c r="K1351" s="6">
        <x:v>26.1863717871638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3232308</x:v>
      </x:c>
      <x:c r="B1352" s="1">
        <x:v>43757.3991957523</x:v>
      </x:c>
      <x:c r="C1352" s="6">
        <x:v>67.493154635</x:v>
      </x:c>
      <x:c r="D1352" s="13" t="s">
        <x:v>68</x:v>
      </x:c>
      <x:c r="E1352">
        <x:v>8</x:v>
      </x:c>
      <x:c r="F1352" s="14" t="s">
        <x:v>63</x:v>
      </x:c>
      <x:c r="G1352" s="15">
        <x:v>43757.3354267361</x:v>
      </x:c>
      <x:c r="H1352" t="s">
        <x:v>69</x:v>
      </x:c>
      <x:c r="I1352" s="6">
        <x:v>118.852673886621</x:v>
      </x:c>
      <x:c r="J1352" t="s">
        <x:v>66</x:v>
      </x:c>
      <x:c r="K1352" s="6">
        <x:v>26.15081134109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3232318</x:v>
      </x:c>
      <x:c r="B1353" s="1">
        <x:v>43757.3992303588</x:v>
      </x:c>
      <x:c r="C1353" s="6">
        <x:v>67.5430062033333</x:v>
      </x:c>
      <x:c r="D1353" s="13" t="s">
        <x:v>68</x:v>
      </x:c>
      <x:c r="E1353">
        <x:v>8</x:v>
      </x:c>
      <x:c r="F1353" s="14" t="s">
        <x:v>63</x:v>
      </x:c>
      <x:c r="G1353" s="15">
        <x:v>43757.3354267361</x:v>
      </x:c>
      <x:c r="H1353" t="s">
        <x:v>69</x:v>
      </x:c>
      <x:c r="I1353" s="6">
        <x:v>118.491421995039</x:v>
      </x:c>
      <x:c r="J1353" t="s">
        <x:v>66</x:v>
      </x:c>
      <x:c r="K1353" s="6">
        <x:v>26.1463926137417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3232328</x:v>
      </x:c>
      <x:c r="B1354" s="1">
        <x:v>43757.399265544</x:v>
      </x:c>
      <x:c r="C1354" s="6">
        <x:v>67.5936683433333</x:v>
      </x:c>
      <x:c r="D1354" s="13" t="s">
        <x:v>68</x:v>
      </x:c>
      <x:c r="E1354">
        <x:v>8</x:v>
      </x:c>
      <x:c r="F1354" s="14" t="s">
        <x:v>63</x:v>
      </x:c>
      <x:c r="G1354" s="15">
        <x:v>43757.3354267361</x:v>
      </x:c>
      <x:c r="H1354" t="s">
        <x:v>69</x:v>
      </x:c>
      <x:c r="I1354" s="6">
        <x:v>117.383551142764</x:v>
      </x:c>
      <x:c r="J1354" t="s">
        <x:v>66</x:v>
      </x:c>
      <x:c r="K1354" s="6">
        <x:v>26.1490077782046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3232338</x:v>
      </x:c>
      <x:c r="B1355" s="1">
        <x:v>43757.399300081</x:v>
      </x:c>
      <x:c r="C1355" s="6">
        <x:v>67.6433914866667</x:v>
      </x:c>
      <x:c r="D1355" s="13" t="s">
        <x:v>68</x:v>
      </x:c>
      <x:c r="E1355">
        <x:v>8</x:v>
      </x:c>
      <x:c r="F1355" s="14" t="s">
        <x:v>63</x:v>
      </x:c>
      <x:c r="G1355" s="15">
        <x:v>43757.3354267361</x:v>
      </x:c>
      <x:c r="H1355" t="s">
        <x:v>69</x:v>
      </x:c>
      <x:c r="I1355" s="6">
        <x:v>116.998197148782</x:v>
      </x:c>
      <x:c r="J1355" t="s">
        <x:v>66</x:v>
      </x:c>
      <x:c r="K1355" s="6">
        <x:v>26.1599494079292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3232348</x:v>
      </x:c>
      <x:c r="B1356" s="1">
        <x:v>43757.3993346065</x:v>
      </x:c>
      <x:c r="C1356" s="6">
        <x:v>67.6930779533333</x:v>
      </x:c>
      <x:c r="D1356" s="13" t="s">
        <x:v>68</x:v>
      </x:c>
      <x:c r="E1356">
        <x:v>8</x:v>
      </x:c>
      <x:c r="F1356" s="14" t="s">
        <x:v>63</x:v>
      </x:c>
      <x:c r="G1356" s="15">
        <x:v>43757.3354267361</x:v>
      </x:c>
      <x:c r="H1356" t="s">
        <x:v>69</x:v>
      </x:c>
      <x:c r="I1356" s="6">
        <x:v>118.159267507181</x:v>
      </x:c>
      <x:c r="J1356" t="s">
        <x:v>66</x:v>
      </x:c>
      <x:c r="K1356" s="6">
        <x:v>26.1709211328794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3232358</x:v>
      </x:c>
      <x:c r="B1357" s="1">
        <x:v>43757.3993693287</x:v>
      </x:c>
      <x:c r="C1357" s="6">
        <x:v>67.7431010133333</x:v>
      </x:c>
      <x:c r="D1357" s="13" t="s">
        <x:v>68</x:v>
      </x:c>
      <x:c r="E1357">
        <x:v>8</x:v>
      </x:c>
      <x:c r="F1357" s="14" t="s">
        <x:v>63</x:v>
      </x:c>
      <x:c r="G1357" s="15">
        <x:v>43757.3354267361</x:v>
      </x:c>
      <x:c r="H1357" t="s">
        <x:v>69</x:v>
      </x:c>
      <x:c r="I1357" s="6">
        <x:v>117.097485438063</x:v>
      </x:c>
      <x:c r="J1357" t="s">
        <x:v>66</x:v>
      </x:c>
      <x:c r="K1357" s="6">
        <x:v>26.1544184697659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3232368</x:v>
      </x:c>
      <x:c r="B1358" s="1">
        <x:v>43757.3994044792</x:v>
      </x:c>
      <x:c r="C1358" s="6">
        <x:v>67.7936883433333</x:v>
      </x:c>
      <x:c r="D1358" s="13" t="s">
        <x:v>68</x:v>
      </x:c>
      <x:c r="E1358">
        <x:v>8</x:v>
      </x:c>
      <x:c r="F1358" s="14" t="s">
        <x:v>63</x:v>
      </x:c>
      <x:c r="G1358" s="15">
        <x:v>43757.3354267361</x:v>
      </x:c>
      <x:c r="H1358" t="s">
        <x:v>69</x:v>
      </x:c>
      <x:c r="I1358" s="6">
        <x:v>117.558051880798</x:v>
      </x:c>
      <x:c r="J1358" t="s">
        <x:v>66</x:v>
      </x:c>
      <x:c r="K1358" s="6">
        <x:v>26.1563422733111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3232378</x:v>
      </x:c>
      <x:c r="B1359" s="1">
        <x:v>43757.3994389699</x:v>
      </x:c>
      <x:c r="C1359" s="6">
        <x:v>67.8434080866667</x:v>
      </x:c>
      <x:c r="D1359" s="13" t="s">
        <x:v>68</x:v>
      </x:c>
      <x:c r="E1359">
        <x:v>8</x:v>
      </x:c>
      <x:c r="F1359" s="14" t="s">
        <x:v>63</x:v>
      </x:c>
      <x:c r="G1359" s="15">
        <x:v>43757.3354267361</x:v>
      </x:c>
      <x:c r="H1359" t="s">
        <x:v>69</x:v>
      </x:c>
      <x:c r="I1359" s="6">
        <x:v>118.397743293889</x:v>
      </x:c>
      <x:c r="J1359" t="s">
        <x:v>66</x:v>
      </x:c>
      <x:c r="K1359" s="6">
        <x:v>26.162233928525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3232388</x:v>
      </x:c>
      <x:c r="B1360" s="1">
        <x:v>43757.3994738773</x:v>
      </x:c>
      <x:c r="C1360" s="6">
        <x:v>67.8936476466667</x:v>
      </x:c>
      <x:c r="D1360" s="13" t="s">
        <x:v>68</x:v>
      </x:c>
      <x:c r="E1360">
        <x:v>8</x:v>
      </x:c>
      <x:c r="F1360" s="14" t="s">
        <x:v>63</x:v>
      </x:c>
      <x:c r="G1360" s="15">
        <x:v>43757.3354267361</x:v>
      </x:c>
      <x:c r="H1360" t="s">
        <x:v>69</x:v>
      </x:c>
      <x:c r="I1360" s="6">
        <x:v>118.466176149358</x:v>
      </x:c>
      <x:c r="J1360" t="s">
        <x:v>66</x:v>
      </x:c>
      <x:c r="K1360" s="6">
        <x:v>26.1447994685741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3232398</x:v>
      </x:c>
      <x:c r="B1361" s="1">
        <x:v>43757.3995085301</x:v>
      </x:c>
      <x:c r="C1361" s="6">
        <x:v>67.94356641</x:v>
      </x:c>
      <x:c r="D1361" s="13" t="s">
        <x:v>68</x:v>
      </x:c>
      <x:c r="E1361">
        <x:v>8</x:v>
      </x:c>
      <x:c r="F1361" s="14" t="s">
        <x:v>63</x:v>
      </x:c>
      <x:c r="G1361" s="15">
        <x:v>43757.3354267361</x:v>
      </x:c>
      <x:c r="H1361" t="s">
        <x:v>69</x:v>
      </x:c>
      <x:c r="I1361" s="6">
        <x:v>118.302561174876</x:v>
      </x:c>
      <x:c r="J1361" t="s">
        <x:v>66</x:v>
      </x:c>
      <x:c r="K1361" s="6">
        <x:v>26.1744681639566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3232408</x:v>
      </x:c>
      <x:c r="B1362" s="1">
        <x:v>43757.3995431366</x:v>
      </x:c>
      <x:c r="C1362" s="6">
        <x:v>67.9934068183333</x:v>
      </x:c>
      <x:c r="D1362" s="13" t="s">
        <x:v>68</x:v>
      </x:c>
      <x:c r="E1362">
        <x:v>8</x:v>
      </x:c>
      <x:c r="F1362" s="14" t="s">
        <x:v>63</x:v>
      </x:c>
      <x:c r="G1362" s="15">
        <x:v>43757.3354267361</x:v>
      </x:c>
      <x:c r="H1362" t="s">
        <x:v>69</x:v>
      </x:c>
      <x:c r="I1362" s="6">
        <x:v>117.806837496245</x:v>
      </x:c>
      <x:c r="J1362" t="s">
        <x:v>66</x:v>
      </x:c>
      <x:c r="K1362" s="6">
        <x:v>26.152735142568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3232418</x:v>
      </x:c>
      <x:c r="B1363" s="1">
        <x:v>43757.3995779282</x:v>
      </x:c>
      <x:c r="C1363" s="6">
        <x:v>68.0434801666667</x:v>
      </x:c>
      <x:c r="D1363" s="13" t="s">
        <x:v>68</x:v>
      </x:c>
      <x:c r="E1363">
        <x:v>8</x:v>
      </x:c>
      <x:c r="F1363" s="14" t="s">
        <x:v>63</x:v>
      </x:c>
      <x:c r="G1363" s="15">
        <x:v>43757.3354267361</x:v>
      </x:c>
      <x:c r="H1363" t="s">
        <x:v>69</x:v>
      </x:c>
      <x:c r="I1363" s="6">
        <x:v>118.169092873261</x:v>
      </x:c>
      <x:c r="J1363" t="s">
        <x:v>66</x:v>
      </x:c>
      <x:c r="K1363" s="6">
        <x:v>26.1724241116917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3232428</x:v>
      </x:c>
      <x:c r="B1364" s="1">
        <x:v>43757.3996125</x:v>
      </x:c>
      <x:c r="C1364" s="6">
        <x:v>68.0932552883333</x:v>
      </x:c>
      <x:c r="D1364" s="13" t="s">
        <x:v>68</x:v>
      </x:c>
      <x:c r="E1364">
        <x:v>8</x:v>
      </x:c>
      <x:c r="F1364" s="14" t="s">
        <x:v>63</x:v>
      </x:c>
      <x:c r="G1364" s="15">
        <x:v>43757.3354267361</x:v>
      </x:c>
      <x:c r="H1364" t="s">
        <x:v>69</x:v>
      </x:c>
      <x:c r="I1364" s="6">
        <x:v>117.942906480674</x:v>
      </x:c>
      <x:c r="J1364" t="s">
        <x:v>66</x:v>
      </x:c>
      <x:c r="K1364" s="6">
        <x:v>26.1499997376714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3232438</x:v>
      </x:c>
      <x:c r="B1365" s="1">
        <x:v>43757.3996471065</x:v>
      </x:c>
      <x:c r="C1365" s="6">
        <x:v>68.14309718</x:v>
      </x:c>
      <x:c r="D1365" s="13" t="s">
        <x:v>68</x:v>
      </x:c>
      <x:c r="E1365">
        <x:v>8</x:v>
      </x:c>
      <x:c r="F1365" s="14" t="s">
        <x:v>63</x:v>
      </x:c>
      <x:c r="G1365" s="15">
        <x:v>43757.3354267361</x:v>
      </x:c>
      <x:c r="H1365" t="s">
        <x:v>69</x:v>
      </x:c>
      <x:c r="I1365" s="6">
        <x:v>117.244139147123</x:v>
      </x:c>
      <x:c r="J1365" t="s">
        <x:v>66</x:v>
      </x:c>
      <x:c r="K1365" s="6">
        <x:v>26.1527652019749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3232448</x:v>
      </x:c>
      <x:c r="B1366" s="1">
        <x:v>43757.399681794</x:v>
      </x:c>
      <x:c r="C1366" s="6">
        <x:v>68.1930417316667</x:v>
      </x:c>
      <x:c r="D1366" s="13" t="s">
        <x:v>68</x:v>
      </x:c>
      <x:c r="E1366">
        <x:v>8</x:v>
      </x:c>
      <x:c r="F1366" s="14" t="s">
        <x:v>63</x:v>
      </x:c>
      <x:c r="G1366" s="15">
        <x:v>43757.3354267361</x:v>
      </x:c>
      <x:c r="H1366" t="s">
        <x:v>69</x:v>
      </x:c>
      <x:c r="I1366" s="6">
        <x:v>118.092174764769</x:v>
      </x:c>
      <x:c r="J1366" t="s">
        <x:v>66</x:v>
      </x:c>
      <x:c r="K1366" s="6">
        <x:v>26.1519535980847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3232458</x:v>
      </x:c>
      <x:c r="B1367" s="1">
        <x:v>43757.3997169792</x:v>
      </x:c>
      <x:c r="C1367" s="6">
        <x:v>68.2436845816667</x:v>
      </x:c>
      <x:c r="D1367" s="13" t="s">
        <x:v>68</x:v>
      </x:c>
      <x:c r="E1367">
        <x:v>8</x:v>
      </x:c>
      <x:c r="F1367" s="14" t="s">
        <x:v>63</x:v>
      </x:c>
      <x:c r="G1367" s="15">
        <x:v>43757.3354267361</x:v>
      </x:c>
      <x:c r="H1367" t="s">
        <x:v>69</x:v>
      </x:c>
      <x:c r="I1367" s="6">
        <x:v>118.144335707615</x:v>
      </x:c>
      <x:c r="J1367" t="s">
        <x:v>66</x:v>
      </x:c>
      <x:c r="K1367" s="6">
        <x:v>26.1586869103721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3232468</x:v>
      </x:c>
      <x:c r="B1368" s="1">
        <x:v>43757.3997515393</x:v>
      </x:c>
      <x:c r="C1368" s="6">
        <x:v>68.293463725</x:v>
      </x:c>
      <x:c r="D1368" s="13" t="s">
        <x:v>68</x:v>
      </x:c>
      <x:c r="E1368">
        <x:v>8</x:v>
      </x:c>
      <x:c r="F1368" s="14" t="s">
        <x:v>63</x:v>
      </x:c>
      <x:c r="G1368" s="15">
        <x:v>43757.3354267361</x:v>
      </x:c>
      <x:c r="H1368" t="s">
        <x:v>69</x:v>
      </x:c>
      <x:c r="I1368" s="6">
        <x:v>117.113451358746</x:v>
      </x:c>
      <x:c r="J1368" t="s">
        <x:v>66</x:v>
      </x:c>
      <x:c r="K1368" s="6">
        <x:v>26.1663520814209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3232478</x:v>
      </x:c>
      <x:c r="B1369" s="1">
        <x:v>43757.3997861111</x:v>
      </x:c>
      <x:c r="C1369" s="6">
        <x:v>68.343259665</x:v>
      </x:c>
      <x:c r="D1369" s="13" t="s">
        <x:v>68</x:v>
      </x:c>
      <x:c r="E1369">
        <x:v>8</x:v>
      </x:c>
      <x:c r="F1369" s="14" t="s">
        <x:v>63</x:v>
      </x:c>
      <x:c r="G1369" s="15">
        <x:v>43757.3354267361</x:v>
      </x:c>
      <x:c r="H1369" t="s">
        <x:v>69</x:v>
      </x:c>
      <x:c r="I1369" s="6">
        <x:v>118.088217485982</x:v>
      </x:c>
      <x:c r="J1369" t="s">
        <x:v>66</x:v>
      </x:c>
      <x:c r="K1369" s="6">
        <x:v>26.1649994029053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3232488</x:v>
      </x:c>
      <x:c r="B1370" s="1">
        <x:v>43757.3998206829</x:v>
      </x:c>
      <x:c r="C1370" s="6">
        <x:v>68.3930650483333</x:v>
      </x:c>
      <x:c r="D1370" s="13" t="s">
        <x:v>68</x:v>
      </x:c>
      <x:c r="E1370">
        <x:v>8</x:v>
      </x:c>
      <x:c r="F1370" s="14" t="s">
        <x:v>63</x:v>
      </x:c>
      <x:c r="G1370" s="15">
        <x:v>43757.3354267361</x:v>
      </x:c>
      <x:c r="H1370" t="s">
        <x:v>69</x:v>
      </x:c>
      <x:c r="I1370" s="6">
        <x:v>118.444748898486</x:v>
      </x:c>
      <x:c r="J1370" t="s">
        <x:v>66</x:v>
      </x:c>
      <x:c r="K1370" s="6">
        <x:v>26.1542681726601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3232498</x:v>
      </x:c>
      <x:c r="B1371" s="1">
        <x:v>43757.3998559028</x:v>
      </x:c>
      <x:c r="C1371" s="6">
        <x:v>68.443773765</x:v>
      </x:c>
      <x:c r="D1371" s="13" t="s">
        <x:v>68</x:v>
      </x:c>
      <x:c r="E1371">
        <x:v>8</x:v>
      </x:c>
      <x:c r="F1371" s="14" t="s">
        <x:v>63</x:v>
      </x:c>
      <x:c r="G1371" s="15">
        <x:v>43757.3354267361</x:v>
      </x:c>
      <x:c r="H1371" t="s">
        <x:v>69</x:v>
      </x:c>
      <x:c r="I1371" s="6">
        <x:v>118.084710481276</x:v>
      </x:c>
      <x:c r="J1371" t="s">
        <x:v>66</x:v>
      </x:c>
      <x:c r="K1371" s="6">
        <x:v>26.1498494407638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3232508</x:v>
      </x:c>
      <x:c r="B1372" s="1">
        <x:v>43757.3998905093</x:v>
      </x:c>
      <x:c r="C1372" s="6">
        <x:v>68.4936153916667</x:v>
      </x:c>
      <x:c r="D1372" s="13" t="s">
        <x:v>68</x:v>
      </x:c>
      <x:c r="E1372">
        <x:v>8</x:v>
      </x:c>
      <x:c r="F1372" s="14" t="s">
        <x:v>63</x:v>
      </x:c>
      <x:c r="G1372" s="15">
        <x:v>43757.3354267361</x:v>
      </x:c>
      <x:c r="H1372" t="s">
        <x:v>69</x:v>
      </x:c>
      <x:c r="I1372" s="6">
        <x:v>118.41673378226</x:v>
      </x:c>
      <x:c r="J1372" t="s">
        <x:v>66</x:v>
      </x:c>
      <x:c r="K1372" s="6">
        <x:v>26.1573943538415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3232518</x:v>
      </x:c>
      <x:c r="B1373" s="1">
        <x:v>43757.3999251157</x:v>
      </x:c>
      <x:c r="C1373" s="6">
        <x:v>68.5434282966667</x:v>
      </x:c>
      <x:c r="D1373" s="13" t="s">
        <x:v>68</x:v>
      </x:c>
      <x:c r="E1373">
        <x:v>8</x:v>
      </x:c>
      <x:c r="F1373" s="14" t="s">
        <x:v>63</x:v>
      </x:c>
      <x:c r="G1373" s="15">
        <x:v>43757.3354267361</x:v>
      </x:c>
      <x:c r="H1373" t="s">
        <x:v>69</x:v>
      </x:c>
      <x:c r="I1373" s="6">
        <x:v>118.270208236733</x:v>
      </x:c>
      <x:c r="J1373" t="s">
        <x:v>66</x:v>
      </x:c>
      <x:c r="K1373" s="6">
        <x:v>26.1426051377866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3232528</x:v>
      </x:c>
      <x:c r="B1374" s="1">
        <x:v>43757.3999597222</x:v>
      </x:c>
      <x:c r="C1374" s="6">
        <x:v>68.593283065</x:v>
      </x:c>
      <x:c r="D1374" s="13" t="s">
        <x:v>68</x:v>
      </x:c>
      <x:c r="E1374">
        <x:v>8</x:v>
      </x:c>
      <x:c r="F1374" s="14" t="s">
        <x:v>63</x:v>
      </x:c>
      <x:c r="G1374" s="15">
        <x:v>43757.3354267361</x:v>
      </x:c>
      <x:c r="H1374" t="s">
        <x:v>69</x:v>
      </x:c>
      <x:c r="I1374" s="6">
        <x:v>118.91468645473</x:v>
      </x:c>
      <x:c r="J1374" t="s">
        <x:v>66</x:v>
      </x:c>
      <x:c r="K1374" s="6">
        <x:v>26.1671636887909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3232538</x:v>
      </x:c>
      <x:c r="B1375" s="1">
        <x:v>43757.3999944097</x:v>
      </x:c>
      <x:c r="C1375" s="6">
        <x:v>68.6432358883333</x:v>
      </x:c>
      <x:c r="D1375" s="13" t="s">
        <x:v>68</x:v>
      </x:c>
      <x:c r="E1375">
        <x:v>8</x:v>
      </x:c>
      <x:c r="F1375" s="14" t="s">
        <x:v>63</x:v>
      </x:c>
      <x:c r="G1375" s="15">
        <x:v>43757.3354267361</x:v>
      </x:c>
      <x:c r="H1375" t="s">
        <x:v>69</x:v>
      </x:c>
      <x:c r="I1375" s="6">
        <x:v>119.560447561243</x:v>
      </x:c>
      <x:c r="J1375" t="s">
        <x:v>66</x:v>
      </x:c>
      <x:c r="K1375" s="6">
        <x:v>26.1641877960574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3232548</x:v>
      </x:c>
      <x:c r="B1376" s="1">
        <x:v>43757.4000291319</x:v>
      </x:c>
      <x:c r="C1376" s="6">
        <x:v>68.6931896833333</x:v>
      </x:c>
      <x:c r="D1376" s="13" t="s">
        <x:v>68</x:v>
      </x:c>
      <x:c r="E1376">
        <x:v>8</x:v>
      </x:c>
      <x:c r="F1376" s="14" t="s">
        <x:v>63</x:v>
      </x:c>
      <x:c r="G1376" s="15">
        <x:v>43757.3354267361</x:v>
      </x:c>
      <x:c r="H1376" t="s">
        <x:v>69</x:v>
      </x:c>
      <x:c r="I1376" s="6">
        <x:v>118.824563870611</x:v>
      </x:c>
      <x:c r="J1376" t="s">
        <x:v>66</x:v>
      </x:c>
      <x:c r="K1376" s="6">
        <x:v>26.1539375190519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3232558</x:v>
      </x:c>
      <x:c r="B1377" s="1">
        <x:v>43757.4000637384</x:v>
      </x:c>
      <x:c r="C1377" s="6">
        <x:v>68.7430257133333</x:v>
      </x:c>
      <x:c r="D1377" s="13" t="s">
        <x:v>68</x:v>
      </x:c>
      <x:c r="E1377">
        <x:v>8</x:v>
      </x:c>
      <x:c r="F1377" s="14" t="s">
        <x:v>63</x:v>
      </x:c>
      <x:c r="G1377" s="15">
        <x:v>43757.3354267361</x:v>
      </x:c>
      <x:c r="H1377" t="s">
        <x:v>69</x:v>
      </x:c>
      <x:c r="I1377" s="6">
        <x:v>118.144453407681</x:v>
      </x:c>
      <x:c r="J1377" t="s">
        <x:v>66</x:v>
      </x:c>
      <x:c r="K1377" s="6">
        <x:v>26.1586568509124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3232568</x:v>
      </x:c>
      <x:c r="B1378" s="1">
        <x:v>43757.4000984143</x:v>
      </x:c>
      <x:c r="C1378" s="6">
        <x:v>68.7929920633333</x:v>
      </x:c>
      <x:c r="D1378" s="13" t="s">
        <x:v>68</x:v>
      </x:c>
      <x:c r="E1378">
        <x:v>8</x:v>
      </x:c>
      <x:c r="F1378" s="14" t="s">
        <x:v>63</x:v>
      </x:c>
      <x:c r="G1378" s="15">
        <x:v>43757.3354267361</x:v>
      </x:c>
      <x:c r="H1378" t="s">
        <x:v>69</x:v>
      </x:c>
      <x:c r="I1378" s="6">
        <x:v>118.341947547255</x:v>
      </x:c>
      <x:c r="J1378" t="s">
        <x:v>66</x:v>
      </x:c>
      <x:c r="K1378" s="6">
        <x:v>26.1483765314238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3232578</x:v>
      </x:c>
      <x:c r="B1379" s="1">
        <x:v>43757.4001335995</x:v>
      </x:c>
      <x:c r="C1379" s="6">
        <x:v>68.8436736766667</x:v>
      </x:c>
      <x:c r="D1379" s="13" t="s">
        <x:v>68</x:v>
      </x:c>
      <x:c r="E1379">
        <x:v>8</x:v>
      </x:c>
      <x:c r="F1379" s="14" t="s">
        <x:v>63</x:v>
      </x:c>
      <x:c r="G1379" s="15">
        <x:v>43757.3354267361</x:v>
      </x:c>
      <x:c r="H1379" t="s">
        <x:v>69</x:v>
      </x:c>
      <x:c r="I1379" s="6">
        <x:v>118.698443861713</x:v>
      </x:c>
      <x:c r="J1379" t="s">
        <x:v>66</x:v>
      </x:c>
      <x:c r="K1379" s="6">
        <x:v>26.1498795001448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3232588</x:v>
      </x:c>
      <x:c r="B1380" s="1">
        <x:v>43757.400168287</x:v>
      </x:c>
      <x:c r="C1380" s="6">
        <x:v>68.89359312</x:v>
      </x:c>
      <x:c r="D1380" s="13" t="s">
        <x:v>68</x:v>
      </x:c>
      <x:c r="E1380">
        <x:v>8</x:v>
      </x:c>
      <x:c r="F1380" s="14" t="s">
        <x:v>63</x:v>
      </x:c>
      <x:c r="G1380" s="15">
        <x:v>43757.3354267361</x:v>
      </x:c>
      <x:c r="H1380" t="s">
        <x:v>69</x:v>
      </x:c>
      <x:c r="I1380" s="6">
        <x:v>117.525611814646</x:v>
      </x:c>
      <x:c r="J1380" t="s">
        <x:v>66</x:v>
      </x:c>
      <x:c r="K1380" s="6">
        <x:v>26.1646687482394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3232598</x:v>
      </x:c>
      <x:c r="B1381" s="1">
        <x:v>43757.4002028588</x:v>
      </x:c>
      <x:c r="C1381" s="6">
        <x:v>68.943383615</x:v>
      </x:c>
      <x:c r="D1381" s="13" t="s">
        <x:v>68</x:v>
      </x:c>
      <x:c r="E1381">
        <x:v>8</x:v>
      </x:c>
      <x:c r="F1381" s="14" t="s">
        <x:v>63</x:v>
      </x:c>
      <x:c r="G1381" s="15">
        <x:v>43757.3354267361</x:v>
      </x:c>
      <x:c r="H1381" t="s">
        <x:v>69</x:v>
      </x:c>
      <x:c r="I1381" s="6">
        <x:v>119.932684782203</x:v>
      </x:c>
      <x:c r="J1381" t="s">
        <x:v>66</x:v>
      </x:c>
      <x:c r="K1381" s="6">
        <x:v>26.1506009253694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3232608</x:v>
      </x:c>
      <x:c r="B1382" s="1">
        <x:v>43757.4002376157</x:v>
      </x:c>
      <x:c r="C1382" s="6">
        <x:v>68.9934144666667</x:v>
      </x:c>
      <x:c r="D1382" s="13" t="s">
        <x:v>68</x:v>
      </x:c>
      <x:c r="E1382">
        <x:v>8</x:v>
      </x:c>
      <x:c r="F1382" s="14" t="s">
        <x:v>63</x:v>
      </x:c>
      <x:c r="G1382" s="15">
        <x:v>43757.3354267361</x:v>
      </x:c>
      <x:c r="H1382" t="s">
        <x:v>69</x:v>
      </x:c>
      <x:c r="I1382" s="6">
        <x:v>120.138889001318</x:v>
      </x:c>
      <x:c r="J1382" t="s">
        <x:v>66</x:v>
      </x:c>
      <x:c r="K1382" s="6">
        <x:v>26.1589273860604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3232618</x:v>
      </x:c>
      <x:c r="B1383" s="1">
        <x:v>43757.4002721065</x:v>
      </x:c>
      <x:c r="C1383" s="6">
        <x:v>69.043090385</x:v>
      </x:c>
      <x:c r="D1383" s="13" t="s">
        <x:v>68</x:v>
      </x:c>
      <x:c r="E1383">
        <x:v>8</x:v>
      </x:c>
      <x:c r="F1383" s="14" t="s">
        <x:v>63</x:v>
      </x:c>
      <x:c r="G1383" s="15">
        <x:v>43757.3354267361</x:v>
      </x:c>
      <x:c r="H1383" t="s">
        <x:v>69</x:v>
      </x:c>
      <x:c r="I1383" s="6">
        <x:v>119.593803765471</x:v>
      </x:c>
      <x:c r="J1383" t="s">
        <x:v>66</x:v>
      </x:c>
      <x:c r="K1383" s="6">
        <x:v>26.1477452847612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3232628</x:v>
      </x:c>
      <x:c r="B1384" s="1">
        <x:v>43757.400306794</x:v>
      </x:c>
      <x:c r="C1384" s="6">
        <x:v>69.0930578183333</x:v>
      </x:c>
      <x:c r="D1384" s="13" t="s">
        <x:v>68</x:v>
      </x:c>
      <x:c r="E1384">
        <x:v>8</x:v>
      </x:c>
      <x:c r="F1384" s="14" t="s">
        <x:v>63</x:v>
      </x:c>
      <x:c r="G1384" s="15">
        <x:v>43757.3354267361</x:v>
      </x:c>
      <x:c r="H1384" t="s">
        <x:v>69</x:v>
      </x:c>
      <x:c r="I1384" s="6">
        <x:v>118.604316946409</x:v>
      </x:c>
      <x:c r="J1384" t="s">
        <x:v>66</x:v>
      </x:c>
      <x:c r="K1384" s="6">
        <x:v>26.1617830361797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3232638</x:v>
      </x:c>
      <x:c r="B1385" s="1">
        <x:v>43757.4003419329</x:v>
      </x:c>
      <x:c r="C1385" s="6">
        <x:v>69.14366364</x:v>
      </x:c>
      <x:c r="D1385" s="13" t="s">
        <x:v>68</x:v>
      </x:c>
      <x:c r="E1385">
        <x:v>8</x:v>
      </x:c>
      <x:c r="F1385" s="14" t="s">
        <x:v>63</x:v>
      </x:c>
      <x:c r="G1385" s="15">
        <x:v>43757.3354267361</x:v>
      </x:c>
      <x:c r="H1385" t="s">
        <x:v>69</x:v>
      </x:c>
      <x:c r="I1385" s="6">
        <x:v>119.089073505672</x:v>
      </x:c>
      <x:c r="J1385" t="s">
        <x:v>66</x:v>
      </x:c>
      <x:c r="K1385" s="6">
        <x:v>26.151021756823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3232648</x:v>
      </x:c>
      <x:c r="B1386" s="1">
        <x:v>43757.4003764699</x:v>
      </x:c>
      <x:c r="C1386" s="6">
        <x:v>69.19339505</x:v>
      </x:c>
      <x:c r="D1386" s="13" t="s">
        <x:v>68</x:v>
      </x:c>
      <x:c r="E1386">
        <x:v>8</x:v>
      </x:c>
      <x:c r="F1386" s="14" t="s">
        <x:v>63</x:v>
      </x:c>
      <x:c r="G1386" s="15">
        <x:v>43757.3354267361</x:v>
      </x:c>
      <x:c r="H1386" t="s">
        <x:v>69</x:v>
      </x:c>
      <x:c r="I1386" s="6">
        <x:v>119.526650950998</x:v>
      </x:c>
      <x:c r="J1386" t="s">
        <x:v>66</x:v>
      </x:c>
      <x:c r="K1386" s="6">
        <x:v>26.1566729271563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3232658</x:v>
      </x:c>
      <x:c r="B1387" s="1">
        <x:v>43757.4004111458</x:v>
      </x:c>
      <x:c r="C1387" s="6">
        <x:v>69.2433352466667</x:v>
      </x:c>
      <x:c r="D1387" s="13" t="s">
        <x:v>68</x:v>
      </x:c>
      <x:c r="E1387">
        <x:v>8</x:v>
      </x:c>
      <x:c r="F1387" s="14" t="s">
        <x:v>63</x:v>
      </x:c>
      <x:c r="G1387" s="15">
        <x:v>43757.3354267361</x:v>
      </x:c>
      <x:c r="H1387" t="s">
        <x:v>69</x:v>
      </x:c>
      <x:c r="I1387" s="6">
        <x:v>119.055033556497</x:v>
      </x:c>
      <x:c r="J1387" t="s">
        <x:v>66</x:v>
      </x:c>
      <x:c r="K1387" s="6">
        <x:v>26.15964881323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3232668</x:v>
      </x:c>
      <x:c r="B1388" s="1">
        <x:v>43757.4004456366</x:v>
      </x:c>
      <x:c r="C1388" s="6">
        <x:v>69.29299521</x:v>
      </x:c>
      <x:c r="D1388" s="13" t="s">
        <x:v>68</x:v>
      </x:c>
      <x:c r="E1388">
        <x:v>8</x:v>
      </x:c>
      <x:c r="F1388" s="14" t="s">
        <x:v>63</x:v>
      </x:c>
      <x:c r="G1388" s="15">
        <x:v>43757.3354267361</x:v>
      </x:c>
      <x:c r="H1388" t="s">
        <x:v>69</x:v>
      </x:c>
      <x:c r="I1388" s="6">
        <x:v>118.783792598925</x:v>
      </x:c>
      <x:c r="J1388" t="s">
        <x:v>66</x:v>
      </x:c>
      <x:c r="K1388" s="6">
        <x:v>26.1683059513493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3232678</x:v>
      </x:c>
      <x:c r="B1389" s="1">
        <x:v>43757.4004808681</x:v>
      </x:c>
      <x:c r="C1389" s="6">
        <x:v>69.3436848466667</x:v>
      </x:c>
      <x:c r="D1389" s="13" t="s">
        <x:v>68</x:v>
      </x:c>
      <x:c r="E1389">
        <x:v>8</x:v>
      </x:c>
      <x:c r="F1389" s="14" t="s">
        <x:v>63</x:v>
      </x:c>
      <x:c r="G1389" s="15">
        <x:v>43757.3354267361</x:v>
      </x:c>
      <x:c r="H1389" t="s">
        <x:v>69</x:v>
      </x:c>
      <x:c r="I1389" s="6">
        <x:v>119.923634472058</x:v>
      </x:c>
      <x:c r="J1389" t="s">
        <x:v>66</x:v>
      </x:c>
      <x:c r="K1389" s="6">
        <x:v>26.1368337540703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3232688</x:v>
      </x:c>
      <x:c r="B1390" s="1">
        <x:v>43757.4005155093</x:v>
      </x:c>
      <x:c r="C1390" s="6">
        <x:v>69.39357932</x:v>
      </x:c>
      <x:c r="D1390" s="13" t="s">
        <x:v>68</x:v>
      </x:c>
      <x:c r="E1390">
        <x:v>8</x:v>
      </x:c>
      <x:c r="F1390" s="14" t="s">
        <x:v>63</x:v>
      </x:c>
      <x:c r="G1390" s="15">
        <x:v>43757.3354267361</x:v>
      </x:c>
      <x:c r="H1390" t="s">
        <x:v>69</x:v>
      </x:c>
      <x:c r="I1390" s="6">
        <x:v>119.098363277126</x:v>
      </x:c>
      <x:c r="J1390" t="s">
        <x:v>66</x:v>
      </x:c>
      <x:c r="K1390" s="6">
        <x:v>26.1687267850211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3232698</x:v>
      </x:c>
      <x:c r="B1391" s="1">
        <x:v>43757.4005500347</x:v>
      </x:c>
      <x:c r="C1391" s="6">
        <x:v>69.4433347733333</x:v>
      </x:c>
      <x:c r="D1391" s="13" t="s">
        <x:v>68</x:v>
      </x:c>
      <x:c r="E1391">
        <x:v>8</x:v>
      </x:c>
      <x:c r="F1391" s="14" t="s">
        <x:v>63</x:v>
      </x:c>
      <x:c r="G1391" s="15">
        <x:v>43757.3354267361</x:v>
      </x:c>
      <x:c r="H1391" t="s">
        <x:v>69</x:v>
      </x:c>
      <x:c r="I1391" s="6">
        <x:v>119.317669240214</x:v>
      </x:c>
      <x:c r="J1391" t="s">
        <x:v>66</x:v>
      </x:c>
      <x:c r="K1391" s="6">
        <x:v>26.1573342349452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3232708</x:v>
      </x:c>
      <x:c r="B1392" s="1">
        <x:v>43757.4005846875</x:v>
      </x:c>
      <x:c r="C1392" s="6">
        <x:v>69.493185585</x:v>
      </x:c>
      <x:c r="D1392" s="13" t="s">
        <x:v>68</x:v>
      </x:c>
      <x:c r="E1392">
        <x:v>8</x:v>
      </x:c>
      <x:c r="F1392" s="14" t="s">
        <x:v>63</x:v>
      </x:c>
      <x:c r="G1392" s="15">
        <x:v>43757.3354267361</x:v>
      </x:c>
      <x:c r="H1392" t="s">
        <x:v>69</x:v>
      </x:c>
      <x:c r="I1392" s="6">
        <x:v>119.324284527731</x:v>
      </x:c>
      <x:c r="J1392" t="s">
        <x:v>66</x:v>
      </x:c>
      <x:c r="K1392" s="6">
        <x:v>26.1436271546872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3232718</x:v>
      </x:c>
      <x:c r="B1393" s="1">
        <x:v>43757.4006193287</x:v>
      </x:c>
      <x:c r="C1393" s="6">
        <x:v>69.5430889433333</x:v>
      </x:c>
      <x:c r="D1393" s="13" t="s">
        <x:v>68</x:v>
      </x:c>
      <x:c r="E1393">
        <x:v>8</x:v>
      </x:c>
      <x:c r="F1393" s="14" t="s">
        <x:v>63</x:v>
      </x:c>
      <x:c r="G1393" s="15">
        <x:v>43757.3354267361</x:v>
      </x:c>
      <x:c r="H1393" t="s">
        <x:v>69</x:v>
      </x:c>
      <x:c r="I1393" s="6">
        <x:v>120.261129253323</x:v>
      </x:c>
      <x:c r="J1393" t="s">
        <x:v>66</x:v>
      </x:c>
      <x:c r="K1393" s="6">
        <x:v>26.1643380936071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3232728</x:v>
      </x:c>
      <x:c r="B1394" s="1">
        <x:v>43757.4006545139</x:v>
      </x:c>
      <x:c r="C1394" s="6">
        <x:v>69.5937501183333</x:v>
      </x:c>
      <x:c r="D1394" s="13" t="s">
        <x:v>68</x:v>
      </x:c>
      <x:c r="E1394">
        <x:v>8</x:v>
      </x:c>
      <x:c r="F1394" s="14" t="s">
        <x:v>63</x:v>
      </x:c>
      <x:c r="G1394" s="15">
        <x:v>43757.3354267361</x:v>
      </x:c>
      <x:c r="H1394" t="s">
        <x:v>69</x:v>
      </x:c>
      <x:c r="I1394" s="6">
        <x:v>119.030207407224</x:v>
      </x:c>
      <x:c r="J1394" t="s">
        <x:v>66</x:v>
      </x:c>
      <x:c r="K1394" s="6">
        <x:v>26.1539074596344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3232738</x:v>
      </x:c>
      <x:c r="B1395" s="1">
        <x:v>43757.4006890046</x:v>
      </x:c>
      <x:c r="C1395" s="6">
        <x:v>69.6434383033333</x:v>
      </x:c>
      <x:c r="D1395" s="13" t="s">
        <x:v>68</x:v>
      </x:c>
      <x:c r="E1395">
        <x:v>8</x:v>
      </x:c>
      <x:c r="F1395" s="14" t="s">
        <x:v>63</x:v>
      </x:c>
      <x:c r="G1395" s="15">
        <x:v>43757.3354267361</x:v>
      </x:c>
      <x:c r="H1395" t="s">
        <x:v>69</x:v>
      </x:c>
      <x:c r="I1395" s="6">
        <x:v>119.278477976703</x:v>
      </x:c>
      <x:c r="J1395" t="s">
        <x:v>66</x:v>
      </x:c>
      <x:c r="K1395" s="6">
        <x:v>26.1512021131762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3232748</x:v>
      </x:c>
      <x:c r="B1396" s="1">
        <x:v>43757.4007235764</x:v>
      </x:c>
      <x:c r="C1396" s="6">
        <x:v>69.6931914866667</x:v>
      </x:c>
      <x:c r="D1396" s="13" t="s">
        <x:v>68</x:v>
      </x:c>
      <x:c r="E1396">
        <x:v>8</x:v>
      </x:c>
      <x:c r="F1396" s="14" t="s">
        <x:v>63</x:v>
      </x:c>
      <x:c r="G1396" s="15">
        <x:v>43757.3354267361</x:v>
      </x:c>
      <x:c r="H1396" t="s">
        <x:v>69</x:v>
      </x:c>
      <x:c r="I1396" s="6">
        <x:v>117.969730884893</x:v>
      </x:c>
      <x:c r="J1396" t="s">
        <x:v>66</x:v>
      </x:c>
      <x:c r="K1396" s="6">
        <x:v>26.1631958323992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3232758</x:v>
      </x:c>
      <x:c r="B1397" s="1">
        <x:v>43757.4007586806</x:v>
      </x:c>
      <x:c r="C1397" s="6">
        <x:v>69.743759085</x:v>
      </x:c>
      <x:c r="D1397" s="13" t="s">
        <x:v>68</x:v>
      </x:c>
      <x:c r="E1397">
        <x:v>8</x:v>
      </x:c>
      <x:c r="F1397" s="14" t="s">
        <x:v>63</x:v>
      </x:c>
      <x:c r="G1397" s="15">
        <x:v>43757.3354267361</x:v>
      </x:c>
      <x:c r="H1397" t="s">
        <x:v>69</x:v>
      </x:c>
      <x:c r="I1397" s="6">
        <x:v>120.522605479712</x:v>
      </x:c>
      <x:c r="J1397" t="s">
        <x:v>66</x:v>
      </x:c>
      <x:c r="K1397" s="6">
        <x:v>26.1589574455229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3232768</x:v>
      </x:c>
      <x:c r="B1398" s="1">
        <x:v>43757.4007932523</x:v>
      </x:c>
      <x:c r="C1398" s="6">
        <x:v>69.7935406116667</x:v>
      </x:c>
      <x:c r="D1398" s="13" t="s">
        <x:v>68</x:v>
      </x:c>
      <x:c r="E1398">
        <x:v>8</x:v>
      </x:c>
      <x:c r="F1398" s="14" t="s">
        <x:v>63</x:v>
      </x:c>
      <x:c r="G1398" s="15">
        <x:v>43757.3354267361</x:v>
      </x:c>
      <x:c r="H1398" t="s">
        <x:v>69</x:v>
      </x:c>
      <x:c r="I1398" s="6">
        <x:v>119.239334438254</x:v>
      </x:c>
      <x:c r="J1398" t="s">
        <x:v>66</x:v>
      </x:c>
      <x:c r="K1398" s="6">
        <x:v>26.165119640973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3232778</x:v>
      </x:c>
      <x:c r="B1399" s="1">
        <x:v>43757.4008278125</x:v>
      </x:c>
      <x:c r="C1399" s="6">
        <x:v>69.8433304716667</x:v>
      </x:c>
      <x:c r="D1399" s="13" t="s">
        <x:v>68</x:v>
      </x:c>
      <x:c r="E1399">
        <x:v>8</x:v>
      </x:c>
      <x:c r="F1399" s="14" t="s">
        <x:v>63</x:v>
      </x:c>
      <x:c r="G1399" s="15">
        <x:v>43757.3354267361</x:v>
      </x:c>
      <x:c r="H1399" t="s">
        <x:v>69</x:v>
      </x:c>
      <x:c r="I1399" s="6">
        <x:v>119.101272257365</x:v>
      </x:c>
      <x:c r="J1399" t="s">
        <x:v>66</x:v>
      </x:c>
      <x:c r="K1399" s="6">
        <x:v>26.1639773794996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3232788</x:v>
      </x:c>
      <x:c r="B1400" s="1">
        <x:v>43757.4008623843</x:v>
      </x:c>
      <x:c r="C1400" s="6">
        <x:v>69.8931075433333</x:v>
      </x:c>
      <x:c r="D1400" s="13" t="s">
        <x:v>68</x:v>
      </x:c>
      <x:c r="E1400">
        <x:v>8</x:v>
      </x:c>
      <x:c r="F1400" s="14" t="s">
        <x:v>63</x:v>
      </x:c>
      <x:c r="G1400" s="15">
        <x:v>43757.3354267361</x:v>
      </x:c>
      <x:c r="H1400" t="s">
        <x:v>69</x:v>
      </x:c>
      <x:c r="I1400" s="6">
        <x:v>118.715094791959</x:v>
      </x:c>
      <x:c r="J1400" t="s">
        <x:v>66</x:v>
      </x:c>
      <x:c r="K1400" s="6">
        <x:v>26.1616928577173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3232798</x:v>
      </x:c>
      <x:c r="B1401" s="1">
        <x:v>43757.4008970718</x:v>
      </x:c>
      <x:c r="C1401" s="6">
        <x:v>69.94303364</x:v>
      </x:c>
      <x:c r="D1401" s="13" t="s">
        <x:v>68</x:v>
      </x:c>
      <x:c r="E1401">
        <x:v>8</x:v>
      </x:c>
      <x:c r="F1401" s="14" t="s">
        <x:v>63</x:v>
      </x:c>
      <x:c r="G1401" s="15">
        <x:v>43757.3354267361</x:v>
      </x:c>
      <x:c r="H1401" t="s">
        <x:v>69</x:v>
      </x:c>
      <x:c r="I1401" s="6">
        <x:v>119.613732379317</x:v>
      </x:c>
      <x:c r="J1401" t="s">
        <x:v>66</x:v>
      </x:c>
      <x:c r="K1401" s="6">
        <x:v>26.1627749994204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3232808</x:v>
      </x:c>
      <x:c r="B1402" s="1">
        <x:v>43757.4009319097</x:v>
      </x:c>
      <x:c r="C1402" s="6">
        <x:v>69.993177135</x:v>
      </x:c>
      <x:c r="D1402" s="13" t="s">
        <x:v>68</x:v>
      </x:c>
      <x:c r="E1402">
        <x:v>8</x:v>
      </x:c>
      <x:c r="F1402" s="14" t="s">
        <x:v>63</x:v>
      </x:c>
      <x:c r="G1402" s="15">
        <x:v>43757.3354267361</x:v>
      </x:c>
      <x:c r="H1402" t="s">
        <x:v>69</x:v>
      </x:c>
      <x:c r="I1402" s="6">
        <x:v>119.366379593919</x:v>
      </x:c>
      <x:c r="J1402" t="s">
        <x:v>66</x:v>
      </x:c>
      <x:c r="K1402" s="6">
        <x:v>26.1690874996389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3232818</x:v>
      </x:c>
      <x:c r="B1403" s="1">
        <x:v>43757.4009669792</x:v>
      </x:c>
      <x:c r="C1403" s="6">
        <x:v>70.0437269916667</x:v>
      </x:c>
      <x:c r="D1403" s="13" t="s">
        <x:v>68</x:v>
      </x:c>
      <x:c r="E1403">
        <x:v>8</x:v>
      </x:c>
      <x:c r="F1403" s="14" t="s">
        <x:v>63</x:v>
      </x:c>
      <x:c r="G1403" s="15">
        <x:v>43757.3354267361</x:v>
      </x:c>
      <x:c r="H1403" t="s">
        <x:v>69</x:v>
      </x:c>
      <x:c r="I1403" s="6">
        <x:v>119.40335586318</x:v>
      </x:c>
      <x:c r="J1403" t="s">
        <x:v>66</x:v>
      </x:c>
      <x:c r="K1403" s="6">
        <x:v>26.1597389916369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3232828</x:v>
      </x:c>
      <x:c r="B1404" s="1">
        <x:v>43757.4010016551</x:v>
      </x:c>
      <x:c r="C1404" s="6">
        <x:v>70.0936300766667</x:v>
      </x:c>
      <x:c r="D1404" s="13" t="s">
        <x:v>68</x:v>
      </x:c>
      <x:c r="E1404">
        <x:v>8</x:v>
      </x:c>
      <x:c r="F1404" s="14" t="s">
        <x:v>63</x:v>
      </x:c>
      <x:c r="G1404" s="15">
        <x:v>43757.3354267361</x:v>
      </x:c>
      <x:c r="H1404" t="s">
        <x:v>69</x:v>
      </x:c>
      <x:c r="I1404" s="6">
        <x:v>119.667657588775</x:v>
      </x:c>
      <x:c r="J1404" t="s">
        <x:v>66</x:v>
      </x:c>
      <x:c r="K1404" s="6">
        <x:v>26.1451601806211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3232838</x:v>
      </x:c>
      <x:c r="B1405" s="1">
        <x:v>43757.4010361111</x:v>
      </x:c>
      <x:c r="C1405" s="6">
        <x:v>70.143263115</x:v>
      </x:c>
      <x:c r="D1405" s="13" t="s">
        <x:v>68</x:v>
      </x:c>
      <x:c r="E1405">
        <x:v>8</x:v>
      </x:c>
      <x:c r="F1405" s="14" t="s">
        <x:v>63</x:v>
      </x:c>
      <x:c r="G1405" s="15">
        <x:v>43757.3354267361</x:v>
      </x:c>
      <x:c r="H1405" t="s">
        <x:v>69</x:v>
      </x:c>
      <x:c r="I1405" s="6">
        <x:v>119.063755208462</x:v>
      </x:c>
      <x:c r="J1405" t="s">
        <x:v>66</x:v>
      </x:c>
      <x:c r="K1405" s="6">
        <x:v>26.1534265089936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3232848</x:v>
      </x:c>
      <x:c r="B1406" s="1">
        <x:v>43757.4010706366</x:v>
      </x:c>
      <x:c r="C1406" s="6">
        <x:v>70.1929973966667</x:v>
      </x:c>
      <x:c r="D1406" s="13" t="s">
        <x:v>68</x:v>
      </x:c>
      <x:c r="E1406">
        <x:v>8</x:v>
      </x:c>
      <x:c r="F1406" s="14" t="s">
        <x:v>63</x:v>
      </x:c>
      <x:c r="G1406" s="15">
        <x:v>43757.3354267361</x:v>
      </x:c>
      <x:c r="H1406" t="s">
        <x:v>69</x:v>
      </x:c>
      <x:c r="I1406" s="6">
        <x:v>119.714166656443</x:v>
      </x:c>
      <x:c r="J1406" t="s">
        <x:v>66</x:v>
      </x:c>
      <x:c r="K1406" s="6">
        <x:v>26.1775643043161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3232858</x:v>
      </x:c>
      <x:c r="B1407" s="1">
        <x:v>43757.401105787</x:v>
      </x:c>
      <x:c r="C1407" s="6">
        <x:v>70.2435927916667</x:v>
      </x:c>
      <x:c r="D1407" s="13" t="s">
        <x:v>68</x:v>
      </x:c>
      <x:c r="E1407">
        <x:v>8</x:v>
      </x:c>
      <x:c r="F1407" s="14" t="s">
        <x:v>63</x:v>
      </x:c>
      <x:c r="G1407" s="15">
        <x:v>43757.3354267361</x:v>
      </x:c>
      <x:c r="H1407" t="s">
        <x:v>69</x:v>
      </x:c>
      <x:c r="I1407" s="6">
        <x:v>119.911967619473</x:v>
      </x:c>
      <x:c r="J1407" t="s">
        <x:v>66</x:v>
      </x:c>
      <x:c r="K1407" s="6">
        <x:v>26.1518033010893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3232868</x:v>
      </x:c>
      <x:c r="B1408" s="1">
        <x:v>43757.4011403935</x:v>
      </x:c>
      <x:c r="C1408" s="6">
        <x:v>70.2934471183333</x:v>
      </x:c>
      <x:c r="D1408" s="13" t="s">
        <x:v>68</x:v>
      </x:c>
      <x:c r="E1408">
        <x:v>8</x:v>
      </x:c>
      <x:c r="F1408" s="14" t="s">
        <x:v>63</x:v>
      </x:c>
      <x:c r="G1408" s="15">
        <x:v>43757.3354267361</x:v>
      </x:c>
      <x:c r="H1408" t="s">
        <x:v>69</x:v>
      </x:c>
      <x:c r="I1408" s="6">
        <x:v>119.301702145355</x:v>
      </x:c>
      <x:c r="J1408" t="s">
        <x:v>66</x:v>
      </x:c>
      <x:c r="K1408" s="6">
        <x:v>26.1493384313276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3232878</x:v>
      </x:c>
      <x:c r="B1409" s="1">
        <x:v>43757.4011748843</x:v>
      </x:c>
      <x:c r="C1409" s="6">
        <x:v>70.3431040166667</x:v>
      </x:c>
      <x:c r="D1409" s="13" t="s">
        <x:v>68</x:v>
      </x:c>
      <x:c r="E1409">
        <x:v>8</x:v>
      </x:c>
      <x:c r="F1409" s="14" t="s">
        <x:v>63</x:v>
      </x:c>
      <x:c r="G1409" s="15">
        <x:v>43757.3354267361</x:v>
      </x:c>
      <x:c r="H1409" t="s">
        <x:v>69</x:v>
      </x:c>
      <x:c r="I1409" s="6">
        <x:v>119.285650908804</x:v>
      </x:c>
      <x:c r="J1409" t="s">
        <x:v>66</x:v>
      </x:c>
      <x:c r="K1409" s="6">
        <x:v>26.161422322346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3232888</x:v>
      </x:c>
      <x:c r="B1410" s="1">
        <x:v>43757.4012096065</x:v>
      </x:c>
      <x:c r="C1410" s="6">
        <x:v>70.3930857216667</x:v>
      </x:c>
      <x:c r="D1410" s="13" t="s">
        <x:v>68</x:v>
      </x:c>
      <x:c r="E1410">
        <x:v>8</x:v>
      </x:c>
      <x:c r="F1410" s="14" t="s">
        <x:v>63</x:v>
      </x:c>
      <x:c r="G1410" s="15">
        <x:v>43757.3354267361</x:v>
      </x:c>
      <x:c r="H1410" t="s">
        <x:v>69</x:v>
      </x:c>
      <x:c r="I1410" s="6">
        <x:v>120.319160748641</x:v>
      </x:c>
      <x:c r="J1410" t="s">
        <x:v>66</x:v>
      </x:c>
      <x:c r="K1410" s="6">
        <x:v>26.1537872219678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3232898</x:v>
      </x:c>
      <x:c r="B1411" s="1">
        <x:v>43757.4012447917</x:v>
      </x:c>
      <x:c r="C1411" s="6">
        <x:v>70.4437497866667</x:v>
      </x:c>
      <x:c r="D1411" s="13" t="s">
        <x:v>68</x:v>
      </x:c>
      <x:c r="E1411">
        <x:v>8</x:v>
      </x:c>
      <x:c r="F1411" s="14" t="s">
        <x:v>63</x:v>
      </x:c>
      <x:c r="G1411" s="15">
        <x:v>43757.3354267361</x:v>
      </x:c>
      <x:c r="H1411" t="s">
        <x:v>69</x:v>
      </x:c>
      <x:c r="I1411" s="6">
        <x:v>119.882615352883</x:v>
      </x:c>
      <x:c r="J1411" t="s">
        <x:v>66</x:v>
      </x:c>
      <x:c r="K1411" s="6">
        <x:v>26.1431462055189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3232908</x:v>
      </x:c>
      <x:c r="B1412" s="1">
        <x:v>43757.4012789699</x:v>
      </x:c>
      <x:c r="C1412" s="6">
        <x:v>70.49300452</x:v>
      </x:c>
      <x:c r="D1412" s="13" t="s">
        <x:v>68</x:v>
      </x:c>
      <x:c r="E1412">
        <x:v>8</x:v>
      </x:c>
      <x:c r="F1412" s="14" t="s">
        <x:v>63</x:v>
      </x:c>
      <x:c r="G1412" s="15">
        <x:v>43757.3354267361</x:v>
      </x:c>
      <x:c r="H1412" t="s">
        <x:v>69</x:v>
      </x:c>
      <x:c r="I1412" s="6">
        <x:v>119.84881206862</x:v>
      </x:c>
      <x:c r="J1412" t="s">
        <x:v>66</x:v>
      </x:c>
      <x:c r="K1412" s="6">
        <x:v>26.1757306674481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3232918</x:v>
      </x:c>
      <x:c r="B1413" s="1">
        <x:v>43757.4013140856</x:v>
      </x:c>
      <x:c r="C1413" s="6">
        <x:v>70.543550635</x:v>
      </x:c>
      <x:c r="D1413" s="13" t="s">
        <x:v>68</x:v>
      </x:c>
      <x:c r="E1413">
        <x:v>8</x:v>
      </x:c>
      <x:c r="F1413" s="14" t="s">
        <x:v>63</x:v>
      </x:c>
      <x:c r="G1413" s="15">
        <x:v>43757.3354267361</x:v>
      </x:c>
      <x:c r="H1413" t="s">
        <x:v>69</x:v>
      </x:c>
      <x:c r="I1413" s="6">
        <x:v>121.31547058527</x:v>
      </x:c>
      <x:c r="J1413" t="s">
        <x:v>66</x:v>
      </x:c>
      <x:c r="K1413" s="6">
        <x:v>26.1656306528107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3232928</x:v>
      </x:c>
      <x:c r="B1414" s="1">
        <x:v>43757.4013488426</x:v>
      </x:c>
      <x:c r="C1414" s="6">
        <x:v>70.5935814533333</x:v>
      </x:c>
      <x:c r="D1414" s="13" t="s">
        <x:v>68</x:v>
      </x:c>
      <x:c r="E1414">
        <x:v>8</x:v>
      </x:c>
      <x:c r="F1414" s="14" t="s">
        <x:v>63</x:v>
      </x:c>
      <x:c r="G1414" s="15">
        <x:v>43757.3354267361</x:v>
      </x:c>
      <x:c r="H1414" t="s">
        <x:v>69</x:v>
      </x:c>
      <x:c r="I1414" s="6">
        <x:v>120.745752686019</x:v>
      </x:c>
      <x:c r="J1414" t="s">
        <x:v>66</x:v>
      </x:c>
      <x:c r="K1414" s="6">
        <x:v>26.1512622319624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3232938</x:v>
      </x:c>
      <x:c r="B1415" s="1">
        <x:v>43757.4013834143</x:v>
      </x:c>
      <x:c r="C1415" s="6">
        <x:v>70.6433940783333</x:v>
      </x:c>
      <x:c r="D1415" s="13" t="s">
        <x:v>68</x:v>
      </x:c>
      <x:c r="E1415">
        <x:v>8</x:v>
      </x:c>
      <x:c r="F1415" s="14" t="s">
        <x:v>63</x:v>
      </x:c>
      <x:c r="G1415" s="15">
        <x:v>43757.3354267361</x:v>
      </x:c>
      <x:c r="H1415" t="s">
        <x:v>69</x:v>
      </x:c>
      <x:c r="I1415" s="6">
        <x:v>119.94151428284</x:v>
      </x:c>
      <x:c r="J1415" t="s">
        <x:v>66</x:v>
      </x:c>
      <x:c r="K1415" s="6">
        <x:v>26.1564023921896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3232948</x:v>
      </x:c>
      <x:c r="B1416" s="1">
        <x:v>43757.4014181366</x:v>
      </x:c>
      <x:c r="C1416" s="6">
        <x:v>70.6934068666667</x:v>
      </x:c>
      <x:c r="D1416" s="13" t="s">
        <x:v>68</x:v>
      </x:c>
      <x:c r="E1416">
        <x:v>8</x:v>
      </x:c>
      <x:c r="F1416" s="14" t="s">
        <x:v>63</x:v>
      </x:c>
      <x:c r="G1416" s="15">
        <x:v>43757.3354267361</x:v>
      </x:c>
      <x:c r="H1416" t="s">
        <x:v>69</x:v>
      </x:c>
      <x:c r="I1416" s="6">
        <x:v>118.396627626696</x:v>
      </x:c>
      <x:c r="J1416" t="s">
        <x:v>66</x:v>
      </x:c>
      <x:c r="K1416" s="6">
        <x:v>26.1585065536165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3232958</x:v>
      </x:c>
      <x:c r="B1417" s="1">
        <x:v>43757.4014529282</x:v>
      </x:c>
      <x:c r="C1417" s="6">
        <x:v>70.7435007566667</x:v>
      </x:c>
      <x:c r="D1417" s="13" t="s">
        <x:v>68</x:v>
      </x:c>
      <x:c r="E1417">
        <x:v>8</x:v>
      </x:c>
      <x:c r="F1417" s="14" t="s">
        <x:v>63</x:v>
      </x:c>
      <x:c r="G1417" s="15">
        <x:v>43757.3354267361</x:v>
      </x:c>
      <x:c r="H1417" t="s">
        <x:v>69</x:v>
      </x:c>
      <x:c r="I1417" s="6">
        <x:v>120.089134877532</x:v>
      </x:c>
      <x:c r="J1417" t="s">
        <x:v>66</x:v>
      </x:c>
      <x:c r="K1417" s="6">
        <x:v>26.1714321456006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3232968</x:v>
      </x:c>
      <x:c r="B1418" s="1">
        <x:v>43757.4014877662</x:v>
      </x:c>
      <x:c r="C1418" s="6">
        <x:v>70.7936362383333</x:v>
      </x:c>
      <x:c r="D1418" s="13" t="s">
        <x:v>68</x:v>
      </x:c>
      <x:c r="E1418">
        <x:v>8</x:v>
      </x:c>
      <x:c r="F1418" s="14" t="s">
        <x:v>63</x:v>
      </x:c>
      <x:c r="G1418" s="15">
        <x:v>43757.3354267361</x:v>
      </x:c>
      <x:c r="H1418" t="s">
        <x:v>69</x:v>
      </x:c>
      <x:c r="I1418" s="6">
        <x:v>120.72334405741</x:v>
      </x:c>
      <x:c r="J1418" t="s">
        <x:v>66</x:v>
      </x:c>
      <x:c r="K1418" s="6">
        <x:v>26.1448295279092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3232978</x:v>
      </x:c>
      <x:c r="B1419" s="1">
        <x:v>43757.4015225347</x:v>
      </x:c>
      <x:c r="C1419" s="6">
        <x:v>70.8436900183333</x:v>
      </x:c>
      <x:c r="D1419" s="13" t="s">
        <x:v>68</x:v>
      </x:c>
      <x:c r="E1419">
        <x:v>8</x:v>
      </x:c>
      <x:c r="F1419" s="14" t="s">
        <x:v>63</x:v>
      </x:c>
      <x:c r="G1419" s="15">
        <x:v>43757.3354267361</x:v>
      </x:c>
      <x:c r="H1419" t="s">
        <x:v>69</x:v>
      </x:c>
      <x:c r="I1419" s="6">
        <x:v>120.327421094278</x:v>
      </x:c>
      <x:c r="J1419" t="s">
        <x:v>66</x:v>
      </x:c>
      <x:c r="K1419" s="6">
        <x:v>26.1597389916369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3232988</x:v>
      </x:c>
      <x:c r="B1420" s="1">
        <x:v>43757.4015572569</x:v>
      </x:c>
      <x:c r="C1420" s="6">
        <x:v>70.8936925983333</x:v>
      </x:c>
      <x:c r="D1420" s="13" t="s">
        <x:v>68</x:v>
      </x:c>
      <x:c r="E1420">
        <x:v>8</x:v>
      </x:c>
      <x:c r="F1420" s="14" t="s">
        <x:v>63</x:v>
      </x:c>
      <x:c r="G1420" s="15">
        <x:v>43757.3354267361</x:v>
      </x:c>
      <x:c r="H1420" t="s">
        <x:v>69</x:v>
      </x:c>
      <x:c r="I1420" s="6">
        <x:v>119.82072615692</x:v>
      </x:c>
      <x:c r="J1420" t="s">
        <x:v>66</x:v>
      </x:c>
      <x:c r="K1420" s="6">
        <x:v>26.1547190639972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3232998</x:v>
      </x:c>
      <x:c r="B1421" s="1">
        <x:v>43757.4015918634</x:v>
      </x:c>
      <x:c r="C1421" s="6">
        <x:v>70.9435403</x:v>
      </x:c>
      <x:c r="D1421" s="13" t="s">
        <x:v>68</x:v>
      </x:c>
      <x:c r="E1421">
        <x:v>8</x:v>
      </x:c>
      <x:c r="F1421" s="14" t="s">
        <x:v>63</x:v>
      </x:c>
      <x:c r="G1421" s="15">
        <x:v>43757.3354267361</x:v>
      </x:c>
      <x:c r="H1421" t="s">
        <x:v>69</x:v>
      </x:c>
      <x:c r="I1421" s="6">
        <x:v>120.686499259637</x:v>
      </x:c>
      <x:c r="J1421" t="s">
        <x:v>66</x:v>
      </x:c>
      <x:c r="K1421" s="6">
        <x:v>26.1580556617714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3233008</x:v>
      </x:c>
      <x:c r="B1422" s="1">
        <x:v>43757.4016264699</x:v>
      </x:c>
      <x:c r="C1422" s="6">
        <x:v>70.9934052</x:v>
      </x:c>
      <x:c r="D1422" s="13" t="s">
        <x:v>68</x:v>
      </x:c>
      <x:c r="E1422">
        <x:v>8</x:v>
      </x:c>
      <x:c r="F1422" s="14" t="s">
        <x:v>63</x:v>
      </x:c>
      <x:c r="G1422" s="15">
        <x:v>43757.3354267361</x:v>
      </x:c>
      <x:c r="H1422" t="s">
        <x:v>69</x:v>
      </x:c>
      <x:c r="I1422" s="6">
        <x:v>119.251448033209</x:v>
      </x:c>
      <x:c r="J1422" t="s">
        <x:v>66</x:v>
      </x:c>
      <x:c r="K1422" s="6">
        <x:v>26.1620535715792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3233018</x:v>
      </x:c>
      <x:c r="B1423" s="1">
        <x:v>43757.4016612616</x:v>
      </x:c>
      <x:c r="C1423" s="6">
        <x:v>71.0434651783333</x:v>
      </x:c>
      <x:c r="D1423" s="13" t="s">
        <x:v>68</x:v>
      </x:c>
      <x:c r="E1423">
        <x:v>8</x:v>
      </x:c>
      <x:c r="F1423" s="14" t="s">
        <x:v>63</x:v>
      </x:c>
      <x:c r="G1423" s="15">
        <x:v>43757.3354267361</x:v>
      </x:c>
      <x:c r="H1423" t="s">
        <x:v>69</x:v>
      </x:c>
      <x:c r="I1423" s="6">
        <x:v>120.641215416412</x:v>
      </x:c>
      <x:c r="J1423" t="s">
        <x:v>66</x:v>
      </x:c>
      <x:c r="K1423" s="6">
        <x:v>26.1533363307558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3233028</x:v>
      </x:c>
      <x:c r="B1424" s="1">
        <x:v>43757.4016960648</x:v>
      </x:c>
      <x:c r="C1424" s="6">
        <x:v>71.0936129516667</x:v>
      </x:c>
      <x:c r="D1424" s="13" t="s">
        <x:v>68</x:v>
      </x:c>
      <x:c r="E1424">
        <x:v>8</x:v>
      </x:c>
      <x:c r="F1424" s="14" t="s">
        <x:v>63</x:v>
      </x:c>
      <x:c r="G1424" s="15">
        <x:v>43757.3354267361</x:v>
      </x:c>
      <x:c r="H1424" t="s">
        <x:v>69</x:v>
      </x:c>
      <x:c r="I1424" s="6">
        <x:v>120.098832070874</x:v>
      </x:c>
      <x:c r="J1424" t="s">
        <x:v>66</x:v>
      </x:c>
      <x:c r="K1424" s="6">
        <x:v>26.1529455584218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3233038</x:v>
      </x:c>
      <x:c r="B1425" s="1">
        <x:v>43757.4017306713</x:v>
      </x:c>
      <x:c r="C1425" s="6">
        <x:v>71.143440335</x:v>
      </x:c>
      <x:c r="D1425" s="13" t="s">
        <x:v>68</x:v>
      </x:c>
      <x:c r="E1425">
        <x:v>8</x:v>
      </x:c>
      <x:c r="F1425" s="14" t="s">
        <x:v>63</x:v>
      </x:c>
      <x:c r="G1425" s="15">
        <x:v>43757.3354267361</x:v>
      </x:c>
      <x:c r="H1425" t="s">
        <x:v>69</x:v>
      </x:c>
      <x:c r="I1425" s="6">
        <x:v>120.509644846026</x:v>
      </x:c>
      <x:c r="J1425" t="s">
        <x:v>66</x:v>
      </x:c>
      <x:c r="K1425" s="6">
        <x:v>26.178255675854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3233048</x:v>
      </x:c>
      <x:c r="B1426" s="1">
        <x:v>43757.4017654282</x:v>
      </x:c>
      <x:c r="C1426" s="6">
        <x:v>71.193477885</x:v>
      </x:c>
      <x:c r="D1426" s="13" t="s">
        <x:v>68</x:v>
      </x:c>
      <x:c r="E1426">
        <x:v>8</x:v>
      </x:c>
      <x:c r="F1426" s="14" t="s">
        <x:v>63</x:v>
      </x:c>
      <x:c r="G1426" s="15">
        <x:v>43757.3354267361</x:v>
      </x:c>
      <x:c r="H1426" t="s">
        <x:v>69</x:v>
      </x:c>
      <x:c r="I1426" s="6">
        <x:v>120.995619482415</x:v>
      </x:c>
      <x:c r="J1426" t="s">
        <x:v>66</x:v>
      </x:c>
      <x:c r="K1426" s="6">
        <x:v>26.1490378375779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3233058</x:v>
      </x:c>
      <x:c r="B1427" s="1">
        <x:v>43757.4018002662</x:v>
      </x:c>
      <x:c r="C1427" s="6">
        <x:v>71.243646045</x:v>
      </x:c>
      <x:c r="D1427" s="13" t="s">
        <x:v>68</x:v>
      </x:c>
      <x:c r="E1427">
        <x:v>8</x:v>
      </x:c>
      <x:c r="F1427" s="14" t="s">
        <x:v>63</x:v>
      </x:c>
      <x:c r="G1427" s="15">
        <x:v>43757.3354267361</x:v>
      </x:c>
      <x:c r="H1427" t="s">
        <x:v>69</x:v>
      </x:c>
      <x:c r="I1427" s="6">
        <x:v>120.610417341023</x:v>
      </x:c>
      <x:c r="J1427" t="s">
        <x:v>66</x:v>
      </x:c>
      <x:c r="K1427" s="6">
        <x:v>26.1490077782046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3233068</x:v>
      </x:c>
      <x:c r="B1428" s="1">
        <x:v>43757.4018349537</x:v>
      </x:c>
      <x:c r="C1428" s="6">
        <x:v>71.293616005</x:v>
      </x:c>
      <x:c r="D1428" s="13" t="s">
        <x:v>68</x:v>
      </x:c>
      <x:c r="E1428">
        <x:v>8</x:v>
      </x:c>
      <x:c r="F1428" s="14" t="s">
        <x:v>63</x:v>
      </x:c>
      <x:c r="G1428" s="15">
        <x:v>43757.3354267361</x:v>
      </x:c>
      <x:c r="H1428" t="s">
        <x:v>69</x:v>
      </x:c>
      <x:c r="I1428" s="6">
        <x:v>120.581289914894</x:v>
      </x:c>
      <x:c r="J1428" t="s">
        <x:v>66</x:v>
      </x:c>
      <x:c r="K1428" s="6">
        <x:v>26.1683360108955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3233078</x:v>
      </x:c>
      <x:c r="B1429" s="1">
        <x:v>43757.4018696759</x:v>
      </x:c>
      <x:c r="C1429" s="6">
        <x:v>71.343585255</x:v>
      </x:c>
      <x:c r="D1429" s="13" t="s">
        <x:v>68</x:v>
      </x:c>
      <x:c r="E1429">
        <x:v>8</x:v>
      </x:c>
      <x:c r="F1429" s="14" t="s">
        <x:v>63</x:v>
      </x:c>
      <x:c r="G1429" s="15">
        <x:v>43757.3354267361</x:v>
      </x:c>
      <x:c r="H1429" t="s">
        <x:v>69</x:v>
      </x:c>
      <x:c r="I1429" s="6">
        <x:v>120.796963790395</x:v>
      </x:c>
      <x:c r="J1429" t="s">
        <x:v>66</x:v>
      </x:c>
      <x:c r="K1429" s="6">
        <x:v>26.1625345234561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3233088</x:v>
      </x:c>
      <x:c r="B1430" s="1">
        <x:v>43757.4019042477</x:v>
      </x:c>
      <x:c r="C1430" s="6">
        <x:v>71.3933923816667</x:v>
      </x:c>
      <x:c r="D1430" s="13" t="s">
        <x:v>68</x:v>
      </x:c>
      <x:c r="E1430">
        <x:v>8</x:v>
      </x:c>
      <x:c r="F1430" s="14" t="s">
        <x:v>63</x:v>
      </x:c>
      <x:c r="G1430" s="15">
        <x:v>43757.3354267361</x:v>
      </x:c>
      <x:c r="H1430" t="s">
        <x:v>69</x:v>
      </x:c>
      <x:c r="I1430" s="6">
        <x:v>120.29436170128</x:v>
      </x:c>
      <x:c r="J1430" t="s">
        <x:v>66</x:v>
      </x:c>
      <x:c r="K1430" s="6">
        <x:v>26.1600095268723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3233098</x:v>
      </x:c>
      <x:c r="B1431" s="1">
        <x:v>43757.4019388079</x:v>
      </x:c>
      <x:c r="C1431" s="6">
        <x:v>71.4431365</x:v>
      </x:c>
      <x:c r="D1431" s="13" t="s">
        <x:v>68</x:v>
      </x:c>
      <x:c r="E1431">
        <x:v>8</x:v>
      </x:c>
      <x:c r="F1431" s="14" t="s">
        <x:v>63</x:v>
      </x:c>
      <x:c r="G1431" s="15">
        <x:v>43757.3354267361</x:v>
      </x:c>
      <x:c r="H1431" t="s">
        <x:v>69</x:v>
      </x:c>
      <x:c r="I1431" s="6">
        <x:v>119.922340728707</x:v>
      </x:c>
      <x:c r="J1431" t="s">
        <x:v>66</x:v>
      </x:c>
      <x:c r="K1431" s="6">
        <x:v>26.1812917003808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3233108</x:v>
      </x:c>
      <x:c r="B1432" s="1">
        <x:v>43757.4019739236</x:v>
      </x:c>
      <x:c r="C1432" s="6">
        <x:v>71.493735695</x:v>
      </x:c>
      <x:c r="D1432" s="13" t="s">
        <x:v>68</x:v>
      </x:c>
      <x:c r="E1432">
        <x:v>8</x:v>
      </x:c>
      <x:c r="F1432" s="14" t="s">
        <x:v>63</x:v>
      </x:c>
      <x:c r="G1432" s="15">
        <x:v>43757.3354267361</x:v>
      </x:c>
      <x:c r="H1432" t="s">
        <x:v>69</x:v>
      </x:c>
      <x:c r="I1432" s="6">
        <x:v>121.904787009772</x:v>
      </x:c>
      <x:c r="J1432" t="s">
        <x:v>66</x:v>
      </x:c>
      <x:c r="K1432" s="6">
        <x:v>26.1637669629549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3233118</x:v>
      </x:c>
      <x:c r="B1433" s="1">
        <x:v>43757.4020084838</x:v>
      </x:c>
      <x:c r="C1433" s="6">
        <x:v>71.5434718316667</x:v>
      </x:c>
      <x:c r="D1433" s="13" t="s">
        <x:v>68</x:v>
      </x:c>
      <x:c r="E1433">
        <x:v>8</x:v>
      </x:c>
      <x:c r="F1433" s="14" t="s">
        <x:v>63</x:v>
      </x:c>
      <x:c r="G1433" s="15">
        <x:v>43757.3354267361</x:v>
      </x:c>
      <x:c r="H1433" t="s">
        <x:v>69</x:v>
      </x:c>
      <x:c r="I1433" s="6">
        <x:v>120.786200031935</x:v>
      </x:c>
      <x:c r="J1433" t="s">
        <x:v>66</x:v>
      </x:c>
      <x:c r="K1433" s="6">
        <x:v>26.1692377974082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3233128</x:v>
      </x:c>
      <x:c r="B1434" s="1">
        <x:v>43757.4020430903</x:v>
      </x:c>
      <x:c r="C1434" s="6">
        <x:v>71.5933345733333</x:v>
      </x:c>
      <x:c r="D1434" s="13" t="s">
        <x:v>68</x:v>
      </x:c>
      <x:c r="E1434">
        <x:v>8</x:v>
      </x:c>
      <x:c r="F1434" s="14" t="s">
        <x:v>63</x:v>
      </x:c>
      <x:c r="G1434" s="15">
        <x:v>43757.3354267361</x:v>
      </x:c>
      <x:c r="H1434" t="s">
        <x:v>69</x:v>
      </x:c>
      <x:c r="I1434" s="6">
        <x:v>120.509348046962</x:v>
      </x:c>
      <x:c r="J1434" t="s">
        <x:v>66</x:v>
      </x:c>
      <x:c r="K1434" s="6">
        <x:v>26.1582660779586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3233138</x:v>
      </x:c>
      <x:c r="B1435" s="1">
        <x:v>43757.4020776968</x:v>
      </x:c>
      <x:c r="C1435" s="6">
        <x:v>71.64316532</x:v>
      </x:c>
      <x:c r="D1435" s="13" t="s">
        <x:v>68</x:v>
      </x:c>
      <x:c r="E1435">
        <x:v>8</x:v>
      </x:c>
      <x:c r="F1435" s="14" t="s">
        <x:v>63</x:v>
      </x:c>
      <x:c r="G1435" s="15">
        <x:v>43757.3354267361</x:v>
      </x:c>
      <x:c r="H1435" t="s">
        <x:v>69</x:v>
      </x:c>
      <x:c r="I1435" s="6">
        <x:v>120.409449351948</x:v>
      </x:c>
      <x:c r="J1435" t="s">
        <x:v>66</x:v>
      </x:c>
      <x:c r="K1435" s="6">
        <x:v>26.1592279806955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3233148</x:v>
      </x:c>
      <x:c r="B1436" s="1">
        <x:v>43757.4021128125</x:v>
      </x:c>
      <x:c r="C1436" s="6">
        <x:v>71.6937147616667</x:v>
      </x:c>
      <x:c r="D1436" s="13" t="s">
        <x:v>68</x:v>
      </x:c>
      <x:c r="E1436">
        <x:v>8</x:v>
      </x:c>
      <x:c r="F1436" s="14" t="s">
        <x:v>63</x:v>
      </x:c>
      <x:c r="G1436" s="15">
        <x:v>43757.3354267361</x:v>
      </x:c>
      <x:c r="H1436" t="s">
        <x:v>69</x:v>
      </x:c>
      <x:c r="I1436" s="6">
        <x:v>120.546074796412</x:v>
      </x:c>
      <x:c r="J1436" t="s">
        <x:v>66</x:v>
      </x:c>
      <x:c r="K1436" s="6">
        <x:v>26.1490678969517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3233158</x:v>
      </x:c>
      <x:c r="B1437" s="1">
        <x:v>43757.4021474537</x:v>
      </x:c>
      <x:c r="C1437" s="6">
        <x:v>71.7435953083333</x:v>
      </x:c>
      <x:c r="D1437" s="13" t="s">
        <x:v>68</x:v>
      </x:c>
      <x:c r="E1437">
        <x:v>8</x:v>
      </x:c>
      <x:c r="F1437" s="14" t="s">
        <x:v>63</x:v>
      </x:c>
      <x:c r="G1437" s="15">
        <x:v>43757.3354267361</x:v>
      </x:c>
      <x:c r="H1437" t="s">
        <x:v>69</x:v>
      </x:c>
      <x:c r="I1437" s="6">
        <x:v>120.744005679177</x:v>
      </x:c>
      <x:c r="J1437" t="s">
        <x:v>66</x:v>
      </x:c>
      <x:c r="K1437" s="6">
        <x:v>26.155711025151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3233168</x:v>
      </x:c>
      <x:c r="B1438" s="1">
        <x:v>43757.4021820255</x:v>
      </x:c>
      <x:c r="C1438" s="6">
        <x:v>71.7933953216667</x:v>
      </x:c>
      <x:c r="D1438" s="13" t="s">
        <x:v>68</x:v>
      </x:c>
      <x:c r="E1438">
        <x:v>8</x:v>
      </x:c>
      <x:c r="F1438" s="14" t="s">
        <x:v>63</x:v>
      </x:c>
      <x:c r="G1438" s="15">
        <x:v>43757.3354267361</x:v>
      </x:c>
      <x:c r="H1438" t="s">
        <x:v>69</x:v>
      </x:c>
      <x:c r="I1438" s="6">
        <x:v>120.297531062684</x:v>
      </x:c>
      <x:c r="J1438" t="s">
        <x:v>66</x:v>
      </x:c>
      <x:c r="K1438" s="6">
        <x:v>26.1712517881601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3233178</x:v>
      </x:c>
      <x:c r="B1439" s="1">
        <x:v>43757.4022165856</x:v>
      </x:c>
      <x:c r="C1439" s="6">
        <x:v>71.84316283</x:v>
      </x:c>
      <x:c r="D1439" s="13" t="s">
        <x:v>68</x:v>
      </x:c>
      <x:c r="E1439">
        <x:v>8</x:v>
      </x:c>
      <x:c r="F1439" s="14" t="s">
        <x:v>63</x:v>
      </x:c>
      <x:c r="G1439" s="15">
        <x:v>43757.3354267361</x:v>
      </x:c>
      <x:c r="H1439" t="s">
        <x:v>69</x:v>
      </x:c>
      <x:c r="I1439" s="6">
        <x:v>121.510791575576</x:v>
      </x:c>
      <x:c r="J1439" t="s">
        <x:v>66</x:v>
      </x:c>
      <x:c r="K1439" s="6">
        <x:v>26.1732357205301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3233188</x:v>
      </x:c>
      <x:c r="B1440" s="1">
        <x:v>43757.4022511921</x:v>
      </x:c>
      <x:c r="C1440" s="6">
        <x:v>71.89296457</x:v>
      </x:c>
      <x:c r="D1440" s="13" t="s">
        <x:v>68</x:v>
      </x:c>
      <x:c r="E1440">
        <x:v>8</x:v>
      </x:c>
      <x:c r="F1440" s="14" t="s">
        <x:v>63</x:v>
      </x:c>
      <x:c r="G1440" s="15">
        <x:v>43757.3354267361</x:v>
      </x:c>
      <x:c r="H1440" t="s">
        <x:v>69</x:v>
      </x:c>
      <x:c r="I1440" s="6">
        <x:v>121.019164940699</x:v>
      </x:c>
      <x:c r="J1440" t="s">
        <x:v>66</x:v>
      </x:c>
      <x:c r="K1440" s="6">
        <x:v>26.1552000148231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3233198</x:v>
      </x:c>
      <x:c r="B1441" s="1">
        <x:v>43757.4022862616</x:v>
      </x:c>
      <x:c r="C1441" s="6">
        <x:v>71.9435058116667</x:v>
      </x:c>
      <x:c r="D1441" s="13" t="s">
        <x:v>68</x:v>
      </x:c>
      <x:c r="E1441">
        <x:v>8</x:v>
      </x:c>
      <x:c r="F1441" s="14" t="s">
        <x:v>63</x:v>
      </x:c>
      <x:c r="G1441" s="15">
        <x:v>43757.3354267361</x:v>
      </x:c>
      <x:c r="H1441" t="s">
        <x:v>69</x:v>
      </x:c>
      <x:c r="I1441" s="6">
        <x:v>122.113929482033</x:v>
      </x:c>
      <x:c r="J1441" t="s">
        <x:v>66</x:v>
      </x:c>
      <x:c r="K1441" s="6">
        <x:v>26.1601598242346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3233208</x:v>
      </x:c>
      <x:c r="B1442" s="1">
        <x:v>43757.4023208681</x:v>
      </x:c>
      <x:c r="C1442" s="6">
        <x:v>71.993296295</x:v>
      </x:c>
      <x:c r="D1442" s="13" t="s">
        <x:v>68</x:v>
      </x:c>
      <x:c r="E1442">
        <x:v>8</x:v>
      </x:c>
      <x:c r="F1442" s="14" t="s">
        <x:v>63</x:v>
      </x:c>
      <x:c r="G1442" s="15">
        <x:v>43757.3354267361</x:v>
      </x:c>
      <x:c r="H1442" t="s">
        <x:v>69</x:v>
      </x:c>
      <x:c r="I1442" s="6">
        <x:v>119.931600636895</x:v>
      </x:c>
      <x:c r="J1442" t="s">
        <x:v>66</x:v>
      </x:c>
      <x:c r="K1442" s="6">
        <x:v>26.1588973265989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3233218</x:v>
      </x:c>
      <x:c r="B1443" s="1">
        <x:v>43757.4023554051</x:v>
      </x:c>
      <x:c r="C1443" s="6">
        <x:v>72.0430203783333</x:v>
      </x:c>
      <x:c r="D1443" s="13" t="s">
        <x:v>68</x:v>
      </x:c>
      <x:c r="E1443">
        <x:v>8</x:v>
      </x:c>
      <x:c r="F1443" s="14" t="s">
        <x:v>63</x:v>
      </x:c>
      <x:c r="G1443" s="15">
        <x:v>43757.3354267361</x:v>
      </x:c>
      <x:c r="H1443" t="s">
        <x:v>69</x:v>
      </x:c>
      <x:c r="I1443" s="6">
        <x:v>121.509883660208</x:v>
      </x:c>
      <x:c r="J1443" t="s">
        <x:v>66</x:v>
      </x:c>
      <x:c r="K1443" s="6">
        <x:v>26.1533964495807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3233228</x:v>
      </x:c>
      <x:c r="B1444" s="1">
        <x:v>43757.402390544</x:v>
      </x:c>
      <x:c r="C1444" s="6">
        <x:v>72.0936327383333</x:v>
      </x:c>
      <x:c r="D1444" s="13" t="s">
        <x:v>68</x:v>
      </x:c>
      <x:c r="E1444">
        <x:v>8</x:v>
      </x:c>
      <x:c r="F1444" s="14" t="s">
        <x:v>63</x:v>
      </x:c>
      <x:c r="G1444" s="15">
        <x:v>43757.3354267361</x:v>
      </x:c>
      <x:c r="H1444" t="s">
        <x:v>69</x:v>
      </x:c>
      <x:c r="I1444" s="6">
        <x:v>120.793777081422</x:v>
      </x:c>
      <x:c r="J1444" t="s">
        <x:v>66</x:v>
      </x:c>
      <x:c r="K1444" s="6">
        <x:v>26.1753699521164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3233238</x:v>
      </x:c>
      <x:c r="B1445" s="1">
        <x:v>43757.4024248032</x:v>
      </x:c>
      <x:c r="C1445" s="6">
        <x:v>72.1429749016667</x:v>
      </x:c>
      <x:c r="D1445" s="13" t="s">
        <x:v>68</x:v>
      </x:c>
      <x:c r="E1445">
        <x:v>8</x:v>
      </x:c>
      <x:c r="F1445" s="14" t="s">
        <x:v>63</x:v>
      </x:c>
      <x:c r="G1445" s="15">
        <x:v>43757.3354267361</x:v>
      </x:c>
      <x:c r="H1445" t="s">
        <x:v>69</x:v>
      </x:c>
      <x:c r="I1445" s="6">
        <x:v>121.764403879876</x:v>
      </x:c>
      <x:c r="J1445" t="s">
        <x:v>66</x:v>
      </x:c>
      <x:c r="K1445" s="6">
        <x:v>26.1624443449737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3233248</x:v>
      </x:c>
      <x:c r="B1446" s="1">
        <x:v>43757.4024600347</x:v>
      </x:c>
      <x:c r="C1446" s="6">
        <x:v>72.1937253483333</x:v>
      </x:c>
      <x:c r="D1446" s="13" t="s">
        <x:v>68</x:v>
      </x:c>
      <x:c r="E1446">
        <x:v>8</x:v>
      </x:c>
      <x:c r="F1446" s="14" t="s">
        <x:v>63</x:v>
      </x:c>
      <x:c r="G1446" s="15">
        <x:v>43757.3354267361</x:v>
      </x:c>
      <x:c r="H1446" t="s">
        <x:v>69</x:v>
      </x:c>
      <x:c r="I1446" s="6">
        <x:v>120.787583345474</x:v>
      </x:c>
      <x:c r="J1446" t="s">
        <x:v>66</x:v>
      </x:c>
      <x:c r="K1446" s="6">
        <x:v>26.1648791648413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3233258</x:v>
      </x:c>
      <x:c r="B1447" s="1">
        <x:v>43757.4024947106</x:v>
      </x:c>
      <x:c r="C1447" s="6">
        <x:v>72.2436290166667</x:v>
      </x:c>
      <x:c r="D1447" s="13" t="s">
        <x:v>68</x:v>
      </x:c>
      <x:c r="E1447">
        <x:v>8</x:v>
      </x:c>
      <x:c r="F1447" s="14" t="s">
        <x:v>63</x:v>
      </x:c>
      <x:c r="G1447" s="15">
        <x:v>43757.3354267361</x:v>
      </x:c>
      <x:c r="H1447" t="s">
        <x:v>69</x:v>
      </x:c>
      <x:c r="I1447" s="6">
        <x:v>122.221012376639</x:v>
      </x:c>
      <x:c r="J1447" t="s">
        <x:v>66</x:v>
      </x:c>
      <x:c r="K1447" s="6">
        <x:v>26.1698089289907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3233268</x:v>
      </x:c>
      <x:c r="B1448" s="1">
        <x:v>43757.4025292014</x:v>
      </x:c>
      <x:c r="C1448" s="6">
        <x:v>72.2933115883333</x:v>
      </x:c>
      <x:c r="D1448" s="13" t="s">
        <x:v>68</x:v>
      </x:c>
      <x:c r="E1448">
        <x:v>8</x:v>
      </x:c>
      <x:c r="F1448" s="14" t="s">
        <x:v>63</x:v>
      </x:c>
      <x:c r="G1448" s="15">
        <x:v>43757.3354267361</x:v>
      </x:c>
      <x:c r="H1448" t="s">
        <x:v>69</x:v>
      </x:c>
      <x:c r="I1448" s="6">
        <x:v>121.552890113544</x:v>
      </x:c>
      <x:c r="J1448" t="s">
        <x:v>66</x:v>
      </x:c>
      <x:c r="K1448" s="6">
        <x:v>26.1627749994204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3233278</x:v>
      </x:c>
      <x:c r="B1449" s="1">
        <x:v>43757.4025638079</x:v>
      </x:c>
      <x:c r="C1449" s="6">
        <x:v>72.343153815</x:v>
      </x:c>
      <x:c r="D1449" s="13" t="s">
        <x:v>68</x:v>
      </x:c>
      <x:c r="E1449">
        <x:v>8</x:v>
      </x:c>
      <x:c r="F1449" s="14" t="s">
        <x:v>63</x:v>
      </x:c>
      <x:c r="G1449" s="15">
        <x:v>43757.3354267361</x:v>
      </x:c>
      <x:c r="H1449" t="s">
        <x:v>69</x:v>
      </x:c>
      <x:c r="I1449" s="6">
        <x:v>121.562031663054</x:v>
      </x:c>
      <x:c r="J1449" t="s">
        <x:v>66</x:v>
      </x:c>
      <x:c r="K1449" s="6">
        <x:v>26.1484667095283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3233288</x:v>
      </x:c>
      <x:c r="B1450" s="1">
        <x:v>43757.4025989236</x:v>
      </x:c>
      <x:c r="C1450" s="6">
        <x:v>72.3937285366667</x:v>
      </x:c>
      <x:c r="D1450" s="13" t="s">
        <x:v>68</x:v>
      </x:c>
      <x:c r="E1450">
        <x:v>8</x:v>
      </x:c>
      <x:c r="F1450" s="14" t="s">
        <x:v>63</x:v>
      </x:c>
      <x:c r="G1450" s="15">
        <x:v>43757.3354267361</x:v>
      </x:c>
      <x:c r="H1450" t="s">
        <x:v>69</x:v>
      </x:c>
      <x:c r="I1450" s="6">
        <x:v>121.819991848815</x:v>
      </x:c>
      <x:c r="J1450" t="s">
        <x:v>66</x:v>
      </x:c>
      <x:c r="K1450" s="6">
        <x:v>26.1607008947958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3233298</x:v>
      </x:c>
      <x:c r="B1451" s="1">
        <x:v>43757.4026335301</x:v>
      </x:c>
      <x:c r="C1451" s="6">
        <x:v>72.4435290616667</x:v>
      </x:c>
      <x:c r="D1451" s="13" t="s">
        <x:v>68</x:v>
      </x:c>
      <x:c r="E1451">
        <x:v>8</x:v>
      </x:c>
      <x:c r="F1451" s="14" t="s">
        <x:v>63</x:v>
      </x:c>
      <x:c r="G1451" s="15">
        <x:v>43757.3354267361</x:v>
      </x:c>
      <x:c r="H1451" t="s">
        <x:v>69</x:v>
      </x:c>
      <x:c r="I1451" s="6">
        <x:v>121.355217048543</x:v>
      </x:c>
      <x:c r="J1451" t="s">
        <x:v>66</x:v>
      </x:c>
      <x:c r="K1451" s="6">
        <x:v>26.1798187772474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3233308</x:v>
      </x:c>
      <x:c r="B1452" s="1">
        <x:v>43757.4026680903</x:v>
      </x:c>
      <x:c r="C1452" s="6">
        <x:v>72.4933281</x:v>
      </x:c>
      <x:c r="D1452" s="13" t="s">
        <x:v>68</x:v>
      </x:c>
      <x:c r="E1452">
        <x:v>8</x:v>
      </x:c>
      <x:c r="F1452" s="14" t="s">
        <x:v>63</x:v>
      </x:c>
      <x:c r="G1452" s="15">
        <x:v>43757.3354267361</x:v>
      </x:c>
      <x:c r="H1452" t="s">
        <x:v>69</x:v>
      </x:c>
      <x:c r="I1452" s="6">
        <x:v>121.705695079928</x:v>
      </x:c>
      <x:c r="J1452" t="s">
        <x:v>66</x:v>
      </x:c>
      <x:c r="K1452" s="6">
        <x:v>26.1729952438172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3233318</x:v>
      </x:c>
      <x:c r="B1453" s="1">
        <x:v>43757.4027026968</x:v>
      </x:c>
      <x:c r="C1453" s="6">
        <x:v>72.54317386</x:v>
      </x:c>
      <x:c r="D1453" s="13" t="s">
        <x:v>68</x:v>
      </x:c>
      <x:c r="E1453">
        <x:v>8</x:v>
      </x:c>
      <x:c r="F1453" s="14" t="s">
        <x:v>63</x:v>
      </x:c>
      <x:c r="G1453" s="15">
        <x:v>43757.3354267361</x:v>
      </x:c>
      <x:c r="H1453" t="s">
        <x:v>69</x:v>
      </x:c>
      <x:c r="I1453" s="6">
        <x:v>121.196029272853</x:v>
      </x:c>
      <x:c r="J1453" t="s">
        <x:v>66</x:v>
      </x:c>
      <x:c r="K1453" s="6">
        <x:v>26.1592580401607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3233328</x:v>
      </x:c>
      <x:c r="B1454" s="1">
        <x:v>43757.4027373032</x:v>
      </x:c>
      <x:c r="C1454" s="6">
        <x:v>72.5929813116667</x:v>
      </x:c>
      <x:c r="D1454" s="13" t="s">
        <x:v>68</x:v>
      </x:c>
      <x:c r="E1454">
        <x:v>8</x:v>
      </x:c>
      <x:c r="F1454" s="14" t="s">
        <x:v>63</x:v>
      </x:c>
      <x:c r="G1454" s="15">
        <x:v>43757.3354267361</x:v>
      </x:c>
      <x:c r="H1454" t="s">
        <x:v>69</x:v>
      </x:c>
      <x:c r="I1454" s="6">
        <x:v>121.0323540911</x:v>
      </x:c>
      <x:c r="J1454" t="s">
        <x:v>66</x:v>
      </x:c>
      <x:c r="K1454" s="6">
        <x:v>26.1639473199925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3233338</x:v>
      </x:c>
      <x:c r="B1455" s="1">
        <x:v>43757.4027724884</x:v>
      </x:c>
      <x:c r="C1455" s="6">
        <x:v>72.6436671</x:v>
      </x:c>
      <x:c r="D1455" s="13" t="s">
        <x:v>68</x:v>
      </x:c>
      <x:c r="E1455">
        <x:v>8</x:v>
      </x:c>
      <x:c r="F1455" s="14" t="s">
        <x:v>63</x:v>
      </x:c>
      <x:c r="G1455" s="15">
        <x:v>43757.3354267361</x:v>
      </x:c>
      <x:c r="H1455" t="s">
        <x:v>69</x:v>
      </x:c>
      <x:c r="I1455" s="6">
        <x:v>122.311861845055</x:v>
      </x:c>
      <x:c r="J1455" t="s">
        <x:v>66</x:v>
      </x:c>
      <x:c r="K1455" s="6">
        <x:v>26.1594083374898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3233348</x:v>
      </x:c>
      <x:c r="B1456" s="1">
        <x:v>43757.4028071412</x:v>
      </x:c>
      <x:c r="C1456" s="6">
        <x:v>72.6935344383333</x:v>
      </x:c>
      <x:c r="D1456" s="13" t="s">
        <x:v>68</x:v>
      </x:c>
      <x:c r="E1456">
        <x:v>8</x:v>
      </x:c>
      <x:c r="F1456" s="14" t="s">
        <x:v>63</x:v>
      </x:c>
      <x:c r="G1456" s="15">
        <x:v>43757.3354267361</x:v>
      </x:c>
      <x:c r="H1456" t="s">
        <x:v>69</x:v>
      </x:c>
      <x:c r="I1456" s="6">
        <x:v>120.741905162985</x:v>
      </x:c>
      <x:c r="J1456" t="s">
        <x:v>66</x:v>
      </x:c>
      <x:c r="K1456" s="6">
        <x:v>26.1522241326925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3233358</x:v>
      </x:c>
      <x:c r="B1457" s="1">
        <x:v>43757.4028417477</x:v>
      </x:c>
      <x:c r="C1457" s="6">
        <x:v>72.74339803</x:v>
      </x:c>
      <x:c r="D1457" s="13" t="s">
        <x:v>68</x:v>
      </x:c>
      <x:c r="E1457">
        <x:v>8</x:v>
      </x:c>
      <x:c r="F1457" s="14" t="s">
        <x:v>63</x:v>
      </x:c>
      <x:c r="G1457" s="15">
        <x:v>43757.3354267361</x:v>
      </x:c>
      <x:c r="H1457" t="s">
        <x:v>69</x:v>
      </x:c>
      <x:c r="I1457" s="6">
        <x:v>122.129197004938</x:v>
      </x:c>
      <x:c r="J1457" t="s">
        <x:v>66</x:v>
      </x:c>
      <x:c r="K1457" s="6">
        <x:v>26.1764520982274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3233368</x:v>
      </x:c>
      <x:c r="B1458" s="1">
        <x:v>43757.4028764699</x:v>
      </x:c>
      <x:c r="C1458" s="6">
        <x:v>72.79335131</x:v>
      </x:c>
      <x:c r="D1458" s="13" t="s">
        <x:v>68</x:v>
      </x:c>
      <x:c r="E1458">
        <x:v>8</x:v>
      </x:c>
      <x:c r="F1458" s="14" t="s">
        <x:v>63</x:v>
      </x:c>
      <x:c r="G1458" s="15">
        <x:v>43757.3354267361</x:v>
      </x:c>
      <x:c r="H1458" t="s">
        <x:v>69</x:v>
      </x:c>
      <x:c r="I1458" s="6">
        <x:v>121.705395572553</x:v>
      </x:c>
      <x:c r="J1458" t="s">
        <x:v>66</x:v>
      </x:c>
      <x:c r="K1458" s="6">
        <x:v>26.177083350286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3233378</x:v>
      </x:c>
      <x:c r="B1459" s="1">
        <x:v>43757.4029109606</x:v>
      </x:c>
      <x:c r="C1459" s="6">
        <x:v>72.84306688</x:v>
      </x:c>
      <x:c r="D1459" s="13" t="s">
        <x:v>68</x:v>
      </x:c>
      <x:c r="E1459">
        <x:v>8</x:v>
      </x:c>
      <x:c r="F1459" s="14" t="s">
        <x:v>63</x:v>
      </x:c>
      <x:c r="G1459" s="15">
        <x:v>43757.3354267361</x:v>
      </x:c>
      <x:c r="H1459" t="s">
        <x:v>69</x:v>
      </x:c>
      <x:c r="I1459" s="6">
        <x:v>121.534378355843</x:v>
      </x:c>
      <x:c r="J1459" t="s">
        <x:v>66</x:v>
      </x:c>
      <x:c r="K1459" s="6">
        <x:v>26.1593482185572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3233388</x:v>
      </x:c>
      <x:c r="B1460" s="1">
        <x:v>43757.4029460648</x:v>
      </x:c>
      <x:c r="C1460" s="6">
        <x:v>72.8936057533333</x:v>
      </x:c>
      <x:c r="D1460" s="13" t="s">
        <x:v>68</x:v>
      </x:c>
      <x:c r="E1460">
        <x:v>8</x:v>
      </x:c>
      <x:c r="F1460" s="14" t="s">
        <x:v>63</x:v>
      </x:c>
      <x:c r="G1460" s="15">
        <x:v>43757.3354267361</x:v>
      </x:c>
      <x:c r="H1460" t="s">
        <x:v>69</x:v>
      </x:c>
      <x:c r="I1460" s="6">
        <x:v>120.615627941399</x:v>
      </x:c>
      <x:c r="J1460" t="s">
        <x:v>66</x:v>
      </x:c>
      <x:c r="K1460" s="6">
        <x:v>26.167764879563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3233398</x:v>
      </x:c>
      <x:c r="B1461" s="1">
        <x:v>43757.4029806713</x:v>
      </x:c>
      <x:c r="C1461" s="6">
        <x:v>72.9434355133333</x:v>
      </x:c>
      <x:c r="D1461" s="13" t="s">
        <x:v>68</x:v>
      </x:c>
      <x:c r="E1461">
        <x:v>8</x:v>
      </x:c>
      <x:c r="F1461" s="14" t="s">
        <x:v>63</x:v>
      </x:c>
      <x:c r="G1461" s="15">
        <x:v>43757.3354267361</x:v>
      </x:c>
      <x:c r="H1461" t="s">
        <x:v>69</x:v>
      </x:c>
      <x:c r="I1461" s="6">
        <x:v>122.118124128276</x:v>
      </x:c>
      <x:c r="J1461" t="s">
        <x:v>66</x:v>
      </x:c>
      <x:c r="K1461" s="6">
        <x:v>26.1631357133988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3233408</x:v>
      </x:c>
      <x:c r="B1462" s="1">
        <x:v>43757.403015162</x:v>
      </x:c>
      <x:c r="C1462" s="6">
        <x:v>72.993101125</x:v>
      </x:c>
      <x:c r="D1462" s="13" t="s">
        <x:v>68</x:v>
      </x:c>
      <x:c r="E1462">
        <x:v>8</x:v>
      </x:c>
      <x:c r="F1462" s="14" t="s">
        <x:v>63</x:v>
      </x:c>
      <x:c r="G1462" s="15">
        <x:v>43757.3354267361</x:v>
      </x:c>
      <x:c r="H1462" t="s">
        <x:v>69</x:v>
      </x:c>
      <x:c r="I1462" s="6">
        <x:v>120.636703948791</x:v>
      </x:c>
      <x:c r="J1462" t="s">
        <x:v>66</x:v>
      </x:c>
      <x:c r="K1462" s="6">
        <x:v>26.166502379067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3233418</x:v>
      </x:c>
      <x:c r="B1463" s="1">
        <x:v>43757.4030503819</x:v>
      </x:c>
      <x:c r="C1463" s="6">
        <x:v>73.043803225</x:v>
      </x:c>
      <x:c r="D1463" s="13" t="s">
        <x:v>68</x:v>
      </x:c>
      <x:c r="E1463">
        <x:v>8</x:v>
      </x:c>
      <x:c r="F1463" s="14" t="s">
        <x:v>63</x:v>
      </x:c>
      <x:c r="G1463" s="15">
        <x:v>43757.3354267361</x:v>
      </x:c>
      <x:c r="H1463" t="s">
        <x:v>69</x:v>
      </x:c>
      <x:c r="I1463" s="6">
        <x:v>122.501850255539</x:v>
      </x:c>
      <x:c r="J1463" t="s">
        <x:v>66</x:v>
      </x:c>
      <x:c r="K1463" s="6">
        <x:v>26.1847786230255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3233428</x:v>
      </x:c>
      <x:c r="B1464" s="1">
        <x:v>43757.403084919</x:v>
      </x:c>
      <x:c r="C1464" s="6">
        <x:v>73.0935548266667</x:v>
      </x:c>
      <x:c r="D1464" s="13" t="s">
        <x:v>68</x:v>
      </x:c>
      <x:c r="E1464">
        <x:v>8</x:v>
      </x:c>
      <x:c r="F1464" s="14" t="s">
        <x:v>63</x:v>
      </x:c>
      <x:c r="G1464" s="15">
        <x:v>43757.3354267361</x:v>
      </x:c>
      <x:c r="H1464" t="s">
        <x:v>69</x:v>
      </x:c>
      <x:c r="I1464" s="6">
        <x:v>121.655362270707</x:v>
      </x:c>
      <x:c r="J1464" t="s">
        <x:v>66</x:v>
      </x:c>
      <x:c r="K1464" s="6">
        <x:v>26.1654202361628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3233438</x:v>
      </x:c>
      <x:c r="B1465" s="1">
        <x:v>43757.4031196412</x:v>
      </x:c>
      <x:c r="C1465" s="6">
        <x:v>73.1435223766667</x:v>
      </x:c>
      <x:c r="D1465" s="13" t="s">
        <x:v>68</x:v>
      </x:c>
      <x:c r="E1465">
        <x:v>8</x:v>
      </x:c>
      <x:c r="F1465" s="14" t="s">
        <x:v>63</x:v>
      </x:c>
      <x:c r="G1465" s="15">
        <x:v>43757.3354267361</x:v>
      </x:c>
      <x:c r="H1465" t="s">
        <x:v>69</x:v>
      </x:c>
      <x:c r="I1465" s="6">
        <x:v>121.850921372489</x:v>
      </x:c>
      <x:c r="J1465" t="s">
        <x:v>66</x:v>
      </x:c>
      <x:c r="K1465" s="6">
        <x:v>26.1690874996389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3233448</x:v>
      </x:c>
      <x:c r="B1466" s="1">
        <x:v>43757.4031542824</x:v>
      </x:c>
      <x:c r="C1466" s="6">
        <x:v>73.19342908</x:v>
      </x:c>
      <x:c r="D1466" s="13" t="s">
        <x:v>68</x:v>
      </x:c>
      <x:c r="E1466">
        <x:v>8</x:v>
      </x:c>
      <x:c r="F1466" s="14" t="s">
        <x:v>63</x:v>
      </x:c>
      <x:c r="G1466" s="15">
        <x:v>43757.3354267361</x:v>
      </x:c>
      <x:c r="H1466" t="s">
        <x:v>69</x:v>
      </x:c>
      <x:c r="I1466" s="6">
        <x:v>121.226074791247</x:v>
      </x:c>
      <x:c r="J1466" t="s">
        <x:v>66</x:v>
      </x:c>
      <x:c r="K1466" s="6">
        <x:v>26.1597991105759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3233458</x:v>
      </x:c>
      <x:c r="B1467" s="1">
        <x:v>43757.4031888542</x:v>
      </x:c>
      <x:c r="C1467" s="6">
        <x:v>73.2432334733333</x:v>
      </x:c>
      <x:c r="D1467" s="13" t="s">
        <x:v>68</x:v>
      </x:c>
      <x:c r="E1467">
        <x:v>8</x:v>
      </x:c>
      <x:c r="F1467" s="14" t="s">
        <x:v>63</x:v>
      </x:c>
      <x:c r="G1467" s="15">
        <x:v>43757.3354267361</x:v>
      </x:c>
      <x:c r="H1467" t="s">
        <x:v>69</x:v>
      </x:c>
      <x:c r="I1467" s="6">
        <x:v>122.106705335269</x:v>
      </x:c>
      <x:c r="J1467" t="s">
        <x:v>66</x:v>
      </x:c>
      <x:c r="K1467" s="6">
        <x:v>26.1739872103703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3233468</x:v>
      </x:c>
      <x:c r="B1468" s="1">
        <x:v>43757.4032234606</x:v>
      </x:c>
      <x:c r="C1468" s="6">
        <x:v>73.293040405</x:v>
      </x:c>
      <x:c r="D1468" s="13" t="s">
        <x:v>68</x:v>
      </x:c>
      <x:c r="E1468">
        <x:v>8</x:v>
      </x:c>
      <x:c r="F1468" s="14" t="s">
        <x:v>63</x:v>
      </x:c>
      <x:c r="G1468" s="15">
        <x:v>43757.3354267361</x:v>
      </x:c>
      <x:c r="H1468" t="s">
        <x:v>69</x:v>
      </x:c>
      <x:c r="I1468" s="6">
        <x:v>121.337698316283</x:v>
      </x:c>
      <x:c r="J1468" t="s">
        <x:v>66</x:v>
      </x:c>
      <x:c r="K1468" s="6">
        <x:v>26.1520738356853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3233478</x:v>
      </x:c>
      <x:c r="B1469" s="1">
        <x:v>43757.4032584838</x:v>
      </x:c>
      <x:c r="C1469" s="6">
        <x:v>73.3435011033333</x:v>
      </x:c>
      <x:c r="D1469" s="13" t="s">
        <x:v>68</x:v>
      </x:c>
      <x:c r="E1469">
        <x:v>8</x:v>
      </x:c>
      <x:c r="F1469" s="14" t="s">
        <x:v>63</x:v>
      </x:c>
      <x:c r="G1469" s="15">
        <x:v>43757.3354267361</x:v>
      </x:c>
      <x:c r="H1469" t="s">
        <x:v>69</x:v>
      </x:c>
      <x:c r="I1469" s="6">
        <x:v>121.88750803672</x:v>
      </x:c>
      <x:c r="J1469" t="s">
        <x:v>66</x:v>
      </x:c>
      <x:c r="K1469" s="6">
        <x:v>26.1800893141008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3233488</x:v>
      </x:c>
      <x:c r="B1470" s="1">
        <x:v>43757.4032931366</x:v>
      </x:c>
      <x:c r="C1470" s="6">
        <x:v>73.3933979033333</x:v>
      </x:c>
      <x:c r="D1470" s="13" t="s">
        <x:v>68</x:v>
      </x:c>
      <x:c r="E1470">
        <x:v>8</x:v>
      </x:c>
      <x:c r="F1470" s="14" t="s">
        <x:v>63</x:v>
      </x:c>
      <x:c r="G1470" s="15">
        <x:v>43757.3354267361</x:v>
      </x:c>
      <x:c r="H1470" t="s">
        <x:v>69</x:v>
      </x:c>
      <x:c r="I1470" s="6">
        <x:v>122.120559794555</x:v>
      </x:c>
      <x:c r="J1470" t="s">
        <x:v>66</x:v>
      </x:c>
      <x:c r="K1470" s="6">
        <x:v>26.1705604180643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3233498</x:v>
      </x:c>
      <x:c r="B1471" s="1">
        <x:v>43757.4033277431</x:v>
      </x:c>
      <x:c r="C1471" s="6">
        <x:v>73.4432275366667</x:v>
      </x:c>
      <x:c r="D1471" s="13" t="s">
        <x:v>68</x:v>
      </x:c>
      <x:c r="E1471">
        <x:v>8</x:v>
      </x:c>
      <x:c r="F1471" s="14" t="s">
        <x:v>63</x:v>
      </x:c>
      <x:c r="G1471" s="15">
        <x:v>43757.3354267361</x:v>
      </x:c>
      <x:c r="H1471" t="s">
        <x:v>69</x:v>
      </x:c>
      <x:c r="I1471" s="6">
        <x:v>122.367210537342</x:v>
      </x:c>
      <x:c r="J1471" t="s">
        <x:v>66</x:v>
      </x:c>
      <x:c r="K1471" s="6">
        <x:v>26.1577851266939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3233508</x:v>
      </x:c>
      <x:c r="B1472" s="1">
        <x:v>43757.4033628472</x:v>
      </x:c>
      <x:c r="C1472" s="6">
        <x:v>73.49376524</x:v>
      </x:c>
      <x:c r="D1472" s="13" t="s">
        <x:v>68</x:v>
      </x:c>
      <x:c r="E1472">
        <x:v>8</x:v>
      </x:c>
      <x:c r="F1472" s="14" t="s">
        <x:v>63</x:v>
      </x:c>
      <x:c r="G1472" s="15">
        <x:v>43757.3354267361</x:v>
      </x:c>
      <x:c r="H1472" t="s">
        <x:v>69</x:v>
      </x:c>
      <x:c r="I1472" s="6">
        <x:v>122.092539102667</x:v>
      </x:c>
      <x:c r="J1472" t="s">
        <x:v>66</x:v>
      </x:c>
      <x:c r="K1472" s="6">
        <x:v>26.1654502956831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3233518</x:v>
      </x:c>
      <x:c r="B1473" s="1">
        <x:v>43757.4033973727</x:v>
      </x:c>
      <x:c r="C1473" s="6">
        <x:v>73.5434897983333</x:v>
      </x:c>
      <x:c r="D1473" s="13" t="s">
        <x:v>68</x:v>
      </x:c>
      <x:c r="E1473">
        <x:v>8</x:v>
      </x:c>
      <x:c r="F1473" s="14" t="s">
        <x:v>63</x:v>
      </x:c>
      <x:c r="G1473" s="15">
        <x:v>43757.3354267361</x:v>
      </x:c>
      <x:c r="H1473" t="s">
        <x:v>69</x:v>
      </x:c>
      <x:c r="I1473" s="6">
        <x:v>121.767797767868</x:v>
      </x:c>
      <x:c r="J1473" t="s">
        <x:v>66</x:v>
      </x:c>
      <x:c r="K1473" s="6">
        <x:v>26.1616026792576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3233528</x:v>
      </x:c>
      <x:c r="B1474" s="1">
        <x:v>43757.4034318634</x:v>
      </x:c>
      <x:c r="C1474" s="6">
        <x:v>73.5931495966667</x:v>
      </x:c>
      <x:c r="D1474" s="13" t="s">
        <x:v>68</x:v>
      </x:c>
      <x:c r="E1474">
        <x:v>8</x:v>
      </x:c>
      <x:c r="F1474" s="14" t="s">
        <x:v>63</x:v>
      </x:c>
      <x:c r="G1474" s="15">
        <x:v>43757.3354267361</x:v>
      </x:c>
      <x:c r="H1474" t="s">
        <x:v>69</x:v>
      </x:c>
      <x:c r="I1474" s="6">
        <x:v>122.90078937534</x:v>
      </x:c>
      <x:c r="J1474" t="s">
        <x:v>66</x:v>
      </x:c>
      <x:c r="K1474" s="6">
        <x:v>26.1628351184145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3233538</x:v>
      </x:c>
      <x:c r="B1475" s="1">
        <x:v>43757.4034669329</x:v>
      </x:c>
      <x:c r="C1475" s="6">
        <x:v>73.6436388916667</x:v>
      </x:c>
      <x:c r="D1475" s="13" t="s">
        <x:v>68</x:v>
      </x:c>
      <x:c r="E1475">
        <x:v>8</x:v>
      </x:c>
      <x:c r="F1475" s="14" t="s">
        <x:v>63</x:v>
      </x:c>
      <x:c r="G1475" s="15">
        <x:v>43757.3354267361</x:v>
      </x:c>
      <x:c r="H1475" t="s">
        <x:v>69</x:v>
      </x:c>
      <x:c r="I1475" s="6">
        <x:v>123.256135426393</x:v>
      </x:c>
      <x:c r="J1475" t="s">
        <x:v>66</x:v>
      </x:c>
      <x:c r="K1475" s="6">
        <x:v>26.1599193484581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3233548</x:v>
      </x:c>
      <x:c r="B1476" s="1">
        <x:v>43757.4035014699</x:v>
      </x:c>
      <x:c r="C1476" s="6">
        <x:v>73.6933820816667</x:v>
      </x:c>
      <x:c r="D1476" s="13" t="s">
        <x:v>68</x:v>
      </x:c>
      <x:c r="E1476">
        <x:v>8</x:v>
      </x:c>
      <x:c r="F1476" s="14" t="s">
        <x:v>63</x:v>
      </x:c>
      <x:c r="G1476" s="15">
        <x:v>43757.3354267361</x:v>
      </x:c>
      <x:c r="H1476" t="s">
        <x:v>69</x:v>
      </x:c>
      <x:c r="I1476" s="6">
        <x:v>122.300424001468</x:v>
      </x:c>
      <x:c r="J1476" t="s">
        <x:v>66</x:v>
      </x:c>
      <x:c r="K1476" s="6">
        <x:v>26.1702598224147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3233558</x:v>
      </x:c>
      <x:c r="B1477" s="1">
        <x:v>43757.4035360301</x:v>
      </x:c>
      <x:c r="C1477" s="6">
        <x:v>73.74317408</x:v>
      </x:c>
      <x:c r="D1477" s="13" t="s">
        <x:v>68</x:v>
      </x:c>
      <x:c r="E1477">
        <x:v>8</x:v>
      </x:c>
      <x:c r="F1477" s="14" t="s">
        <x:v>63</x:v>
      </x:c>
      <x:c r="G1477" s="15">
        <x:v>43757.3354267361</x:v>
      </x:c>
      <x:c r="H1477" t="s">
        <x:v>69</x:v>
      </x:c>
      <x:c r="I1477" s="6">
        <x:v>121.076039251387</x:v>
      </x:c>
      <x:c r="J1477" t="s">
        <x:v>66</x:v>
      </x:c>
      <x:c r="K1477" s="6">
        <x:v>26.1650895814555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3233568</x:v>
      </x:c>
      <x:c r="B1478" s="1">
        <x:v>43757.4035712153</x:v>
      </x:c>
      <x:c r="C1478" s="6">
        <x:v>73.7938037416667</x:v>
      </x:c>
      <x:c r="D1478" s="13" t="s">
        <x:v>68</x:v>
      </x:c>
      <x:c r="E1478">
        <x:v>8</x:v>
      </x:c>
      <x:c r="F1478" s="14" t="s">
        <x:v>63</x:v>
      </x:c>
      <x:c r="G1478" s="15">
        <x:v>43757.3354267361</x:v>
      </x:c>
      <x:c r="H1478" t="s">
        <x:v>69</x:v>
      </x:c>
      <x:c r="I1478" s="6">
        <x:v>121.897930405888</x:v>
      </x:c>
      <x:c r="J1478" t="s">
        <x:v>66</x:v>
      </x:c>
      <x:c r="K1478" s="6">
        <x:v>26.1614523818307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3233578</x:v>
      </x:c>
      <x:c r="B1479" s="1">
        <x:v>43757.4036057523</x:v>
      </x:c>
      <x:c r="C1479" s="6">
        <x:v>73.8435612616667</x:v>
      </x:c>
      <x:c r="D1479" s="13" t="s">
        <x:v>68</x:v>
      </x:c>
      <x:c r="E1479">
        <x:v>8</x:v>
      </x:c>
      <x:c r="F1479" s="14" t="s">
        <x:v>63</x:v>
      </x:c>
      <x:c r="G1479" s="15">
        <x:v>43757.3354267361</x:v>
      </x:c>
      <x:c r="H1479" t="s">
        <x:v>69</x:v>
      </x:c>
      <x:c r="I1479" s="6">
        <x:v>121.988312189614</x:v>
      </x:c>
      <x:c r="J1479" t="s">
        <x:v>66</x:v>
      </x:c>
      <x:c r="K1479" s="6">
        <x:v>26.1751895944649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3233588</x:v>
      </x:c>
      <x:c r="B1480" s="1">
        <x:v>43757.4036403588</x:v>
      </x:c>
      <x:c r="C1480" s="6">
        <x:v>73.8933474866667</x:v>
      </x:c>
      <x:c r="D1480" s="13" t="s">
        <x:v>68</x:v>
      </x:c>
      <x:c r="E1480">
        <x:v>8</x:v>
      </x:c>
      <x:c r="F1480" s="14" t="s">
        <x:v>63</x:v>
      </x:c>
      <x:c r="G1480" s="15">
        <x:v>43757.3354267361</x:v>
      </x:c>
      <x:c r="H1480" t="s">
        <x:v>69</x:v>
      </x:c>
      <x:c r="I1480" s="6">
        <x:v>122.935113251056</x:v>
      </x:c>
      <x:c r="J1480" t="s">
        <x:v>66</x:v>
      </x:c>
      <x:c r="K1480" s="6">
        <x:v>26.1664422600079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3233598</x:v>
      </x:c>
      <x:c r="B1481" s="1">
        <x:v>43757.4036748843</x:v>
      </x:c>
      <x:c r="C1481" s="6">
        <x:v>73.9431056166667</x:v>
      </x:c>
      <x:c r="D1481" s="13" t="s">
        <x:v>68</x:v>
      </x:c>
      <x:c r="E1481">
        <x:v>8</x:v>
      </x:c>
      <x:c r="F1481" s="14" t="s">
        <x:v>63</x:v>
      </x:c>
      <x:c r="G1481" s="15">
        <x:v>43757.3354267361</x:v>
      </x:c>
      <x:c r="H1481" t="s">
        <x:v>69</x:v>
      </x:c>
      <x:c r="I1481" s="6">
        <x:v>122.846845069022</x:v>
      </x:c>
      <x:c r="J1481" t="s">
        <x:v>66</x:v>
      </x:c>
      <x:c r="K1481" s="6">
        <x:v>26.1520137168841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3233608</x:v>
      </x:c>
      <x:c r="B1482" s="1">
        <x:v>43757.4037100347</x:v>
      </x:c>
      <x:c r="C1482" s="6">
        <x:v>73.9937265433333</x:v>
      </x:c>
      <x:c r="D1482" s="13" t="s">
        <x:v>68</x:v>
      </x:c>
      <x:c r="E1482">
        <x:v>8</x:v>
      </x:c>
      <x:c r="F1482" s="14" t="s">
        <x:v>63</x:v>
      </x:c>
      <x:c r="G1482" s="15">
        <x:v>43757.3354267361</x:v>
      </x:c>
      <x:c r="H1482" t="s">
        <x:v>69</x:v>
      </x:c>
      <x:c r="I1482" s="6">
        <x:v>123.515748797847</x:v>
      </x:c>
      <x:c r="J1482" t="s">
        <x:v>66</x:v>
      </x:c>
      <x:c r="K1482" s="6">
        <x:v>26.18066044753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3233618</x:v>
      </x:c>
      <x:c r="B1483" s="1">
        <x:v>43757.4037445255</x:v>
      </x:c>
      <x:c r="C1483" s="6">
        <x:v>74.043394025</x:v>
      </x:c>
      <x:c r="D1483" s="13" t="s">
        <x:v>68</x:v>
      </x:c>
      <x:c r="E1483">
        <x:v>8</x:v>
      </x:c>
      <x:c r="F1483" s="14" t="s">
        <x:v>63</x:v>
      </x:c>
      <x:c r="G1483" s="15">
        <x:v>43757.3354267361</x:v>
      </x:c>
      <x:c r="H1483" t="s">
        <x:v>69</x:v>
      </x:c>
      <x:c r="I1483" s="6">
        <x:v>122.89204909328</x:v>
      </x:c>
      <x:c r="J1483" t="s">
        <x:v>66</x:v>
      </x:c>
      <x:c r="K1483" s="6">
        <x:v>26.1689973209809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3233628</x:v>
      </x:c>
      <x:c r="B1484" s="1">
        <x:v>43757.4037790856</x:v>
      </x:c>
      <x:c r="C1484" s="6">
        <x:v>74.0931657716667</x:v>
      </x:c>
      <x:c r="D1484" s="13" t="s">
        <x:v>68</x:v>
      </x:c>
      <x:c r="E1484">
        <x:v>8</x:v>
      </x:c>
      <x:c r="F1484" s="14" t="s">
        <x:v>63</x:v>
      </x:c>
      <x:c r="G1484" s="15">
        <x:v>43757.3354267361</x:v>
      </x:c>
      <x:c r="H1484" t="s">
        <x:v>69</x:v>
      </x:c>
      <x:c r="I1484" s="6">
        <x:v>122.943510106095</x:v>
      </x:c>
      <x:c r="J1484" t="s">
        <x:v>66</x:v>
      </x:c>
      <x:c r="K1484" s="6">
        <x:v>26.1764220386081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3233638</x:v>
      </x:c>
      <x:c r="B1485" s="1">
        <x:v>43757.4038136921</x:v>
      </x:c>
      <x:c r="C1485" s="6">
        <x:v>74.1429980716667</x:v>
      </x:c>
      <x:c r="D1485" s="13" t="s">
        <x:v>68</x:v>
      </x:c>
      <x:c r="E1485">
        <x:v>8</x:v>
      </x:c>
      <x:c r="F1485" s="14" t="s">
        <x:v>63</x:v>
      </x:c>
      <x:c r="G1485" s="15">
        <x:v>43757.3354267361</x:v>
      </x:c>
      <x:c r="H1485" t="s">
        <x:v>69</x:v>
      </x:c>
      <x:c r="I1485" s="6">
        <x:v>122.665634532717</x:v>
      </x:c>
      <x:c r="J1485" t="s">
        <x:v>66</x:v>
      </x:c>
      <x:c r="K1485" s="6">
        <x:v>26.1564625110691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3233648</x:v>
      </x:c>
      <x:c r="B1486" s="1">
        <x:v>43757.4038485764</x:v>
      </x:c>
      <x:c r="C1486" s="6">
        <x:v>74.1931882233333</x:v>
      </x:c>
      <x:c r="D1486" s="13" t="s">
        <x:v>68</x:v>
      </x:c>
      <x:c r="E1486">
        <x:v>8</x:v>
      </x:c>
      <x:c r="F1486" s="14" t="s">
        <x:v>63</x:v>
      </x:c>
      <x:c r="G1486" s="15">
        <x:v>43757.3354267361</x:v>
      </x:c>
      <x:c r="H1486" t="s">
        <x:v>69</x:v>
      </x:c>
      <x:c r="I1486" s="6">
        <x:v>123.037018911645</x:v>
      </x:c>
      <x:c r="J1486" t="s">
        <x:v>66</x:v>
      </x:c>
      <x:c r="K1486" s="6">
        <x:v>26.1534565684065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3233658</x:v>
      </x:c>
      <x:c r="B1487" s="1">
        <x:v>43757.4038836806</x:v>
      </x:c>
      <x:c r="C1487" s="6">
        <x:v>74.2437763433333</x:v>
      </x:c>
      <x:c r="D1487" s="13" t="s">
        <x:v>68</x:v>
      </x:c>
      <x:c r="E1487">
        <x:v>8</x:v>
      </x:c>
      <x:c r="F1487" s="14" t="s">
        <x:v>63</x:v>
      </x:c>
      <x:c r="G1487" s="15">
        <x:v>43757.3354267361</x:v>
      </x:c>
      <x:c r="H1487" t="s">
        <x:v>69</x:v>
      </x:c>
      <x:c r="I1487" s="6">
        <x:v>122.958786088663</x:v>
      </x:c>
      <x:c r="J1487" t="s">
        <x:v>66</x:v>
      </x:c>
      <x:c r="K1487" s="6">
        <x:v>26.1566128082732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3233668</x:v>
      </x:c>
      <x:c r="B1488" s="1">
        <x:v>43757.403918206</x:v>
      </x:c>
      <x:c r="C1488" s="6">
        <x:v>74.2934813983333</x:v>
      </x:c>
      <x:c r="D1488" s="13" t="s">
        <x:v>68</x:v>
      </x:c>
      <x:c r="E1488">
        <x:v>8</x:v>
      </x:c>
      <x:c r="F1488" s="14" t="s">
        <x:v>63</x:v>
      </x:c>
      <x:c r="G1488" s="15">
        <x:v>43757.3354267361</x:v>
      </x:c>
      <x:c r="H1488" t="s">
        <x:v>69</x:v>
      </x:c>
      <x:c r="I1488" s="6">
        <x:v>123.04168576647</x:v>
      </x:c>
      <x:c r="J1488" t="s">
        <x:v>66</x:v>
      </x:c>
      <x:c r="K1488" s="6">
        <x:v>26.1683660704421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3233678</x:v>
      </x:c>
      <x:c r="B1489" s="1">
        <x:v>43757.4039529745</x:v>
      </x:c>
      <x:c r="C1489" s="6">
        <x:v>74.3435469333333</x:v>
      </x:c>
      <x:c r="D1489" s="13" t="s">
        <x:v>68</x:v>
      </x:c>
      <x:c r="E1489">
        <x:v>8</x:v>
      </x:c>
      <x:c r="F1489" s="14" t="s">
        <x:v>63</x:v>
      </x:c>
      <x:c r="G1489" s="15">
        <x:v>43757.3354267361</x:v>
      </x:c>
      <x:c r="H1489" t="s">
        <x:v>69</x:v>
      </x:c>
      <x:c r="I1489" s="6">
        <x:v>121.933734678641</x:v>
      </x:c>
      <x:c r="J1489" t="s">
        <x:v>66</x:v>
      </x:c>
      <x:c r="K1489" s="6">
        <x:v>26.1686366063727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3233688</x:v>
      </x:c>
      <x:c r="B1490" s="1">
        <x:v>43757.4039873032</x:v>
      </x:c>
      <x:c r="C1490" s="6">
        <x:v>74.3929899616667</x:v>
      </x:c>
      <x:c r="D1490" s="13" t="s">
        <x:v>68</x:v>
      </x:c>
      <x:c r="E1490">
        <x:v>8</x:v>
      </x:c>
      <x:c r="F1490" s="14" t="s">
        <x:v>63</x:v>
      </x:c>
      <x:c r="G1490" s="15">
        <x:v>43757.3354267361</x:v>
      </x:c>
      <x:c r="H1490" t="s">
        <x:v>69</x:v>
      </x:c>
      <x:c r="I1490" s="6">
        <x:v>122.415764343027</x:v>
      </x:c>
      <x:c r="J1490" t="s">
        <x:v>66</x:v>
      </x:c>
      <x:c r="K1490" s="6">
        <x:v>26.165871128997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3233698</x:v>
      </x:c>
      <x:c r="B1491" s="1">
        <x:v>43757.4040225347</x:v>
      </x:c>
      <x:c r="C1491" s="6">
        <x:v>74.44372682</x:v>
      </x:c>
      <x:c r="D1491" s="13" t="s">
        <x:v>68</x:v>
      </x:c>
      <x:c r="E1491">
        <x:v>8</x:v>
      </x:c>
      <x:c r="F1491" s="14" t="s">
        <x:v>63</x:v>
      </x:c>
      <x:c r="G1491" s="15">
        <x:v>43757.3354267361</x:v>
      </x:c>
      <x:c r="H1491" t="s">
        <x:v>69</x:v>
      </x:c>
      <x:c r="I1491" s="6">
        <x:v>123.358209007295</x:v>
      </x:c>
      <x:c r="J1491" t="s">
        <x:v>66</x:v>
      </x:c>
      <x:c r="K1491" s="6">
        <x:v>26.1710413711594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3233708</x:v>
      </x:c>
      <x:c r="B1492" s="1">
        <x:v>43757.4040572917</x:v>
      </x:c>
      <x:c r="C1492" s="6">
        <x:v>74.4937485766667</x:v>
      </x:c>
      <x:c r="D1492" s="13" t="s">
        <x:v>68</x:v>
      </x:c>
      <x:c r="E1492">
        <x:v>8</x:v>
      </x:c>
      <x:c r="F1492" s="14" t="s">
        <x:v>63</x:v>
      </x:c>
      <x:c r="G1492" s="15">
        <x:v>43757.3354267361</x:v>
      </x:c>
      <x:c r="H1492" t="s">
        <x:v>69</x:v>
      </x:c>
      <x:c r="I1492" s="6">
        <x:v>122.722123561183</x:v>
      </x:c>
      <x:c r="J1492" t="s">
        <x:v>66</x:v>
      </x:c>
      <x:c r="K1492" s="6">
        <x:v>26.1626247019408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3233718</x:v>
      </x:c>
      <x:c r="B1493" s="1">
        <x:v>43757.4040918981</x:v>
      </x:c>
      <x:c r="C1493" s="6">
        <x:v>74.54361672</x:v>
      </x:c>
      <x:c r="D1493" s="13" t="s">
        <x:v>68</x:v>
      </x:c>
      <x:c r="E1493">
        <x:v>8</x:v>
      </x:c>
      <x:c r="F1493" s="14" t="s">
        <x:v>63</x:v>
      </x:c>
      <x:c r="G1493" s="15">
        <x:v>43757.3354267361</x:v>
      </x:c>
      <x:c r="H1493" t="s">
        <x:v>69</x:v>
      </x:c>
      <x:c r="I1493" s="6">
        <x:v>122.406648498295</x:v>
      </x:c>
      <x:c r="J1493" t="s">
        <x:v>66</x:v>
      </x:c>
      <x:c r="K1493" s="6">
        <x:v>26.1841774292079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3233728</x:v>
      </x:c>
      <x:c r="B1494" s="1">
        <x:v>43757.4041265046</x:v>
      </x:c>
      <x:c r="C1494" s="6">
        <x:v>74.5934207166667</x:v>
      </x:c>
      <x:c r="D1494" s="13" t="s">
        <x:v>68</x:v>
      </x:c>
      <x:c r="E1494">
        <x:v>8</x:v>
      </x:c>
      <x:c r="F1494" s="14" t="s">
        <x:v>63</x:v>
      </x:c>
      <x:c r="G1494" s="15">
        <x:v>43757.3354267361</x:v>
      </x:c>
      <x:c r="H1494" t="s">
        <x:v>69</x:v>
      </x:c>
      <x:c r="I1494" s="6">
        <x:v>123.053310853411</x:v>
      </x:c>
      <x:c r="J1494" t="s">
        <x:v>66</x:v>
      </x:c>
      <x:c r="K1494" s="6">
        <x:v>26.1574845321875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3233738</x:v>
      </x:c>
      <x:c r="B1495" s="1">
        <x:v>43757.4041611921</x:v>
      </x:c>
      <x:c r="C1495" s="6">
        <x:v>74.6433912183333</x:v>
      </x:c>
      <x:c r="D1495" s="13" t="s">
        <x:v>68</x:v>
      </x:c>
      <x:c r="E1495">
        <x:v>8</x:v>
      </x:c>
      <x:c r="F1495" s="14" t="s">
        <x:v>63</x:v>
      </x:c>
      <x:c r="G1495" s="15">
        <x:v>43757.3354267361</x:v>
      </x:c>
      <x:c r="H1495" t="s">
        <x:v>69</x:v>
      </x:c>
      <x:c r="I1495" s="6">
        <x:v>121.79544123535</x:v>
      </x:c>
      <x:c r="J1495" t="s">
        <x:v>66</x:v>
      </x:c>
      <x:c r="K1495" s="6">
        <x:v>26.1708008946034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3233748</x:v>
      </x:c>
      <x:c r="B1496" s="1">
        <x:v>43757.4041957523</x:v>
      </x:c>
      <x:c r="C1496" s="6">
        <x:v>74.6931682483333</x:v>
      </x:c>
      <x:c r="D1496" s="13" t="s">
        <x:v>68</x:v>
      </x:c>
      <x:c r="E1496">
        <x:v>8</x:v>
      </x:c>
      <x:c r="F1496" s="14" t="s">
        <x:v>63</x:v>
      </x:c>
      <x:c r="G1496" s="15">
        <x:v>43757.3354267361</x:v>
      </x:c>
      <x:c r="H1496" t="s">
        <x:v>69</x:v>
      </x:c>
      <x:c r="I1496" s="6">
        <x:v>123.997741587088</x:v>
      </x:c>
      <x:c r="J1496" t="s">
        <x:v>66</x:v>
      </x:c>
      <x:c r="K1496" s="6">
        <x:v>26.1593482185572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3233758</x:v>
      </x:c>
      <x:c r="B1497" s="1">
        <x:v>43757.4042308218</x:v>
      </x:c>
      <x:c r="C1497" s="6">
        <x:v>74.7436715066667</x:v>
      </x:c>
      <x:c r="D1497" s="13" t="s">
        <x:v>68</x:v>
      </x:c>
      <x:c r="E1497">
        <x:v>8</x:v>
      </x:c>
      <x:c r="F1497" s="14" t="s">
        <x:v>63</x:v>
      </x:c>
      <x:c r="G1497" s="15">
        <x:v>43757.3354267361</x:v>
      </x:c>
      <x:c r="H1497" t="s">
        <x:v>69</x:v>
      </x:c>
      <x:c r="I1497" s="6">
        <x:v>122.662215995837</x:v>
      </x:c>
      <x:c r="J1497" t="s">
        <x:v>66</x:v>
      </x:c>
      <x:c r="K1497" s="6">
        <x:v>26.1573041754968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3233768</x:v>
      </x:c>
      <x:c r="B1498" s="1">
        <x:v>43757.4042652778</x:v>
      </x:c>
      <x:c r="C1498" s="6">
        <x:v>74.7932647583333</x:v>
      </x:c>
      <x:c r="D1498" s="13" t="s">
        <x:v>68</x:v>
      </x:c>
      <x:c r="E1498">
        <x:v>8</x:v>
      </x:c>
      <x:c r="F1498" s="14" t="s">
        <x:v>63</x:v>
      </x:c>
      <x:c r="G1498" s="15">
        <x:v>43757.3354267361</x:v>
      </x:c>
      <x:c r="H1498" t="s">
        <x:v>69</x:v>
      </x:c>
      <x:c r="I1498" s="6">
        <x:v>123.599590604301</x:v>
      </x:c>
      <x:c r="J1498" t="s">
        <x:v>66</x:v>
      </x:c>
      <x:c r="K1498" s="6">
        <x:v>26.1601598242346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3233778</x:v>
      </x:c>
      <x:c r="B1499" s="1">
        <x:v>43757.4042998843</x:v>
      </x:c>
      <x:c r="C1499" s="6">
        <x:v>74.8431008183333</x:v>
      </x:c>
      <x:c r="D1499" s="13" t="s">
        <x:v>68</x:v>
      </x:c>
      <x:c r="E1499">
        <x:v>8</x:v>
      </x:c>
      <x:c r="F1499" s="14" t="s">
        <x:v>63</x:v>
      </x:c>
      <x:c r="G1499" s="15">
        <x:v>43757.3354267361</x:v>
      </x:c>
      <x:c r="H1499" t="s">
        <x:v>69</x:v>
      </x:c>
      <x:c r="I1499" s="6">
        <x:v>122.682429432442</x:v>
      </x:c>
      <x:c r="J1499" t="s">
        <x:v>66</x:v>
      </x:c>
      <x:c r="K1499" s="6">
        <x:v>26.1643681531177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3233788</x:v>
      </x:c>
      <x:c r="B1500" s="1">
        <x:v>43757.4043350694</x:v>
      </x:c>
      <x:c r="C1500" s="6">
        <x:v>74.8937654833333</x:v>
      </x:c>
      <x:c r="D1500" s="13" t="s">
        <x:v>68</x:v>
      </x:c>
      <x:c r="E1500">
        <x:v>8</x:v>
      </x:c>
      <x:c r="F1500" s="14" t="s">
        <x:v>63</x:v>
      </x:c>
      <x:c r="G1500" s="15">
        <x:v>43757.3354267361</x:v>
      </x:c>
      <x:c r="H1500" t="s">
        <x:v>69</x:v>
      </x:c>
      <x:c r="I1500" s="6">
        <x:v>122.875164598789</x:v>
      </x:c>
      <x:c r="J1500" t="s">
        <x:v>66</x:v>
      </x:c>
      <x:c r="K1500" s="6">
        <x:v>26.165119640973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3233798</x:v>
      </x:c>
      <x:c r="B1501" s="1">
        <x:v>43757.4043696412</x:v>
      </x:c>
      <x:c r="C1501" s="6">
        <x:v>74.9435628516667</x:v>
      </x:c>
      <x:c r="D1501" s="13" t="s">
        <x:v>68</x:v>
      </x:c>
      <x:c r="E1501">
        <x:v>8</x:v>
      </x:c>
      <x:c r="F1501" s="14" t="s">
        <x:v>63</x:v>
      </x:c>
      <x:c r="G1501" s="15">
        <x:v>43757.3354267361</x:v>
      </x:c>
      <x:c r="H1501" t="s">
        <x:v>69</x:v>
      </x:c>
      <x:c r="I1501" s="6">
        <x:v>124.508802817809</x:v>
      </x:c>
      <x:c r="J1501" t="s">
        <x:v>66</x:v>
      </x:c>
      <x:c r="K1501" s="6">
        <x:v>26.1635565464226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3233808</x:v>
      </x:c>
      <x:c r="B1502" s="1">
        <x:v>43757.4044042014</x:v>
      </x:c>
      <x:c r="C1502" s="6">
        <x:v>74.993321875</x:v>
      </x:c>
      <x:c r="D1502" s="13" t="s">
        <x:v>68</x:v>
      </x:c>
      <x:c r="E1502">
        <x:v>8</x:v>
      </x:c>
      <x:c r="F1502" s="14" t="s">
        <x:v>63</x:v>
      </x:c>
      <x:c r="G1502" s="15">
        <x:v>43757.3354267361</x:v>
      </x:c>
      <x:c r="H1502" t="s">
        <x:v>69</x:v>
      </x:c>
      <x:c r="I1502" s="6">
        <x:v>123.716519703106</x:v>
      </x:c>
      <x:c r="J1502" t="s">
        <x:v>66</x:v>
      </x:c>
      <x:c r="K1502" s="6">
        <x:v>26.1556809657181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3233818</x:v>
      </x:c>
      <x:c r="B1503" s="1">
        <x:v>43757.4044387731</x:v>
      </x:c>
      <x:c r="C1503" s="6">
        <x:v>75.0431065966667</x:v>
      </x:c>
      <x:c r="D1503" s="13" t="s">
        <x:v>68</x:v>
      </x:c>
      <x:c r="E1503">
        <x:v>8</x:v>
      </x:c>
      <x:c r="F1503" s="14" t="s">
        <x:v>63</x:v>
      </x:c>
      <x:c r="G1503" s="15">
        <x:v>43757.3354267361</x:v>
      </x:c>
      <x:c r="H1503" t="s">
        <x:v>69</x:v>
      </x:c>
      <x:c r="I1503" s="6">
        <x:v>123.671363692675</x:v>
      </x:c>
      <x:c r="J1503" t="s">
        <x:v>66</x:v>
      </x:c>
      <x:c r="K1503" s="6">
        <x:v>26.1747387003788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3233828</x:v>
      </x:c>
      <x:c r="B1504" s="1">
        <x:v>43757.4044739236</x:v>
      </x:c>
      <x:c r="C1504" s="6">
        <x:v>75.09368953</x:v>
      </x:c>
      <x:c r="D1504" s="13" t="s">
        <x:v>68</x:v>
      </x:c>
      <x:c r="E1504">
        <x:v>8</x:v>
      </x:c>
      <x:c r="F1504" s="14" t="s">
        <x:v>63</x:v>
      </x:c>
      <x:c r="G1504" s="15">
        <x:v>43757.3354267361</x:v>
      </x:c>
      <x:c r="H1504" t="s">
        <x:v>69</x:v>
      </x:c>
      <x:c r="I1504" s="6">
        <x:v>124.742044106382</x:v>
      </x:c>
      <x:c r="J1504" t="s">
        <x:v>66</x:v>
      </x:c>
      <x:c r="K1504" s="6">
        <x:v>26.1712517881601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3233838</x:v>
      </x:c>
      <x:c r="B1505" s="1">
        <x:v>43757.4045086806</x:v>
      </x:c>
      <x:c r="C1505" s="6">
        <x:v>75.1437475583333</x:v>
      </x:c>
      <x:c r="D1505" s="13" t="s">
        <x:v>68</x:v>
      </x:c>
      <x:c r="E1505">
        <x:v>8</x:v>
      </x:c>
      <x:c r="F1505" s="14" t="s">
        <x:v>63</x:v>
      </x:c>
      <x:c r="G1505" s="15">
        <x:v>43757.3354267361</x:v>
      </x:c>
      <x:c r="H1505" t="s">
        <x:v>69</x:v>
      </x:c>
      <x:c r="I1505" s="6">
        <x:v>123.968559449129</x:v>
      </x:c>
      <x:c r="J1505" t="s">
        <x:v>66</x:v>
      </x:c>
      <x:c r="K1505" s="6">
        <x:v>26.1624443449737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3233848</x:v>
      </x:c>
      <x:c r="B1506" s="1">
        <x:v>43757.4045433218</x:v>
      </x:c>
      <x:c r="C1506" s="6">
        <x:v>75.19363821</x:v>
      </x:c>
      <x:c r="D1506" s="13" t="s">
        <x:v>68</x:v>
      </x:c>
      <x:c r="E1506">
        <x:v>8</x:v>
      </x:c>
      <x:c r="F1506" s="14" t="s">
        <x:v>63</x:v>
      </x:c>
      <x:c r="G1506" s="15">
        <x:v>43757.3354267361</x:v>
      </x:c>
      <x:c r="H1506" t="s">
        <x:v>69</x:v>
      </x:c>
      <x:c r="I1506" s="6">
        <x:v>123.902917758196</x:v>
      </x:c>
      <x:c r="J1506" t="s">
        <x:v>66</x:v>
      </x:c>
      <x:c r="K1506" s="6">
        <x:v>26.1543583509228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3233858</x:v>
      </x:c>
      <x:c r="B1507" s="1">
        <x:v>43757.4045778588</x:v>
      </x:c>
      <x:c r="C1507" s="6">
        <x:v>75.2434094</x:v>
      </x:c>
      <x:c r="D1507" s="13" t="s">
        <x:v>68</x:v>
      </x:c>
      <x:c r="E1507">
        <x:v>8</x:v>
      </x:c>
      <x:c r="F1507" s="14" t="s">
        <x:v>63</x:v>
      </x:c>
      <x:c r="G1507" s="15">
        <x:v>43757.3354267361</x:v>
      </x:c>
      <x:c r="H1507" t="s">
        <x:v>69</x:v>
      </x:c>
      <x:c r="I1507" s="6">
        <x:v>123.34157194418</x:v>
      </x:c>
      <x:c r="J1507" t="s">
        <x:v>66</x:v>
      </x:c>
      <x:c r="K1507" s="6">
        <x:v>26.1711014903012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3233868</x:v>
      </x:c>
      <x:c r="B1508" s="1">
        <x:v>43757.4046124653</x:v>
      </x:c>
      <x:c r="C1508" s="6">
        <x:v>75.29318632</x:v>
      </x:c>
      <x:c r="D1508" s="13" t="s">
        <x:v>68</x:v>
      </x:c>
      <x:c r="E1508">
        <x:v>8</x:v>
      </x:c>
      <x:c r="F1508" s="14" t="s">
        <x:v>63</x:v>
      </x:c>
      <x:c r="G1508" s="15">
        <x:v>43757.3354267361</x:v>
      </x:c>
      <x:c r="H1508" t="s">
        <x:v>69</x:v>
      </x:c>
      <x:c r="I1508" s="6">
        <x:v>123.865036195644</x:v>
      </x:c>
      <x:c r="J1508" t="s">
        <x:v>66</x:v>
      </x:c>
      <x:c r="K1508" s="6">
        <x:v>26.175640488611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3233878</x:v>
      </x:c>
      <x:c r="B1509" s="1">
        <x:v>43757.4046471065</x:v>
      </x:c>
      <x:c r="C1509" s="6">
        <x:v>75.3431021166667</x:v>
      </x:c>
      <x:c r="D1509" s="13" t="s">
        <x:v>68</x:v>
      </x:c>
      <x:c r="E1509">
        <x:v>8</x:v>
      </x:c>
      <x:c r="F1509" s="14" t="s">
        <x:v>63</x:v>
      </x:c>
      <x:c r="G1509" s="15">
        <x:v>43757.3354267361</x:v>
      </x:c>
      <x:c r="H1509" t="s">
        <x:v>69</x:v>
      </x:c>
      <x:c r="I1509" s="6">
        <x:v>123.7525615297</x:v>
      </x:c>
      <x:c r="J1509" t="s">
        <x:v>66</x:v>
      </x:c>
      <x:c r="K1509" s="6">
        <x:v>26.1669532720466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3233888</x:v>
      </x:c>
      <x:c r="B1510" s="1">
        <x:v>43757.404681794</x:v>
      </x:c>
      <x:c r="C1510" s="6">
        <x:v>75.3930452333333</x:v>
      </x:c>
      <x:c r="D1510" s="13" t="s">
        <x:v>68</x:v>
      </x:c>
      <x:c r="E1510">
        <x:v>8</x:v>
      </x:c>
      <x:c r="F1510" s="14" t="s">
        <x:v>63</x:v>
      </x:c>
      <x:c r="G1510" s="15">
        <x:v>43757.3354267361</x:v>
      </x:c>
      <x:c r="H1510" t="s">
        <x:v>69</x:v>
      </x:c>
      <x:c r="I1510" s="6">
        <x:v>124.249670534812</x:v>
      </x:c>
      <x:c r="J1510" t="s">
        <x:v>66</x:v>
      </x:c>
      <x:c r="K1510" s="6">
        <x:v>26.162263988017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3233898</x:v>
      </x:c>
      <x:c r="B1511" s="1">
        <x:v>43757.4047169792</x:v>
      </x:c>
      <x:c r="C1511" s="6">
        <x:v>75.4436825916667</x:v>
      </x:c>
      <x:c r="D1511" s="13" t="s">
        <x:v>68</x:v>
      </x:c>
      <x:c r="E1511">
        <x:v>8</x:v>
      </x:c>
      <x:c r="F1511" s="14" t="s">
        <x:v>63</x:v>
      </x:c>
      <x:c r="G1511" s="15">
        <x:v>43757.3354267361</x:v>
      </x:c>
      <x:c r="H1511" t="s">
        <x:v>69</x:v>
      </x:c>
      <x:c r="I1511" s="6">
        <x:v>122.751999402967</x:v>
      </x:c>
      <x:c r="J1511" t="s">
        <x:v>66</x:v>
      </x:c>
      <x:c r="K1511" s="6">
        <x:v>26.1673139864743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3233908</x:v>
      </x:c>
      <x:c r="B1512" s="1">
        <x:v>43757.4047515046</x:v>
      </x:c>
      <x:c r="C1512" s="6">
        <x:v>75.4934225883333</x:v>
      </x:c>
      <x:c r="D1512" s="13" t="s">
        <x:v>68</x:v>
      </x:c>
      <x:c r="E1512">
        <x:v>8</x:v>
      </x:c>
      <x:c r="F1512" s="14" t="s">
        <x:v>63</x:v>
      </x:c>
      <x:c r="G1512" s="15">
        <x:v>43757.3354267361</x:v>
      </x:c>
      <x:c r="H1512" t="s">
        <x:v>69</x:v>
      </x:c>
      <x:c r="I1512" s="6">
        <x:v>124.49990541651</x:v>
      </x:c>
      <x:c r="J1512" t="s">
        <x:v>66</x:v>
      </x:c>
      <x:c r="K1512" s="6">
        <x:v>26.1737467336034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3233918</x:v>
      </x:c>
      <x:c r="B1513" s="1">
        <x:v>43757.4047860301</x:v>
      </x:c>
      <x:c r="C1513" s="6">
        <x:v>75.54314123</x:v>
      </x:c>
      <x:c r="D1513" s="13" t="s">
        <x:v>68</x:v>
      </x:c>
      <x:c r="E1513">
        <x:v>8</x:v>
      </x:c>
      <x:c r="F1513" s="14" t="s">
        <x:v>63</x:v>
      </x:c>
      <x:c r="G1513" s="15">
        <x:v>43757.3354267361</x:v>
      </x:c>
      <x:c r="H1513" t="s">
        <x:v>69</x:v>
      </x:c>
      <x:c r="I1513" s="6">
        <x:v>123.970249020033</x:v>
      </x:c>
      <x:c r="J1513" t="s">
        <x:v>66</x:v>
      </x:c>
      <x:c r="K1513" s="6">
        <x:v>26.1740773891629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3233928</x:v>
      </x:c>
      <x:c r="B1514" s="1">
        <x:v>43757.4048211458</x:v>
      </x:c>
      <x:c r="C1514" s="6">
        <x:v>75.5937207983333</x:v>
      </x:c>
      <x:c r="D1514" s="13" t="s">
        <x:v>68</x:v>
      </x:c>
      <x:c r="E1514">
        <x:v>8</x:v>
      </x:c>
      <x:c r="F1514" s="14" t="s">
        <x:v>63</x:v>
      </x:c>
      <x:c r="G1514" s="15">
        <x:v>43757.3354267361</x:v>
      </x:c>
      <x:c r="H1514" t="s">
        <x:v>69</x:v>
      </x:c>
      <x:c r="I1514" s="6">
        <x:v>124.273093835007</x:v>
      </x:c>
      <x:c r="J1514" t="s">
        <x:v>66</x:v>
      </x:c>
      <x:c r="K1514" s="6">
        <x:v>26.18066044753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3233938</x:v>
      </x:c>
      <x:c r="B1515" s="1">
        <x:v>43757.4048556366</x:v>
      </x:c>
      <x:c r="C1515" s="6">
        <x:v>75.643361375</x:v>
      </x:c>
      <x:c r="D1515" s="13" t="s">
        <x:v>68</x:v>
      </x:c>
      <x:c r="E1515">
        <x:v>8</x:v>
      </x:c>
      <x:c r="F1515" s="14" t="s">
        <x:v>63</x:v>
      </x:c>
      <x:c r="G1515" s="15">
        <x:v>43757.3354267361</x:v>
      </x:c>
      <x:c r="H1515" t="s">
        <x:v>69</x:v>
      </x:c>
      <x:c r="I1515" s="6">
        <x:v>125.080220670648</x:v>
      </x:c>
      <x:c r="J1515" t="s">
        <x:v>66</x:v>
      </x:c>
      <x:c r="K1515" s="6">
        <x:v>26.1617229172039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3233948</x:v>
      </x:c>
      <x:c r="B1516" s="1">
        <x:v>43757.4048902431</x:v>
      </x:c>
      <x:c r="C1516" s="6">
        <x:v>75.6931994483333</x:v>
      </x:c>
      <x:c r="D1516" s="13" t="s">
        <x:v>68</x:v>
      </x:c>
      <x:c r="E1516">
        <x:v>8</x:v>
      </x:c>
      <x:c r="F1516" s="14" t="s">
        <x:v>63</x:v>
      </x:c>
      <x:c r="G1516" s="15">
        <x:v>43757.3354267361</x:v>
      </x:c>
      <x:c r="H1516" t="s">
        <x:v>69</x:v>
      </x:c>
      <x:c r="I1516" s="6">
        <x:v>124.412630948516</x:v>
      </x:c>
      <x:c r="J1516" t="s">
        <x:v>66</x:v>
      </x:c>
      <x:c r="K1516" s="6">
        <x:v>26.1748589387962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3233958</x:v>
      </x:c>
      <x:c r="B1517" s="1">
        <x:v>43757.4049253472</x:v>
      </x:c>
      <x:c r="C1517" s="6">
        <x:v>75.7437844733333</x:v>
      </x:c>
      <x:c r="D1517" s="13" t="s">
        <x:v>68</x:v>
      </x:c>
      <x:c r="E1517">
        <x:v>8</x:v>
      </x:c>
      <x:c r="F1517" s="14" t="s">
        <x:v>63</x:v>
      </x:c>
      <x:c r="G1517" s="15">
        <x:v>43757.3354267361</x:v>
      </x:c>
      <x:c r="H1517" t="s">
        <x:v>69</x:v>
      </x:c>
      <x:c r="I1517" s="6">
        <x:v>124.471205578234</x:v>
      </x:c>
      <x:c r="J1517" t="s">
        <x:v>66</x:v>
      </x:c>
      <x:c r="K1517" s="6">
        <x:v>26.1686666659216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3233968</x:v>
      </x:c>
      <x:c r="B1518" s="1">
        <x:v>43757.4049598727</x:v>
      </x:c>
      <x:c r="C1518" s="6">
        <x:v>75.7934950166667</x:v>
      </x:c>
      <x:c r="D1518" s="13" t="s">
        <x:v>68</x:v>
      </x:c>
      <x:c r="E1518">
        <x:v>8</x:v>
      </x:c>
      <x:c r="F1518" s="14" t="s">
        <x:v>63</x:v>
      </x:c>
      <x:c r="G1518" s="15">
        <x:v>43757.3354267361</x:v>
      </x:c>
      <x:c r="H1518" t="s">
        <x:v>69</x:v>
      </x:c>
      <x:c r="I1518" s="6">
        <x:v>124.194780237459</x:v>
      </x:c>
      <x:c r="J1518" t="s">
        <x:v>66</x:v>
      </x:c>
      <x:c r="K1518" s="6">
        <x:v>26.1675845223199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3233978</x:v>
      </x:c>
      <x:c r="B1519" s="1">
        <x:v>43757.4049945255</x:v>
      </x:c>
      <x:c r="C1519" s="6">
        <x:v>75.8433988183333</x:v>
      </x:c>
      <x:c r="D1519" s="13" t="s">
        <x:v>68</x:v>
      </x:c>
      <x:c r="E1519">
        <x:v>8</x:v>
      </x:c>
      <x:c r="F1519" s="14" t="s">
        <x:v>63</x:v>
      </x:c>
      <x:c r="G1519" s="15">
        <x:v>43757.3354267361</x:v>
      </x:c>
      <x:c r="H1519" t="s">
        <x:v>69</x:v>
      </x:c>
      <x:c r="I1519" s="6">
        <x:v>123.471580949082</x:v>
      </x:c>
      <x:c r="J1519" t="s">
        <x:v>66</x:v>
      </x:c>
      <x:c r="K1519" s="6">
        <x:v>26.1593482185572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3233988</x:v>
      </x:c>
      <x:c r="B1520" s="1">
        <x:v>43757.4050292014</x:v>
      </x:c>
      <x:c r="C1520" s="6">
        <x:v>75.8933189266667</x:v>
      </x:c>
      <x:c r="D1520" s="13" t="s">
        <x:v>68</x:v>
      </x:c>
      <x:c r="E1520">
        <x:v>8</x:v>
      </x:c>
      <x:c r="F1520" s="14" t="s">
        <x:v>63</x:v>
      </x:c>
      <x:c r="G1520" s="15">
        <x:v>43757.3354267361</x:v>
      </x:c>
      <x:c r="H1520" t="s">
        <x:v>69</x:v>
      </x:c>
      <x:c r="I1520" s="6">
        <x:v>123.050895681477</x:v>
      </x:c>
      <x:c r="J1520" t="s">
        <x:v>66</x:v>
      </x:c>
      <x:c r="K1520" s="6">
        <x:v>26.1821634307021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3233998</x:v>
      </x:c>
      <x:c r="B1521" s="1">
        <x:v>43757.4050638079</x:v>
      </x:c>
      <x:c r="C1521" s="6">
        <x:v>75.9431405733333</x:v>
      </x:c>
      <x:c r="D1521" s="13" t="s">
        <x:v>68</x:v>
      </x:c>
      <x:c r="E1521">
        <x:v>8</x:v>
      </x:c>
      <x:c r="F1521" s="14" t="s">
        <x:v>63</x:v>
      </x:c>
      <x:c r="G1521" s="15">
        <x:v>43757.3354267361</x:v>
      </x:c>
      <x:c r="H1521" t="s">
        <x:v>69</x:v>
      </x:c>
      <x:c r="I1521" s="6">
        <x:v>123.988522722811</x:v>
      </x:c>
      <x:c r="J1521" t="s">
        <x:v>66</x:v>
      </x:c>
      <x:c r="K1521" s="6">
        <x:v>26.1776544832037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3234008</x:v>
      </x:c>
      <x:c r="B1522" s="1">
        <x:v>43757.4050989583</x:v>
      </x:c>
      <x:c r="C1522" s="6">
        <x:v>75.9937488183333</x:v>
      </x:c>
      <x:c r="D1522" s="13" t="s">
        <x:v>68</x:v>
      </x:c>
      <x:c r="E1522">
        <x:v>8</x:v>
      </x:c>
      <x:c r="F1522" s="14" t="s">
        <x:v>63</x:v>
      </x:c>
      <x:c r="G1522" s="15">
        <x:v>43757.3354267361</x:v>
      </x:c>
      <x:c r="H1522" t="s">
        <x:v>69</x:v>
      </x:c>
      <x:c r="I1522" s="6">
        <x:v>124.016895687688</x:v>
      </x:c>
      <x:c r="J1522" t="s">
        <x:v>66</x:v>
      </x:c>
      <x:c r="K1522" s="6">
        <x:v>26.170740775467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3234018</x:v>
      </x:c>
      <x:c r="B1523" s="1">
        <x:v>43757.4051335301</x:v>
      </x:c>
      <x:c r="C1523" s="6">
        <x:v>76.0435124616667</x:v>
      </x:c>
      <x:c r="D1523" s="13" t="s">
        <x:v>68</x:v>
      </x:c>
      <x:c r="E1523">
        <x:v>8</x:v>
      </x:c>
      <x:c r="F1523" s="14" t="s">
        <x:v>63</x:v>
      </x:c>
      <x:c r="G1523" s="15">
        <x:v>43757.3354267361</x:v>
      </x:c>
      <x:c r="H1523" t="s">
        <x:v>69</x:v>
      </x:c>
      <x:c r="I1523" s="6">
        <x:v>124.554927765278</x:v>
      </x:c>
      <x:c r="J1523" t="s">
        <x:v>66</x:v>
      </x:c>
      <x:c r="K1523" s="6">
        <x:v>26.1684261895357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3234028</x:v>
      </x:c>
      <x:c r="B1524" s="1">
        <x:v>43757.4051680903</x:v>
      </x:c>
      <x:c r="C1524" s="6">
        <x:v>76.0933146366667</x:v>
      </x:c>
      <x:c r="D1524" s="13" t="s">
        <x:v>68</x:v>
      </x:c>
      <x:c r="E1524">
        <x:v>8</x:v>
      </x:c>
      <x:c r="F1524" s="14" t="s">
        <x:v>63</x:v>
      </x:c>
      <x:c r="G1524" s="15">
        <x:v>43757.3354267361</x:v>
      </x:c>
      <x:c r="H1524" t="s">
        <x:v>69</x:v>
      </x:c>
      <x:c r="I1524" s="6">
        <x:v>124.708802595222</x:v>
      </x:c>
      <x:c r="J1524" t="s">
        <x:v>66</x:v>
      </x:c>
      <x:c r="K1524" s="6">
        <x:v>26.1592279806955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3234038</x:v>
      </x:c>
      <x:c r="B1525" s="1">
        <x:v>43757.405202662</x:v>
      </x:c>
      <x:c r="C1525" s="6">
        <x:v>76.14312277</x:v>
      </x:c>
      <x:c r="D1525" s="13" t="s">
        <x:v>68</x:v>
      </x:c>
      <x:c r="E1525">
        <x:v>8</x:v>
      </x:c>
      <x:c r="F1525" s="14" t="s">
        <x:v>63</x:v>
      </x:c>
      <x:c r="G1525" s="15">
        <x:v>43757.3354267361</x:v>
      </x:c>
      <x:c r="H1525" t="s">
        <x:v>69</x:v>
      </x:c>
      <x:c r="I1525" s="6">
        <x:v>123.696946643344</x:v>
      </x:c>
      <x:c r="J1525" t="s">
        <x:v>66</x:v>
      </x:c>
      <x:c r="K1525" s="6">
        <x:v>26.1604604189802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3234048</x:v>
      </x:c>
      <x:c r="B1526" s="1">
        <x:v>43757.4052378472</x:v>
      </x:c>
      <x:c r="C1526" s="6">
        <x:v>76.19375216</x:v>
      </x:c>
      <x:c r="D1526" s="13" t="s">
        <x:v>68</x:v>
      </x:c>
      <x:c r="E1526">
        <x:v>8</x:v>
      </x:c>
      <x:c r="F1526" s="14" t="s">
        <x:v>63</x:v>
      </x:c>
      <x:c r="G1526" s="15">
        <x:v>43757.3354267361</x:v>
      </x:c>
      <x:c r="H1526" t="s">
        <x:v>69</x:v>
      </x:c>
      <x:c r="I1526" s="6">
        <x:v>125.090197651828</x:v>
      </x:c>
      <x:c r="J1526" t="s">
        <x:v>66</x:v>
      </x:c>
      <x:c r="K1526" s="6">
        <x:v>26.1673440460117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3234058</x:v>
      </x:c>
      <x:c r="B1527" s="1">
        <x:v>43757.4052725347</x:v>
      </x:c>
      <x:c r="C1527" s="6">
        <x:v>76.2436845116667</x:v>
      </x:c>
      <x:c r="D1527" s="13" t="s">
        <x:v>68</x:v>
      </x:c>
      <x:c r="E1527">
        <x:v>8</x:v>
      </x:c>
      <x:c r="F1527" s="14" t="s">
        <x:v>63</x:v>
      </x:c>
      <x:c r="G1527" s="15">
        <x:v>43757.3354267361</x:v>
      </x:c>
      <x:c r="H1527" t="s">
        <x:v>69</x:v>
      </x:c>
      <x:c r="I1527" s="6">
        <x:v>123.879824380949</x:v>
      </x:c>
      <x:c r="J1527" t="s">
        <x:v>66</x:v>
      </x:c>
      <x:c r="K1527" s="6">
        <x:v>26.1720333371359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3234068</x:v>
      </x:c>
      <x:c r="B1528" s="1">
        <x:v>43757.4053071412</x:v>
      </x:c>
      <x:c r="C1528" s="6">
        <x:v>76.2935553816667</x:v>
      </x:c>
      <x:c r="D1528" s="13" t="s">
        <x:v>68</x:v>
      </x:c>
      <x:c r="E1528">
        <x:v>8</x:v>
      </x:c>
      <x:c r="F1528" s="14" t="s">
        <x:v>63</x:v>
      </x:c>
      <x:c r="G1528" s="15">
        <x:v>43757.3354267361</x:v>
      </x:c>
      <x:c r="H1528" t="s">
        <x:v>69</x:v>
      </x:c>
      <x:c r="I1528" s="6">
        <x:v>124.102534210934</x:v>
      </x:c>
      <x:c r="J1528" t="s">
        <x:v>66</x:v>
      </x:c>
      <x:c r="K1528" s="6">
        <x:v>26.1699592267923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3234078</x:v>
      </x:c>
      <x:c r="B1529" s="1">
        <x:v>43757.4053417477</x:v>
      </x:c>
      <x:c r="C1529" s="6">
        <x:v>76.3433616633333</x:v>
      </x:c>
      <x:c r="D1529" s="13" t="s">
        <x:v>68</x:v>
      </x:c>
      <x:c r="E1529">
        <x:v>8</x:v>
      </x:c>
      <x:c r="F1529" s="14" t="s">
        <x:v>63</x:v>
      </x:c>
      <x:c r="G1529" s="15">
        <x:v>43757.3354267361</x:v>
      </x:c>
      <x:c r="H1529" t="s">
        <x:v>69</x:v>
      </x:c>
      <x:c r="I1529" s="6">
        <x:v>123.407274115658</x:v>
      </x:c>
      <x:c r="J1529" t="s">
        <x:v>66</x:v>
      </x:c>
      <x:c r="K1529" s="6">
        <x:v>26.1710714307305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3234088</x:v>
      </x:c>
      <x:c r="B1530" s="1">
        <x:v>43757.4053763542</x:v>
      </x:c>
      <x:c r="C1530" s="6">
        <x:v>76.3931896583333</x:v>
      </x:c>
      <x:c r="D1530" s="13" t="s">
        <x:v>68</x:v>
      </x:c>
      <x:c r="E1530">
        <x:v>8</x:v>
      </x:c>
      <x:c r="F1530" s="14" t="s">
        <x:v>63</x:v>
      </x:c>
      <x:c r="G1530" s="15">
        <x:v>43757.3354267361</x:v>
      </x:c>
      <x:c r="H1530" t="s">
        <x:v>69</x:v>
      </x:c>
      <x:c r="I1530" s="6">
        <x:v>124.707183457367</x:v>
      </x:c>
      <x:c r="J1530" t="s">
        <x:v>66</x:v>
      </x:c>
      <x:c r="K1530" s="6">
        <x:v>26.1796985386532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3234098</x:v>
      </x:c>
      <x:c r="B1531" s="1">
        <x:v>43757.4054114583</x:v>
      </x:c>
      <x:c r="C1531" s="6">
        <x:v>76.44376114</x:v>
      </x:c>
      <x:c r="D1531" s="13" t="s">
        <x:v>68</x:v>
      </x:c>
      <x:c r="E1531">
        <x:v>8</x:v>
      </x:c>
      <x:c r="F1531" s="14" t="s">
        <x:v>63</x:v>
      </x:c>
      <x:c r="G1531" s="15">
        <x:v>43757.3354267361</x:v>
      </x:c>
      <x:c r="H1531" t="s">
        <x:v>69</x:v>
      </x:c>
      <x:c r="I1531" s="6">
        <x:v>124.727106310574</x:v>
      </x:c>
      <x:c r="J1531" t="s">
        <x:v>66</x:v>
      </x:c>
      <x:c r="K1531" s="6">
        <x:v>26.1788869282523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3234108</x:v>
      </x:c>
      <x:c r="B1532" s="1">
        <x:v>43757.4054460648</x:v>
      </x:c>
      <x:c r="C1532" s="6">
        <x:v>76.4936140016667</x:v>
      </x:c>
      <x:c r="D1532" s="13" t="s">
        <x:v>68</x:v>
      </x:c>
      <x:c r="E1532">
        <x:v>8</x:v>
      </x:c>
      <x:c r="F1532" s="14" t="s">
        <x:v>63</x:v>
      </x:c>
      <x:c r="G1532" s="15">
        <x:v>43757.3354267361</x:v>
      </x:c>
      <x:c r="H1532" t="s">
        <x:v>69</x:v>
      </x:c>
      <x:c r="I1532" s="6">
        <x:v>125.9979153489</x:v>
      </x:c>
      <x:c r="J1532" t="s">
        <x:v>66</x:v>
      </x:c>
      <x:c r="K1532" s="6">
        <x:v>26.1616928577173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3234118</x:v>
      </x:c>
      <x:c r="B1533" s="1">
        <x:v>43757.4054807523</x:v>
      </x:c>
      <x:c r="C1533" s="6">
        <x:v>76.5435171016667</x:v>
      </x:c>
      <x:c r="D1533" s="13" t="s">
        <x:v>68</x:v>
      </x:c>
      <x:c r="E1533">
        <x:v>8</x:v>
      </x:c>
      <x:c r="F1533" s="14" t="s">
        <x:v>63</x:v>
      </x:c>
      <x:c r="G1533" s="15">
        <x:v>43757.3354267361</x:v>
      </x:c>
      <x:c r="H1533" t="s">
        <x:v>69</x:v>
      </x:c>
      <x:c r="I1533" s="6">
        <x:v>124.652624692268</x:v>
      </x:c>
      <x:c r="J1533" t="s">
        <x:v>66</x:v>
      </x:c>
      <x:c r="K1533" s="6">
        <x:v>26.1929248098695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3234128</x:v>
      </x:c>
      <x:c r="B1534" s="1">
        <x:v>43757.4055152778</x:v>
      </x:c>
      <x:c r="C1534" s="6">
        <x:v>76.5932720366667</x:v>
      </x:c>
      <x:c r="D1534" s="13" t="s">
        <x:v>68</x:v>
      </x:c>
      <x:c r="E1534">
        <x:v>8</x:v>
      </x:c>
      <x:c r="F1534" s="14" t="s">
        <x:v>63</x:v>
      </x:c>
      <x:c r="G1534" s="15">
        <x:v>43757.3354267361</x:v>
      </x:c>
      <x:c r="H1534" t="s">
        <x:v>69</x:v>
      </x:c>
      <x:c r="I1534" s="6">
        <x:v>124.142261902169</x:v>
      </x:c>
      <x:c r="J1534" t="s">
        <x:v>66</x:v>
      </x:c>
      <x:c r="K1534" s="6">
        <x:v>26.1723339329437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3234138</x:v>
      </x:c>
      <x:c r="B1535" s="1">
        <x:v>43757.4055498843</x:v>
      </x:c>
      <x:c r="C1535" s="6">
        <x:v>76.6430848133333</x:v>
      </x:c>
      <x:c r="D1535" s="13" t="s">
        <x:v>68</x:v>
      </x:c>
      <x:c r="E1535">
        <x:v>8</x:v>
      </x:c>
      <x:c r="F1535" s="14" t="s">
        <x:v>63</x:v>
      </x:c>
      <x:c r="G1535" s="15">
        <x:v>43757.3354267361</x:v>
      </x:c>
      <x:c r="H1535" t="s">
        <x:v>69</x:v>
      </x:c>
      <x:c r="I1535" s="6">
        <x:v>124.098531441541</x:v>
      </x:c>
      <x:c r="J1535" t="s">
        <x:v>66</x:v>
      </x:c>
      <x:c r="K1535" s="6">
        <x:v>26.1749491176115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3234148</x:v>
      </x:c>
      <x:c r="B1536" s="1">
        <x:v>43757.4055850694</x:v>
      </x:c>
      <x:c r="C1536" s="6">
        <x:v>76.693784875</x:v>
      </x:c>
      <x:c r="D1536" s="13" t="s">
        <x:v>68</x:v>
      </x:c>
      <x:c r="E1536">
        <x:v>8</x:v>
      </x:c>
      <x:c r="F1536" s="14" t="s">
        <x:v>63</x:v>
      </x:c>
      <x:c r="G1536" s="15">
        <x:v>43757.3354267361</x:v>
      </x:c>
      <x:c r="H1536" t="s">
        <x:v>69</x:v>
      </x:c>
      <x:c r="I1536" s="6">
        <x:v>123.524034673286</x:v>
      </x:c>
      <x:c r="J1536" t="s">
        <x:v>66</x:v>
      </x:c>
      <x:c r="K1536" s="6">
        <x:v>26.1746184619669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3234158</x:v>
      </x:c>
      <x:c r="B1537" s="1">
        <x:v>43757.4056196412</x:v>
      </x:c>
      <x:c r="C1537" s="6">
        <x:v>76.7435396233333</x:v>
      </x:c>
      <x:c r="D1537" s="13" t="s">
        <x:v>68</x:v>
      </x:c>
      <x:c r="E1537">
        <x:v>8</x:v>
      </x:c>
      <x:c r="F1537" s="14" t="s">
        <x:v>63</x:v>
      </x:c>
      <x:c r="G1537" s="15">
        <x:v>43757.3354267361</x:v>
      </x:c>
      <x:c r="H1537" t="s">
        <x:v>69</x:v>
      </x:c>
      <x:c r="I1537" s="6">
        <x:v>124.637167686396</x:v>
      </x:c>
      <x:c r="J1537" t="s">
        <x:v>66</x:v>
      </x:c>
      <x:c r="K1537" s="6">
        <x:v>26.1725744096102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3234168</x:v>
      </x:c>
      <x:c r="B1538" s="1">
        <x:v>43757.4056542477</x:v>
      </x:c>
      <x:c r="C1538" s="6">
        <x:v>76.7933959616667</x:v>
      </x:c>
      <x:c r="D1538" s="13" t="s">
        <x:v>68</x:v>
      </x:c>
      <x:c r="E1538">
        <x:v>8</x:v>
      </x:c>
      <x:c r="F1538" s="14" t="s">
        <x:v>63</x:v>
      </x:c>
      <x:c r="G1538" s="15">
        <x:v>43757.3354267361</x:v>
      </x:c>
      <x:c r="H1538" t="s">
        <x:v>69</x:v>
      </x:c>
      <x:c r="I1538" s="6">
        <x:v>125.592019382675</x:v>
      </x:c>
      <x:c r="J1538" t="s">
        <x:v>66</x:v>
      </x:c>
      <x:c r="K1538" s="6">
        <x:v>26.1668330339126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3234178</x:v>
      </x:c>
      <x:c r="B1539" s="1">
        <x:v>43757.4056889236</x:v>
      </x:c>
      <x:c r="C1539" s="6">
        <x:v>76.8432940666667</x:v>
      </x:c>
      <x:c r="D1539" s="13" t="s">
        <x:v>68</x:v>
      </x:c>
      <x:c r="E1539">
        <x:v>8</x:v>
      </x:c>
      <x:c r="F1539" s="14" t="s">
        <x:v>63</x:v>
      </x:c>
      <x:c r="G1539" s="15">
        <x:v>43757.3354267361</x:v>
      </x:c>
      <x:c r="H1539" t="s">
        <x:v>69</x:v>
      </x:c>
      <x:c r="I1539" s="6">
        <x:v>125.051905997051</x:v>
      </x:c>
      <x:c r="J1539" t="s">
        <x:v>66</x:v>
      </x:c>
      <x:c r="K1539" s="6">
        <x:v>26.1645485101876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3234188</x:v>
      </x:c>
      <x:c r="B1540" s="1">
        <x:v>43757.4057235301</x:v>
      </x:c>
      <x:c r="C1540" s="6">
        <x:v>76.8931537733333</x:v>
      </x:c>
      <x:c r="D1540" s="13" t="s">
        <x:v>68</x:v>
      </x:c>
      <x:c r="E1540">
        <x:v>8</x:v>
      </x:c>
      <x:c r="F1540" s="14" t="s">
        <x:v>63</x:v>
      </x:c>
      <x:c r="G1540" s="15">
        <x:v>43757.3354267361</x:v>
      </x:c>
      <x:c r="H1540" t="s">
        <x:v>69</x:v>
      </x:c>
      <x:c r="I1540" s="6">
        <x:v>124.848375038369</x:v>
      </x:c>
      <x:c r="J1540" t="s">
        <x:v>66</x:v>
      </x:c>
      <x:c r="K1540" s="6">
        <x:v>26.1695985120805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3234198</x:v>
      </x:c>
      <x:c r="B1541" s="1">
        <x:v>43757.4057586806</x:v>
      </x:c>
      <x:c r="C1541" s="6">
        <x:v>76.9437510016667</x:v>
      </x:c>
      <x:c r="D1541" s="13" t="s">
        <x:v>68</x:v>
      </x:c>
      <x:c r="E1541">
        <x:v>8</x:v>
      </x:c>
      <x:c r="F1541" s="14" t="s">
        <x:v>63</x:v>
      </x:c>
      <x:c r="G1541" s="15">
        <x:v>43757.3354267361</x:v>
      </x:c>
      <x:c r="H1541" t="s">
        <x:v>69</x:v>
      </x:c>
      <x:c r="I1541" s="6">
        <x:v>124.796625802758</x:v>
      </x:c>
      <x:c r="J1541" t="s">
        <x:v>66</x:v>
      </x:c>
      <x:c r="K1541" s="6">
        <x:v>26.1700794650378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3234208</x:v>
      </x:c>
      <x:c r="B1542" s="1">
        <x:v>43757.4057931713</x:v>
      </x:c>
      <x:c r="C1542" s="6">
        <x:v>76.9934541333333</x:v>
      </x:c>
      <x:c r="D1542" s="13" t="s">
        <x:v>68</x:v>
      </x:c>
      <x:c r="E1542">
        <x:v>8</x:v>
      </x:c>
      <x:c r="F1542" s="14" t="s">
        <x:v>63</x:v>
      </x:c>
      <x:c r="G1542" s="15">
        <x:v>43757.3354267361</x:v>
      </x:c>
      <x:c r="H1542" t="s">
        <x:v>69</x:v>
      </x:c>
      <x:c r="I1542" s="6">
        <x:v>124.424687942506</x:v>
      </x:c>
      <x:c r="J1542" t="s">
        <x:v>66</x:v>
      </x:c>
      <x:c r="K1542" s="6">
        <x:v>26.1679151772728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3234218</x:v>
      </x:c>
      <x:c r="B1543" s="1">
        <x:v>43757.4058277778</x:v>
      </x:c>
      <x:c r="C1543" s="6">
        <x:v>77.0432644316667</x:v>
      </x:c>
      <x:c r="D1543" s="13" t="s">
        <x:v>68</x:v>
      </x:c>
      <x:c r="E1543">
        <x:v>8</x:v>
      </x:c>
      <x:c r="F1543" s="14" t="s">
        <x:v>63</x:v>
      </x:c>
      <x:c r="G1543" s="15">
        <x:v>43757.3354267361</x:v>
      </x:c>
      <x:c r="H1543" t="s">
        <x:v>69</x:v>
      </x:c>
      <x:c r="I1543" s="6">
        <x:v>123.692405716894</x:v>
      </x:c>
      <x:c r="J1543" t="s">
        <x:v>66</x:v>
      </x:c>
      <x:c r="K1543" s="6">
        <x:v>26.1695985120805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3234228</x:v>
      </x:c>
      <x:c r="B1544" s="1">
        <x:v>43757.4058623032</x:v>
      </x:c>
      <x:c r="C1544" s="6">
        <x:v>77.09298192</x:v>
      </x:c>
      <x:c r="D1544" s="13" t="s">
        <x:v>68</x:v>
      </x:c>
      <x:c r="E1544">
        <x:v>8</x:v>
      </x:c>
      <x:c r="F1544" s="14" t="s">
        <x:v>63</x:v>
      </x:c>
      <x:c r="G1544" s="15">
        <x:v>43757.3354267361</x:v>
      </x:c>
      <x:c r="H1544" t="s">
        <x:v>69</x:v>
      </x:c>
      <x:c r="I1544" s="6">
        <x:v>124.095198288122</x:v>
      </x:c>
      <x:c r="J1544" t="s">
        <x:v>66</x:v>
      </x:c>
      <x:c r="K1544" s="6">
        <x:v>26.1757607270602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3234238</x:v>
      </x:c>
      <x:c r="B1545" s="1">
        <x:v>43757.4058975347</x:v>
      </x:c>
      <x:c r="C1545" s="6">
        <x:v>77.1437107666667</x:v>
      </x:c>
      <x:c r="D1545" s="13" t="s">
        <x:v>68</x:v>
      </x:c>
      <x:c r="E1545">
        <x:v>8</x:v>
      </x:c>
      <x:c r="F1545" s="14" t="s">
        <x:v>63</x:v>
      </x:c>
      <x:c r="G1545" s="15">
        <x:v>43757.3354267361</x:v>
      </x:c>
      <x:c r="H1545" t="s">
        <x:v>69</x:v>
      </x:c>
      <x:c r="I1545" s="6">
        <x:v>124.968470396002</x:v>
      </x:c>
      <x:c r="J1545" t="s">
        <x:v>66</x:v>
      </x:c>
      <x:c r="K1545" s="6">
        <x:v>26.164638688726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3234248</x:v>
      </x:c>
      <x:c r="B1546" s="1">
        <x:v>43757.4059320949</x:v>
      </x:c>
      <x:c r="C1546" s="6">
        <x:v>77.1934968633333</x:v>
      </x:c>
      <x:c r="D1546" s="13" t="s">
        <x:v>68</x:v>
      </x:c>
      <x:c r="E1546">
        <x:v>8</x:v>
      </x:c>
      <x:c r="F1546" s="14" t="s">
        <x:v>63</x:v>
      </x:c>
      <x:c r="G1546" s="15">
        <x:v>43757.3354267361</x:v>
      </x:c>
      <x:c r="H1546" t="s">
        <x:v>69</x:v>
      </x:c>
      <x:c r="I1546" s="6">
        <x:v>124.849842488601</x:v>
      </x:c>
      <x:c r="J1546" t="s">
        <x:v>66</x:v>
      </x:c>
      <x:c r="K1546" s="6">
        <x:v>26.1812917003808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3234258</x:v>
      </x:c>
      <x:c r="B1547" s="1">
        <x:v>43757.4059668171</x:v>
      </x:c>
      <x:c r="C1547" s="6">
        <x:v>77.2434651383333</x:v>
      </x:c>
      <x:c r="D1547" s="13" t="s">
        <x:v>68</x:v>
      </x:c>
      <x:c r="E1547">
        <x:v>8</x:v>
      </x:c>
      <x:c r="F1547" s="14" t="s">
        <x:v>63</x:v>
      </x:c>
      <x:c r="G1547" s="15">
        <x:v>43757.3354267361</x:v>
      </x:c>
      <x:c r="H1547" t="s">
        <x:v>69</x:v>
      </x:c>
      <x:c r="I1547" s="6">
        <x:v>126.924966836703</x:v>
      </x:c>
      <x:c r="J1547" t="s">
        <x:v>66</x:v>
      </x:c>
      <x:c r="K1547" s="6">
        <x:v>26.1811414020722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3234268</x:v>
      </x:c>
      <x:c r="B1548" s="1">
        <x:v>43757.4060014236</x:v>
      </x:c>
      <x:c r="C1548" s="6">
        <x:v>77.2933043016667</x:v>
      </x:c>
      <x:c r="D1548" s="13" t="s">
        <x:v>68</x:v>
      </x:c>
      <x:c r="E1548">
        <x:v>8</x:v>
      </x:c>
      <x:c r="F1548" s="14" t="s">
        <x:v>63</x:v>
      </x:c>
      <x:c r="G1548" s="15">
        <x:v>43757.3354267361</x:v>
      </x:c>
      <x:c r="H1548" t="s">
        <x:v>69</x:v>
      </x:c>
      <x:c r="I1548" s="6">
        <x:v>124.462561256691</x:v>
      </x:c>
      <x:c r="J1548" t="s">
        <x:v>66</x:v>
      </x:c>
      <x:c r="K1548" s="6">
        <x:v>26.1787967493306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3234278</x:v>
      </x:c>
      <x:c r="B1549" s="1">
        <x:v>43757.4060360764</x:v>
      </x:c>
      <x:c r="C1549" s="6">
        <x:v>77.3432352933333</x:v>
      </x:c>
      <x:c r="D1549" s="13" t="s">
        <x:v>68</x:v>
      </x:c>
      <x:c r="E1549">
        <x:v>8</x:v>
      </x:c>
      <x:c r="F1549" s="14" t="s">
        <x:v>63</x:v>
      </x:c>
      <x:c r="G1549" s="15">
        <x:v>43757.3354267361</x:v>
      </x:c>
      <x:c r="H1549" t="s">
        <x:v>69</x:v>
      </x:c>
      <x:c r="I1549" s="6">
        <x:v>125.366398224449</x:v>
      </x:c>
      <x:c r="J1549" t="s">
        <x:v>66</x:v>
      </x:c>
      <x:c r="K1549" s="6">
        <x:v>26.189047102228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3234288</x:v>
      </x:c>
      <x:c r="B1550" s="1">
        <x:v>43757.4060706829</x:v>
      </x:c>
      <x:c r="C1550" s="6">
        <x:v>77.3930563283333</x:v>
      </x:c>
      <x:c r="D1550" s="13" t="s">
        <x:v>68</x:v>
      </x:c>
      <x:c r="E1550">
        <x:v>8</x:v>
      </x:c>
      <x:c r="F1550" s="14" t="s">
        <x:v>63</x:v>
      </x:c>
      <x:c r="G1550" s="15">
        <x:v>43757.3354267361</x:v>
      </x:c>
      <x:c r="H1550" t="s">
        <x:v>69</x:v>
      </x:c>
      <x:c r="I1550" s="6">
        <x:v>125.571660344576</x:v>
      </x:c>
      <x:c r="J1550" t="s">
        <x:v>66</x:v>
      </x:c>
      <x:c r="K1550" s="6">
        <x:v>26.1717327413548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3234298</x:v>
      </x:c>
      <x:c r="B1551" s="1">
        <x:v>43757.4061058218</x:v>
      </x:c>
      <x:c r="C1551" s="6">
        <x:v>77.4436285316667</x:v>
      </x:c>
      <x:c r="D1551" s="13" t="s">
        <x:v>68</x:v>
      </x:c>
      <x:c r="E1551">
        <x:v>8</x:v>
      </x:c>
      <x:c r="F1551" s="14" t="s">
        <x:v>63</x:v>
      </x:c>
      <x:c r="G1551" s="15">
        <x:v>43757.3354267361</x:v>
      </x:c>
      <x:c r="H1551" t="s">
        <x:v>69</x:v>
      </x:c>
      <x:c r="I1551" s="6">
        <x:v>124.407012302441</x:v>
      </x:c>
      <x:c r="J1551" t="s">
        <x:v>66</x:v>
      </x:c>
      <x:c r="K1551" s="6">
        <x:v>26.1802396123621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3234308</x:v>
      </x:c>
      <x:c r="B1552" s="1">
        <x:v>43757.4061404745</x:v>
      </x:c>
      <x:c r="C1552" s="6">
        <x:v>77.4935386116667</x:v>
      </x:c>
      <x:c r="D1552" s="13" t="s">
        <x:v>68</x:v>
      </x:c>
      <x:c r="E1552">
        <x:v>8</x:v>
      </x:c>
      <x:c r="F1552" s="14" t="s">
        <x:v>63</x:v>
      </x:c>
      <x:c r="G1552" s="15">
        <x:v>43757.3354267361</x:v>
      </x:c>
      <x:c r="H1552" t="s">
        <x:v>69</x:v>
      </x:c>
      <x:c r="I1552" s="6">
        <x:v>125.778316610661</x:v>
      </x:c>
      <x:c r="J1552" t="s">
        <x:v>66</x:v>
      </x:c>
      <x:c r="K1552" s="6">
        <x:v>26.182283669385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3234318</x:v>
      </x:c>
      <x:c r="B1553" s="1">
        <x:v>43757.4061752662</x:v>
      </x:c>
      <x:c r="C1553" s="6">
        <x:v>77.5436659066667</x:v>
      </x:c>
      <x:c r="D1553" s="13" t="s">
        <x:v>68</x:v>
      </x:c>
      <x:c r="E1553">
        <x:v>8</x:v>
      </x:c>
      <x:c r="F1553" s="14" t="s">
        <x:v>63</x:v>
      </x:c>
      <x:c r="G1553" s="15">
        <x:v>43757.3354267361</x:v>
      </x:c>
      <x:c r="H1553" t="s">
        <x:v>69</x:v>
      </x:c>
      <x:c r="I1553" s="6">
        <x:v>126.186791744097</x:v>
      </x:c>
      <x:c r="J1553" t="s">
        <x:v>66</x:v>
      </x:c>
      <x:c r="K1553" s="6">
        <x:v>26.1686366063727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3234328</x:v>
      </x:c>
      <x:c r="B1554" s="1">
        <x:v>43757.4062096875</x:v>
      </x:c>
      <x:c r="C1554" s="6">
        <x:v>77.5931789116667</x:v>
      </x:c>
      <x:c r="D1554" s="13" t="s">
        <x:v>68</x:v>
      </x:c>
      <x:c r="E1554">
        <x:v>8</x:v>
      </x:c>
      <x:c r="F1554" s="14" t="s">
        <x:v>63</x:v>
      </x:c>
      <x:c r="G1554" s="15">
        <x:v>43757.3354267361</x:v>
      </x:c>
      <x:c r="H1554" t="s">
        <x:v>69</x:v>
      </x:c>
      <x:c r="I1554" s="6">
        <x:v>125.704391636262</x:v>
      </x:c>
      <x:c r="J1554" t="s">
        <x:v>66</x:v>
      </x:c>
      <x:c r="K1554" s="6">
        <x:v>26.1799690754965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3234338</x:v>
      </x:c>
      <x:c r="B1555" s="1">
        <x:v>43757.4062443634</x:v>
      </x:c>
      <x:c r="C1555" s="6">
        <x:v>77.6431610566667</x:v>
      </x:c>
      <x:c r="D1555" s="13" t="s">
        <x:v>68</x:v>
      </x:c>
      <x:c r="E1555">
        <x:v>8</x:v>
      </x:c>
      <x:c r="F1555" s="14" t="s">
        <x:v>63</x:v>
      </x:c>
      <x:c r="G1555" s="15">
        <x:v>43757.3354267361</x:v>
      </x:c>
      <x:c r="H1555" t="s">
        <x:v>69</x:v>
      </x:c>
      <x:c r="I1555" s="6">
        <x:v>124.751202669418</x:v>
      </x:c>
      <x:c r="J1555" t="s">
        <x:v>66</x:v>
      </x:c>
      <x:c r="K1555" s="6">
        <x:v>26.1810812827503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3234348</x:v>
      </x:c>
      <x:c r="B1556" s="1">
        <x:v>43757.4062789699</x:v>
      </x:c>
      <x:c r="C1556" s="6">
        <x:v>77.6930026616667</x:v>
      </x:c>
      <x:c r="D1556" s="13" t="s">
        <x:v>68</x:v>
      </x:c>
      <x:c r="E1556">
        <x:v>8</x:v>
      </x:c>
      <x:c r="F1556" s="14" t="s">
        <x:v>63</x:v>
      </x:c>
      <x:c r="G1556" s="15">
        <x:v>43757.3354267361</x:v>
      </x:c>
      <x:c r="H1556" t="s">
        <x:v>69</x:v>
      </x:c>
      <x:c r="I1556" s="6">
        <x:v>124.74529531472</x:v>
      </x:c>
      <x:c r="J1556" t="s">
        <x:v>66</x:v>
      </x:c>
      <x:c r="K1556" s="6">
        <x:v>26.1784961529443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3234358</x:v>
      </x:c>
      <x:c r="B1557" s="1">
        <x:v>43757.4063138079</x:v>
      </x:c>
      <x:c r="C1557" s="6">
        <x:v>77.7431501566667</x:v>
      </x:c>
      <x:c r="D1557" s="13" t="s">
        <x:v>68</x:v>
      </x:c>
      <x:c r="E1557">
        <x:v>8</x:v>
      </x:c>
      <x:c r="F1557" s="14" t="s">
        <x:v>63</x:v>
      </x:c>
      <x:c r="G1557" s="15">
        <x:v>43757.3354267361</x:v>
      </x:c>
      <x:c r="H1557" t="s">
        <x:v>69</x:v>
      </x:c>
      <x:c r="I1557" s="6">
        <x:v>126.501048505076</x:v>
      </x:c>
      <x:c r="J1557" t="s">
        <x:v>66</x:v>
      </x:c>
      <x:c r="K1557" s="6">
        <x:v>26.1697788694314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3234368</x:v>
      </x:c>
      <x:c r="B1558" s="1">
        <x:v>43757.4063485301</x:v>
      </x:c>
      <x:c r="C1558" s="6">
        <x:v>77.7931639083333</x:v>
      </x:c>
      <x:c r="D1558" s="13" t="s">
        <x:v>68</x:v>
      </x:c>
      <x:c r="E1558">
        <x:v>8</x:v>
      </x:c>
      <x:c r="F1558" s="14" t="s">
        <x:v>63</x:v>
      </x:c>
      <x:c r="G1558" s="15">
        <x:v>43757.3354267361</x:v>
      </x:c>
      <x:c r="H1558" t="s">
        <x:v>69</x:v>
      </x:c>
      <x:c r="I1558" s="6">
        <x:v>125.40893513778</x:v>
      </x:c>
      <x:c r="J1558" t="s">
        <x:v>66</x:v>
      </x:c>
      <x:c r="K1558" s="6">
        <x:v>26.1667428553151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3234378</x:v>
      </x:c>
      <x:c r="B1559" s="1">
        <x:v>43757.4063833681</x:v>
      </x:c>
      <x:c r="C1559" s="6">
        <x:v>77.8433074983333</x:v>
      </x:c>
      <x:c r="D1559" s="13" t="s">
        <x:v>68</x:v>
      </x:c>
      <x:c r="E1559">
        <x:v>8</x:v>
      </x:c>
      <x:c r="F1559" s="14" t="s">
        <x:v>63</x:v>
      </x:c>
      <x:c r="G1559" s="15">
        <x:v>43757.3354267361</x:v>
      </x:c>
      <x:c r="H1559" t="s">
        <x:v>69</x:v>
      </x:c>
      <x:c r="I1559" s="6">
        <x:v>125.557870453037</x:v>
      </x:c>
      <x:c r="J1559" t="s">
        <x:v>66</x:v>
      </x:c>
      <x:c r="K1559" s="6">
        <x:v>26.1911212243622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3234388</x:v>
      </x:c>
      <x:c r="B1560" s="1">
        <x:v>43757.4064180208</x:v>
      </x:c>
      <x:c r="C1560" s="6">
        <x:v>77.8931930316667</x:v>
      </x:c>
      <x:c r="D1560" s="13" t="s">
        <x:v>68</x:v>
      </x:c>
      <x:c r="E1560">
        <x:v>8</x:v>
      </x:c>
      <x:c r="F1560" s="14" t="s">
        <x:v>63</x:v>
      </x:c>
      <x:c r="G1560" s="15">
        <x:v>43757.3354267361</x:v>
      </x:c>
      <x:c r="H1560" t="s">
        <x:v>69</x:v>
      </x:c>
      <x:c r="I1560" s="6">
        <x:v>125.680700998042</x:v>
      </x:c>
      <x:c r="J1560" t="s">
        <x:v>66</x:v>
      </x:c>
      <x:c r="K1560" s="6">
        <x:v>26.1695985120805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3234398</x:v>
      </x:c>
      <x:c r="B1561" s="1">
        <x:v>43757.406452662</x:v>
      </x:c>
      <x:c r="C1561" s="6">
        <x:v>77.9430916833333</x:v>
      </x:c>
      <x:c r="D1561" s="13" t="s">
        <x:v>68</x:v>
      </x:c>
      <x:c r="E1561">
        <x:v>8</x:v>
      </x:c>
      <x:c r="F1561" s="14" t="s">
        <x:v>63</x:v>
      </x:c>
      <x:c r="G1561" s="15">
        <x:v>43757.3354267361</x:v>
      </x:c>
      <x:c r="H1561" t="s">
        <x:v>69</x:v>
      </x:c>
      <x:c r="I1561" s="6">
        <x:v>125.705030509144</x:v>
      </x:c>
      <x:c r="J1561" t="s">
        <x:v>66</x:v>
      </x:c>
      <x:c r="K1561" s="6">
        <x:v>26.167764879563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3234408</x:v>
      </x:c>
      <x:c r="B1562" s="1">
        <x:v>43757.4064878125</x:v>
      </x:c>
      <x:c r="C1562" s="6">
        <x:v>77.9937426616667</x:v>
      </x:c>
      <x:c r="D1562" s="13" t="s">
        <x:v>68</x:v>
      </x:c>
      <x:c r="E1562">
        <x:v>8</x:v>
      </x:c>
      <x:c r="F1562" s="14" t="s">
        <x:v>63</x:v>
      </x:c>
      <x:c r="G1562" s="15">
        <x:v>43757.3354267361</x:v>
      </x:c>
      <x:c r="H1562" t="s">
        <x:v>69</x:v>
      </x:c>
      <x:c r="I1562" s="6">
        <x:v>124.451221727983</x:v>
      </x:c>
      <x:c r="J1562" t="s">
        <x:v>66</x:v>
      </x:c>
      <x:c r="K1562" s="6">
        <x:v>26.1775342446872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3234418</x:v>
      </x:c>
      <x:c r="B1563" s="1">
        <x:v>43757.4065225694</x:v>
      </x:c>
      <x:c r="C1563" s="6">
        <x:v>78.0437864566667</x:v>
      </x:c>
      <x:c r="D1563" s="13" t="s">
        <x:v>68</x:v>
      </x:c>
      <x:c r="E1563">
        <x:v>8</x:v>
      </x:c>
      <x:c r="F1563" s="14" t="s">
        <x:v>63</x:v>
      </x:c>
      <x:c r="G1563" s="15">
        <x:v>43757.3354267361</x:v>
      </x:c>
      <x:c r="H1563" t="s">
        <x:v>69</x:v>
      </x:c>
      <x:c r="I1563" s="6">
        <x:v>125.820242997996</x:v>
      </x:c>
      <x:c r="J1563" t="s">
        <x:v>66</x:v>
      </x:c>
      <x:c r="K1563" s="6">
        <x:v>26.1601598242346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3234428</x:v>
      </x:c>
      <x:c r="B1564" s="1">
        <x:v>43757.4065572569</x:v>
      </x:c>
      <x:c r="C1564" s="6">
        <x:v>78.0936957166667</x:v>
      </x:c>
      <x:c r="D1564" s="13" t="s">
        <x:v>68</x:v>
      </x:c>
      <x:c r="E1564">
        <x:v>8</x:v>
      </x:c>
      <x:c r="F1564" s="14" t="s">
        <x:v>63</x:v>
      </x:c>
      <x:c r="G1564" s="15">
        <x:v>43757.3354267361</x:v>
      </x:c>
      <x:c r="H1564" t="s">
        <x:v>69</x:v>
      </x:c>
      <x:c r="I1564" s="6">
        <x:v>126.699430220133</x:v>
      </x:c>
      <x:c r="J1564" t="s">
        <x:v>66</x:v>
      </x:c>
      <x:c r="K1564" s="6">
        <x:v>26.1706205371975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3234438</x:v>
      </x:c>
      <x:c r="B1565" s="1">
        <x:v>43757.4065916319</x:v>
      </x:c>
      <x:c r="C1565" s="6">
        <x:v>78.1432282816667</x:v>
      </x:c>
      <x:c r="D1565" s="13" t="s">
        <x:v>68</x:v>
      </x:c>
      <x:c r="E1565">
        <x:v>8</x:v>
      </x:c>
      <x:c r="F1565" s="14" t="s">
        <x:v>63</x:v>
      </x:c>
      <x:c r="G1565" s="15">
        <x:v>43757.3354267361</x:v>
      </x:c>
      <x:c r="H1565" t="s">
        <x:v>69</x:v>
      </x:c>
      <x:c r="I1565" s="6">
        <x:v>126.345473786138</x:v>
      </x:c>
      <x:c r="J1565" t="s">
        <x:v>66</x:v>
      </x:c>
      <x:c r="K1565" s="6">
        <x:v>26.1909108061168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3234448</x:v>
      </x:c>
      <x:c r="B1566" s="1">
        <x:v>43757.4066267014</x:v>
      </x:c>
      <x:c r="C1566" s="6">
        <x:v>78.1937348933333</x:v>
      </x:c>
      <x:c r="D1566" s="13" t="s">
        <x:v>68</x:v>
      </x:c>
      <x:c r="E1566">
        <x:v>8</x:v>
      </x:c>
      <x:c r="F1566" s="14" t="s">
        <x:v>63</x:v>
      </x:c>
      <x:c r="G1566" s="15">
        <x:v>43757.3354267361</x:v>
      </x:c>
      <x:c r="H1566" t="s">
        <x:v>69</x:v>
      </x:c>
      <x:c r="I1566" s="6">
        <x:v>127.208623360845</x:v>
      </x:c>
      <x:c r="J1566" t="s">
        <x:v>66</x:v>
      </x:c>
      <x:c r="K1566" s="6">
        <x:v>26.185981010985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3234458</x:v>
      </x:c>
      <x:c r="B1567" s="1">
        <x:v>43757.4066612269</x:v>
      </x:c>
      <x:c r="C1567" s="6">
        <x:v>78.24343232</x:v>
      </x:c>
      <x:c r="D1567" s="13" t="s">
        <x:v>68</x:v>
      </x:c>
      <x:c r="E1567">
        <x:v>8</x:v>
      </x:c>
      <x:c r="F1567" s="14" t="s">
        <x:v>63</x:v>
      </x:c>
      <x:c r="G1567" s="15">
        <x:v>43757.3354267361</x:v>
      </x:c>
      <x:c r="H1567" t="s">
        <x:v>69</x:v>
      </x:c>
      <x:c r="I1567" s="6">
        <x:v>126.64052879517</x:v>
      </x:c>
      <x:c r="J1567" t="s">
        <x:v>66</x:v>
      </x:c>
      <x:c r="K1567" s="6">
        <x:v>26.18066044753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3234468</x:v>
      </x:c>
      <x:c r="B1568" s="1">
        <x:v>43757.4066958681</x:v>
      </x:c>
      <x:c r="C1568" s="6">
        <x:v>78.29330298</x:v>
      </x:c>
      <x:c r="D1568" s="13" t="s">
        <x:v>68</x:v>
      </x:c>
      <x:c r="E1568">
        <x:v>8</x:v>
      </x:c>
      <x:c r="F1568" s="14" t="s">
        <x:v>63</x:v>
      </x:c>
      <x:c r="G1568" s="15">
        <x:v>43757.3354267361</x:v>
      </x:c>
      <x:c r="H1568" t="s">
        <x:v>69</x:v>
      </x:c>
      <x:c r="I1568" s="6">
        <x:v>126.376042763512</x:v>
      </x:c>
      <x:c r="J1568" t="s">
        <x:v>66</x:v>
      </x:c>
      <x:c r="K1568" s="6">
        <x:v>26.1795783000625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3234478</x:v>
      </x:c>
      <x:c r="B1569" s="1">
        <x:v>43757.4067303241</x:v>
      </x:c>
      <x:c r="C1569" s="6">
        <x:v>78.3429573183333</x:v>
      </x:c>
      <x:c r="D1569" s="13" t="s">
        <x:v>68</x:v>
      </x:c>
      <x:c r="E1569">
        <x:v>8</x:v>
      </x:c>
      <x:c r="F1569" s="14" t="s">
        <x:v>63</x:v>
      </x:c>
      <x:c r="G1569" s="15">
        <x:v>43757.3354267361</x:v>
      </x:c>
      <x:c r="H1569" t="s">
        <x:v>69</x:v>
      </x:c>
      <x:c r="I1569" s="6">
        <x:v>126.225809627669</x:v>
      </x:c>
      <x:c r="J1569" t="s">
        <x:v>66</x:v>
      </x:c>
      <x:c r="K1569" s="6">
        <x:v>26.1833958774059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3234488</x:v>
      </x:c>
      <x:c r="B1570" s="1">
        <x:v>43757.406765544</x:v>
      </x:c>
      <x:c r="C1570" s="6">
        <x:v>78.3936592666667</x:v>
      </x:c>
      <x:c r="D1570" s="13" t="s">
        <x:v>68</x:v>
      </x:c>
      <x:c r="E1570">
        <x:v>8</x:v>
      </x:c>
      <x:c r="F1570" s="14" t="s">
        <x:v>63</x:v>
      </x:c>
      <x:c r="G1570" s="15">
        <x:v>43757.3354267361</x:v>
      </x:c>
      <x:c r="H1570" t="s">
        <x:v>69</x:v>
      </x:c>
      <x:c r="I1570" s="6">
        <x:v>126.82109870891</x:v>
      </x:c>
      <x:c r="J1570" t="s">
        <x:v>66</x:v>
      </x:c>
      <x:c r="K1570" s="6">
        <x:v>26.1737467336034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3234498</x:v>
      </x:c>
      <x:c r="B1571" s="1">
        <x:v>43757.4067998495</x:v>
      </x:c>
      <x:c r="C1571" s="6">
        <x:v>78.443036</x:v>
      </x:c>
      <x:c r="D1571" s="13" t="s">
        <x:v>68</x:v>
      </x:c>
      <x:c r="E1571">
        <x:v>8</x:v>
      </x:c>
      <x:c r="F1571" s="14" t="s">
        <x:v>63</x:v>
      </x:c>
      <x:c r="G1571" s="15">
        <x:v>43757.3354267361</x:v>
      </x:c>
      <x:c r="H1571" t="s">
        <x:v>69</x:v>
      </x:c>
      <x:c r="I1571" s="6">
        <x:v>126.330238709649</x:v>
      </x:c>
      <x:c r="J1571" t="s">
        <x:v>66</x:v>
      </x:c>
      <x:c r="K1571" s="6">
        <x:v>26.19857605073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3234508</x:v>
      </x:c>
      <x:c r="B1572" s="1">
        <x:v>43757.4068349537</x:v>
      </x:c>
      <x:c r="C1572" s="6">
        <x:v>78.4936240533333</x:v>
      </x:c>
      <x:c r="D1572" s="13" t="s">
        <x:v>68</x:v>
      </x:c>
      <x:c r="E1572">
        <x:v>8</x:v>
      </x:c>
      <x:c r="F1572" s="14" t="s">
        <x:v>63</x:v>
      </x:c>
      <x:c r="G1572" s="15">
        <x:v>43757.3354267361</x:v>
      </x:c>
      <x:c r="H1572" t="s">
        <x:v>69</x:v>
      </x:c>
      <x:c r="I1572" s="6">
        <x:v>125.646742906883</x:v>
      </x:c>
      <x:c r="J1572" t="s">
        <x:v>66</x:v>
      </x:c>
      <x:c r="K1572" s="6">
        <x:v>26.1978546151963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3234518</x:v>
      </x:c>
      <x:c r="B1573" s="1">
        <x:v>43757.4068695255</x:v>
      </x:c>
      <x:c r="C1573" s="6">
        <x:v>78.5433655916667</x:v>
      </x:c>
      <x:c r="D1573" s="13" t="s">
        <x:v>68</x:v>
      </x:c>
      <x:c r="E1573">
        <x:v>8</x:v>
      </x:c>
      <x:c r="F1573" s="14" t="s">
        <x:v>63</x:v>
      </x:c>
      <x:c r="G1573" s="15">
        <x:v>43757.3354267361</x:v>
      </x:c>
      <x:c r="H1573" t="s">
        <x:v>69</x:v>
      </x:c>
      <x:c r="I1573" s="6">
        <x:v>124.949790487225</x:v>
      </x:c>
      <x:c r="J1573" t="s">
        <x:v>66</x:v>
      </x:c>
      <x:c r="K1573" s="6">
        <x:v>26.1932554673167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3234528</x:v>
      </x:c>
      <x:c r="B1574" s="1">
        <x:v>43757.4069041319</x:v>
      </x:c>
      <x:c r="C1574" s="6">
        <x:v>78.5931845733333</x:v>
      </x:c>
      <x:c r="D1574" s="13" t="s">
        <x:v>68</x:v>
      </x:c>
      <x:c r="E1574">
        <x:v>8</x:v>
      </x:c>
      <x:c r="F1574" s="14" t="s">
        <x:v>63</x:v>
      </x:c>
      <x:c r="G1574" s="15">
        <x:v>43757.3354267361</x:v>
      </x:c>
      <x:c r="H1574" t="s">
        <x:v>69</x:v>
      </x:c>
      <x:c r="I1574" s="6">
        <x:v>126.22150156796</x:v>
      </x:c>
      <x:c r="J1574" t="s">
        <x:v>66</x:v>
      </x:c>
      <x:c r="K1574" s="6">
        <x:v>26.1884459076459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3234538</x:v>
      </x:c>
      <x:c r="B1575" s="1">
        <x:v>43757.4069387731</x:v>
      </x:c>
      <x:c r="C1575" s="6">
        <x:v>78.643099895</x:v>
      </x:c>
      <x:c r="D1575" s="13" t="s">
        <x:v>68</x:v>
      </x:c>
      <x:c r="E1575">
        <x:v>8</x:v>
      </x:c>
      <x:c r="F1575" s="14" t="s">
        <x:v>63</x:v>
      </x:c>
      <x:c r="G1575" s="15">
        <x:v>43757.3354267361</x:v>
      </x:c>
      <x:c r="H1575" t="s">
        <x:v>69</x:v>
      </x:c>
      <x:c r="I1575" s="6">
        <x:v>126.206278814735</x:v>
      </x:c>
      <x:c r="J1575" t="s">
        <x:v>66</x:v>
      </x:c>
      <x:c r="K1575" s="6">
        <x:v>26.1720032775561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3234548</x:v>
      </x:c>
      <x:c r="B1576" s="1">
        <x:v>43757.4069734954</x:v>
      </x:c>
      <x:c r="C1576" s="6">
        <x:v>78.69311038</x:v>
      </x:c>
      <x:c r="D1576" s="13" t="s">
        <x:v>68</x:v>
      </x:c>
      <x:c r="E1576">
        <x:v>8</x:v>
      </x:c>
      <x:c r="F1576" s="14" t="s">
        <x:v>63</x:v>
      </x:c>
      <x:c r="G1576" s="15">
        <x:v>43757.3354267361</x:v>
      </x:c>
      <x:c r="H1576" t="s">
        <x:v>69</x:v>
      </x:c>
      <x:c r="I1576" s="6">
        <x:v>125.584421988012</x:v>
      </x:c>
      <x:c r="J1576" t="s">
        <x:v>66</x:v>
      </x:c>
      <x:c r="K1576" s="6">
        <x:v>26.1887465049235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3234558</x:v>
      </x:c>
      <x:c r="B1577" s="1">
        <x:v>43757.4070082176</x:v>
      </x:c>
      <x:c r="C1577" s="6">
        <x:v>78.7430956333333</x:v>
      </x:c>
      <x:c r="D1577" s="13" t="s">
        <x:v>68</x:v>
      </x:c>
      <x:c r="E1577">
        <x:v>8</x:v>
      </x:c>
      <x:c r="F1577" s="14" t="s">
        <x:v>63</x:v>
      </x:c>
      <x:c r="G1577" s="15">
        <x:v>43757.3354267361</x:v>
      </x:c>
      <x:c r="H1577" t="s">
        <x:v>69</x:v>
      </x:c>
      <x:c r="I1577" s="6">
        <x:v>126.986608654196</x:v>
      </x:c>
      <x:c r="J1577" t="s">
        <x:v>66</x:v>
      </x:c>
      <x:c r="K1577" s="6">
        <x:v>26.1744982235577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3234568</x:v>
      </x:c>
      <x:c r="B1578" s="1">
        <x:v>43757.4070434028</x:v>
      </x:c>
      <x:c r="C1578" s="6">
        <x:v>78.793787085</x:v>
      </x:c>
      <x:c r="D1578" s="13" t="s">
        <x:v>68</x:v>
      </x:c>
      <x:c r="E1578">
        <x:v>8</x:v>
      </x:c>
      <x:c r="F1578" s="14" t="s">
        <x:v>63</x:v>
      </x:c>
      <x:c r="G1578" s="15">
        <x:v>43757.3354267361</x:v>
      </x:c>
      <x:c r="H1578" t="s">
        <x:v>69</x:v>
      </x:c>
      <x:c r="I1578" s="6">
        <x:v>126.855025019091</x:v>
      </x:c>
      <x:c r="J1578" t="s">
        <x:v>66</x:v>
      </x:c>
      <x:c r="K1578" s="6">
        <x:v>26.1777146024642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3234578</x:v>
      </x:c>
      <x:c r="B1579" s="1">
        <x:v>43757.407078044</x:v>
      </x:c>
      <x:c r="C1579" s="6">
        <x:v>78.8436582433333</x:v>
      </x:c>
      <x:c r="D1579" s="13" t="s">
        <x:v>68</x:v>
      </x:c>
      <x:c r="E1579">
        <x:v>8</x:v>
      </x:c>
      <x:c r="F1579" s="14" t="s">
        <x:v>63</x:v>
      </x:c>
      <x:c r="G1579" s="15">
        <x:v>43757.3354267361</x:v>
      </x:c>
      <x:c r="H1579" t="s">
        <x:v>69</x:v>
      </x:c>
      <x:c r="I1579" s="6">
        <x:v>125.823550848598</x:v>
      </x:c>
      <x:c r="J1579" t="s">
        <x:v>66</x:v>
      </x:c>
      <x:c r="K1579" s="6">
        <x:v>26.187483996538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3234588</x:v>
      </x:c>
      <x:c r="B1580" s="1">
        <x:v>43757.4071126968</x:v>
      </x:c>
      <x:c r="C1580" s="6">
        <x:v>78.89354898</x:v>
      </x:c>
      <x:c r="D1580" s="13" t="s">
        <x:v>68</x:v>
      </x:c>
      <x:c r="E1580">
        <x:v>8</x:v>
      </x:c>
      <x:c r="F1580" s="14" t="s">
        <x:v>63</x:v>
      </x:c>
      <x:c r="G1580" s="15">
        <x:v>43757.3354267361</x:v>
      </x:c>
      <x:c r="H1580" t="s">
        <x:v>69</x:v>
      </x:c>
      <x:c r="I1580" s="6">
        <x:v>126.311433212439</x:v>
      </x:c>
      <x:c r="J1580" t="s">
        <x:v>66</x:v>
      </x:c>
      <x:c r="K1580" s="6">
        <x:v>26.1749491176115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3234598</x:v>
      </x:c>
      <x:c r="B1581" s="1">
        <x:v>43757.407147338</x:v>
      </x:c>
      <x:c r="C1581" s="6">
        <x:v>78.9434164233333</x:v>
      </x:c>
      <x:c r="D1581" s="13" t="s">
        <x:v>68</x:v>
      </x:c>
      <x:c r="E1581">
        <x:v>8</x:v>
      </x:c>
      <x:c r="F1581" s="14" t="s">
        <x:v>63</x:v>
      </x:c>
      <x:c r="G1581" s="15">
        <x:v>43757.3354267361</x:v>
      </x:c>
      <x:c r="H1581" t="s">
        <x:v>69</x:v>
      </x:c>
      <x:c r="I1581" s="6">
        <x:v>126.987427186765</x:v>
      </x:c>
      <x:c r="J1581" t="s">
        <x:v>66</x:v>
      </x:c>
      <x:c r="K1581" s="6">
        <x:v>26.1943977387518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3234608</x:v>
      </x:c>
      <x:c r="B1582" s="1">
        <x:v>43757.4071819444</x:v>
      </x:c>
      <x:c r="C1582" s="6">
        <x:v>78.9932745666667</x:v>
      </x:c>
      <x:c r="D1582" s="13" t="s">
        <x:v>68</x:v>
      </x:c>
      <x:c r="E1582">
        <x:v>8</x:v>
      </x:c>
      <x:c r="F1582" s="14" t="s">
        <x:v>63</x:v>
      </x:c>
      <x:c r="G1582" s="15">
        <x:v>43757.3354267361</x:v>
      </x:c>
      <x:c r="H1582" t="s">
        <x:v>69</x:v>
      </x:c>
      <x:c r="I1582" s="6">
        <x:v>127.32162735077</x:v>
      </x:c>
      <x:c r="J1582" t="s">
        <x:v>66</x:v>
      </x:c>
      <x:c r="K1582" s="6">
        <x:v>26.1832455790027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3234618</x:v>
      </x:c>
      <x:c r="B1583" s="1">
        <x:v>43757.4072167824</x:v>
      </x:c>
      <x:c r="C1583" s="6">
        <x:v>79.0434462183333</x:v>
      </x:c>
      <x:c r="D1583" s="13" t="s">
        <x:v>68</x:v>
      </x:c>
      <x:c r="E1583">
        <x:v>8</x:v>
      </x:c>
      <x:c r="F1583" s="14" t="s">
        <x:v>63</x:v>
      </x:c>
      <x:c r="G1583" s="15">
        <x:v>43757.3354267361</x:v>
      </x:c>
      <x:c r="H1583" t="s">
        <x:v>69</x:v>
      </x:c>
      <x:c r="I1583" s="6">
        <x:v>125.566040562606</x:v>
      </x:c>
      <x:c r="J1583" t="s">
        <x:v>66</x:v>
      </x:c>
      <x:c r="K1583" s="6">
        <x:v>26.173085422583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3234628</x:v>
      </x:c>
      <x:c r="B1584" s="1">
        <x:v>43757.4072513542</x:v>
      </x:c>
      <x:c r="C1584" s="6">
        <x:v>79.093235845</x:v>
      </x:c>
      <x:c r="D1584" s="13" t="s">
        <x:v>68</x:v>
      </x:c>
      <x:c r="E1584">
        <x:v>8</x:v>
      </x:c>
      <x:c r="F1584" s="14" t="s">
        <x:v>63</x:v>
      </x:c>
      <x:c r="G1584" s="15">
        <x:v>43757.3354267361</x:v>
      </x:c>
      <x:c r="H1584" t="s">
        <x:v>69</x:v>
      </x:c>
      <x:c r="I1584" s="6">
        <x:v>125.258672407964</x:v>
      </x:c>
      <x:c r="J1584" t="s">
        <x:v>66</x:v>
      </x:c>
      <x:c r="K1584" s="6">
        <x:v>26.1869128619487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3234638</x:v>
      </x:c>
      <x:c r="B1585" s="1">
        <x:v>43757.4072864583</x:v>
      </x:c>
      <x:c r="C1585" s="6">
        <x:v>79.1437574016667</x:v>
      </x:c>
      <x:c r="D1585" s="13" t="s">
        <x:v>68</x:v>
      </x:c>
      <x:c r="E1585">
        <x:v>8</x:v>
      </x:c>
      <x:c r="F1585" s="14" t="s">
        <x:v>63</x:v>
      </x:c>
      <x:c r="G1585" s="15">
        <x:v>43757.3354267361</x:v>
      </x:c>
      <x:c r="H1585" t="s">
        <x:v>69</x:v>
      </x:c>
      <x:c r="I1585" s="6">
        <x:v>125.27178765384</x:v>
      </x:c>
      <x:c r="J1585" t="s">
        <x:v>66</x:v>
      </x:c>
      <x:c r="K1585" s="6">
        <x:v>26.191782538936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3234648</x:v>
      </x:c>
      <x:c r="B1586" s="1">
        <x:v>43757.4073210648</x:v>
      </x:c>
      <x:c r="C1586" s="6">
        <x:v>79.1936253283333</x:v>
      </x:c>
      <x:c r="D1586" s="13" t="s">
        <x:v>68</x:v>
      </x:c>
      <x:c r="E1586">
        <x:v>8</x:v>
      </x:c>
      <x:c r="F1586" s="14" t="s">
        <x:v>63</x:v>
      </x:c>
      <x:c r="G1586" s="15">
        <x:v>43757.3354267361</x:v>
      </x:c>
      <x:c r="H1586" t="s">
        <x:v>69</x:v>
      </x:c>
      <x:c r="I1586" s="6">
        <x:v>126.293474128468</x:v>
      </x:c>
      <x:c r="J1586" t="s">
        <x:v>66</x:v>
      </x:c>
      <x:c r="K1586" s="6">
        <x:v>26.1792476439618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3234658</x:v>
      </x:c>
      <x:c r="B1587" s="1">
        <x:v>43757.4073557523</x:v>
      </x:c>
      <x:c r="C1587" s="6">
        <x:v>79.24353491</x:v>
      </x:c>
      <x:c r="D1587" s="13" t="s">
        <x:v>68</x:v>
      </x:c>
      <x:c r="E1587">
        <x:v>8</x:v>
      </x:c>
      <x:c r="F1587" s="14" t="s">
        <x:v>63</x:v>
      </x:c>
      <x:c r="G1587" s="15">
        <x:v>43757.3354267361</x:v>
      </x:c>
      <x:c r="H1587" t="s">
        <x:v>69</x:v>
      </x:c>
      <x:c r="I1587" s="6">
        <x:v>127.573501764767</x:v>
      </x:c>
      <x:c r="J1587" t="s">
        <x:v>66</x:v>
      </x:c>
      <x:c r="K1587" s="6">
        <x:v>26.1918125986927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3234668</x:v>
      </x:c>
      <x:c r="B1588" s="1">
        <x:v>43757.4073903588</x:v>
      </x:c>
      <x:c r="C1588" s="6">
        <x:v>79.2933625683333</x:v>
      </x:c>
      <x:c r="D1588" s="13" t="s">
        <x:v>68</x:v>
      </x:c>
      <x:c r="E1588">
        <x:v>8</x:v>
      </x:c>
      <x:c r="F1588" s="14" t="s">
        <x:v>63</x:v>
      </x:c>
      <x:c r="G1588" s="15">
        <x:v>43757.3354267361</x:v>
      </x:c>
      <x:c r="H1588" t="s">
        <x:v>69</x:v>
      </x:c>
      <x:c r="I1588" s="6">
        <x:v>127.209419510452</x:v>
      </x:c>
      <x:c r="J1588" t="s">
        <x:v>66</x:v>
      </x:c>
      <x:c r="K1588" s="6">
        <x:v>26.1817726550125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3234678</x:v>
      </x:c>
      <x:c r="B1589" s="1">
        <x:v>43757.407424919</x:v>
      </x:c>
      <x:c r="C1589" s="6">
        <x:v>79.3431278816667</x:v>
      </x:c>
      <x:c r="D1589" s="13" t="s">
        <x:v>68</x:v>
      </x:c>
      <x:c r="E1589">
        <x:v>8</x:v>
      </x:c>
      <x:c r="F1589" s="14" t="s">
        <x:v>63</x:v>
      </x:c>
      <x:c r="G1589" s="15">
        <x:v>43757.3354267361</x:v>
      </x:c>
      <x:c r="H1589" t="s">
        <x:v>69</x:v>
      </x:c>
      <x:c r="I1589" s="6">
        <x:v>126.719003897493</x:v>
      </x:c>
      <x:c r="J1589" t="s">
        <x:v>66</x:v>
      </x:c>
      <x:c r="K1589" s="6">
        <x:v>26.1860411303933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3234688</x:v>
      </x:c>
      <x:c r="B1590" s="1">
        <x:v>43757.4074595255</x:v>
      </x:c>
      <x:c r="C1590" s="6">
        <x:v>79.39299087</x:v>
      </x:c>
      <x:c r="D1590" s="13" t="s">
        <x:v>68</x:v>
      </x:c>
      <x:c r="E1590">
        <x:v>8</x:v>
      </x:c>
      <x:c r="F1590" s="14" t="s">
        <x:v>63</x:v>
      </x:c>
      <x:c r="G1590" s="15">
        <x:v>43757.3354267361</x:v>
      </x:c>
      <x:c r="H1590" t="s">
        <x:v>69</x:v>
      </x:c>
      <x:c r="I1590" s="6">
        <x:v>127.422192238475</x:v>
      </x:c>
      <x:c r="J1590" t="s">
        <x:v>66</x:v>
      </x:c>
      <x:c r="K1590" s="6">
        <x:v>26.1834860564504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3234698</x:v>
      </x:c>
      <x:c r="B1591" s="1">
        <x:v>43757.4074943634</x:v>
      </x:c>
      <x:c r="C1591" s="6">
        <x:v>79.4431513216667</x:v>
      </x:c>
      <x:c r="D1591" s="13" t="s">
        <x:v>68</x:v>
      </x:c>
      <x:c r="E1591">
        <x:v>8</x:v>
      </x:c>
      <x:c r="F1591" s="14" t="s">
        <x:v>63</x:v>
      </x:c>
      <x:c r="G1591" s="15">
        <x:v>43757.3354267361</x:v>
      </x:c>
      <x:c r="H1591" t="s">
        <x:v>69</x:v>
      </x:c>
      <x:c r="I1591" s="6">
        <x:v>126.436852352117</x:v>
      </x:c>
      <x:c r="J1591" t="s">
        <x:v>66</x:v>
      </x:c>
      <x:c r="K1591" s="6">
        <x:v>26.2052192768829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3234708</x:v>
      </x:c>
      <x:c r="B1592" s="1">
        <x:v>43757.4075289699</x:v>
      </x:c>
      <x:c r="C1592" s="6">
        <x:v>79.4930057533333</x:v>
      </x:c>
      <x:c r="D1592" s="13" t="s">
        <x:v>68</x:v>
      </x:c>
      <x:c r="E1592">
        <x:v>8</x:v>
      </x:c>
      <x:c r="F1592" s="14" t="s">
        <x:v>63</x:v>
      </x:c>
      <x:c r="G1592" s="15">
        <x:v>43757.3354267361</x:v>
      </x:c>
      <x:c r="H1592" t="s">
        <x:v>69</x:v>
      </x:c>
      <x:c r="I1592" s="6">
        <x:v>126.245347746621</x:v>
      </x:c>
      <x:c r="J1592" t="s">
        <x:v>66</x:v>
      </x:c>
      <x:c r="K1592" s="6">
        <x:v>26.1827345644842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3234718</x:v>
      </x:c>
      <x:c r="B1593" s="1">
        <x:v>43757.4075641551</x:v>
      </x:c>
      <x:c r="C1593" s="6">
        <x:v>79.5436516383333</x:v>
      </x:c>
      <x:c r="D1593" s="13" t="s">
        <x:v>68</x:v>
      </x:c>
      <x:c r="E1593">
        <x:v>8</x:v>
      </x:c>
      <x:c r="F1593" s="14" t="s">
        <x:v>63</x:v>
      </x:c>
      <x:c r="G1593" s="15">
        <x:v>43757.3354267361</x:v>
      </x:c>
      <x:c r="H1593" t="s">
        <x:v>69</x:v>
      </x:c>
      <x:c r="I1593" s="6">
        <x:v>126.892076525838</x:v>
      </x:c>
      <x:c r="J1593" t="s">
        <x:v>66</x:v>
      </x:c>
      <x:c r="K1593" s="6">
        <x:v>26.1849589811918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3234728</x:v>
      </x:c>
      <x:c r="B1594" s="1">
        <x:v>43757.4075986921</x:v>
      </x:c>
      <x:c r="C1594" s="6">
        <x:v>79.5933926033333</x:v>
      </x:c>
      <x:c r="D1594" s="13" t="s">
        <x:v>68</x:v>
      </x:c>
      <x:c r="E1594">
        <x:v>8</x:v>
      </x:c>
      <x:c r="F1594" s="14" t="s">
        <x:v>63</x:v>
      </x:c>
      <x:c r="G1594" s="15">
        <x:v>43757.3354267361</x:v>
      </x:c>
      <x:c r="H1594" t="s">
        <x:v>69</x:v>
      </x:c>
      <x:c r="I1594" s="6">
        <x:v>128.04623956853</x:v>
      </x:c>
      <x:c r="J1594" t="s">
        <x:v>66</x:v>
      </x:c>
      <x:c r="K1594" s="6">
        <x:v>26.1804500299399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3234738</x:v>
      </x:c>
      <x:c r="B1595" s="1">
        <x:v>43757.4076333333</x:v>
      </x:c>
      <x:c r="C1595" s="6">
        <x:v>79.6432788983333</x:v>
      </x:c>
      <x:c r="D1595" s="13" t="s">
        <x:v>68</x:v>
      </x:c>
      <x:c r="E1595">
        <x:v>8</x:v>
      </x:c>
      <x:c r="F1595" s="14" t="s">
        <x:v>63</x:v>
      </x:c>
      <x:c r="G1595" s="15">
        <x:v>43757.3354267361</x:v>
      </x:c>
      <x:c r="H1595" t="s">
        <x:v>69</x:v>
      </x:c>
      <x:c r="I1595" s="6">
        <x:v>127.387474710229</x:v>
      </x:c>
      <x:c r="J1595" t="s">
        <x:v>66</x:v>
      </x:c>
      <x:c r="K1595" s="6">
        <x:v>26.1796684790052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3234748</x:v>
      </x:c>
      <x:c r="B1596" s="1">
        <x:v>43757.4076680556</x:v>
      </x:c>
      <x:c r="C1596" s="6">
        <x:v>79.69326679</x:v>
      </x:c>
      <x:c r="D1596" s="13" t="s">
        <x:v>68</x:v>
      </x:c>
      <x:c r="E1596">
        <x:v>8</x:v>
      </x:c>
      <x:c r="F1596" s="14" t="s">
        <x:v>63</x:v>
      </x:c>
      <x:c r="G1596" s="15">
        <x:v>43757.3354267361</x:v>
      </x:c>
      <x:c r="H1596" t="s">
        <x:v>69</x:v>
      </x:c>
      <x:c r="I1596" s="6">
        <x:v>125.911199535395</x:v>
      </x:c>
      <x:c r="J1596" t="s">
        <x:v>66</x:v>
      </x:c>
      <x:c r="K1596" s="6">
        <x:v>26.1744681639566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3234758</x:v>
      </x:c>
      <x:c r="B1597" s="1">
        <x:v>43757.4077026273</x:v>
      </x:c>
      <x:c r="C1597" s="6">
        <x:v>79.7430536416667</x:v>
      </x:c>
      <x:c r="D1597" s="13" t="s">
        <x:v>68</x:v>
      </x:c>
      <x:c r="E1597">
        <x:v>8</x:v>
      </x:c>
      <x:c r="F1597" s="14" t="s">
        <x:v>63</x:v>
      </x:c>
      <x:c r="G1597" s="15">
        <x:v>43757.3354267361</x:v>
      </x:c>
      <x:c r="H1597" t="s">
        <x:v>69</x:v>
      </x:c>
      <x:c r="I1597" s="6">
        <x:v>126.835060777225</x:v>
      </x:c>
      <x:c r="J1597" t="s">
        <x:v>66</x:v>
      </x:c>
      <x:c r="K1597" s="6">
        <x:v>26.1864920259968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3234768</x:v>
      </x:c>
      <x:c r="B1598" s="1">
        <x:v>43757.4077378125</x:v>
      </x:c>
      <x:c r="C1598" s="6">
        <x:v>79.7937133483333</x:v>
      </x:c>
      <x:c r="D1598" s="13" t="s">
        <x:v>68</x:v>
      </x:c>
      <x:c r="E1598">
        <x:v>8</x:v>
      </x:c>
      <x:c r="F1598" s="14" t="s">
        <x:v>63</x:v>
      </x:c>
      <x:c r="G1598" s="15">
        <x:v>43757.3354267361</x:v>
      </x:c>
      <x:c r="H1598" t="s">
        <x:v>69</x:v>
      </x:c>
      <x:c r="I1598" s="6">
        <x:v>127.120448686344</x:v>
      </x:c>
      <x:c r="J1598" t="s">
        <x:v>66</x:v>
      </x:c>
      <x:c r="K1598" s="6">
        <x:v>26.186852742524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3234778</x:v>
      </x:c>
      <x:c r="B1599" s="1">
        <x:v>43757.4077725347</x:v>
      </x:c>
      <x:c r="C1599" s="6">
        <x:v>79.843727385</x:v>
      </x:c>
      <x:c r="D1599" s="13" t="s">
        <x:v>68</x:v>
      </x:c>
      <x:c r="E1599">
        <x:v>8</x:v>
      </x:c>
      <x:c r="F1599" s="14" t="s">
        <x:v>63</x:v>
      </x:c>
      <x:c r="G1599" s="15">
        <x:v>43757.3354267361</x:v>
      </x:c>
      <x:c r="H1599" t="s">
        <x:v>69</x:v>
      </x:c>
      <x:c r="I1599" s="6">
        <x:v>127.504024212738</x:v>
      </x:c>
      <x:c r="J1599" t="s">
        <x:v>66</x:v>
      </x:c>
      <x:c r="K1599" s="6">
        <x:v>26.1801494334049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3234788</x:v>
      </x:c>
      <x:c r="B1600" s="1">
        <x:v>43757.4078071412</x:v>
      </x:c>
      <x:c r="C1600" s="6">
        <x:v>79.8935441183333</x:v>
      </x:c>
      <x:c r="D1600" s="13" t="s">
        <x:v>68</x:v>
      </x:c>
      <x:c r="E1600">
        <x:v>8</x:v>
      </x:c>
      <x:c r="F1600" s="14" t="s">
        <x:v>63</x:v>
      </x:c>
      <x:c r="G1600" s="15">
        <x:v>43757.3354267361</x:v>
      </x:c>
      <x:c r="H1600" t="s">
        <x:v>69</x:v>
      </x:c>
      <x:c r="I1600" s="6">
        <x:v>126.958457776696</x:v>
      </x:c>
      <x:c r="J1600" t="s">
        <x:v>66</x:v>
      </x:c>
      <x:c r="K1600" s="6">
        <x:v>26.1812015213945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3234798</x:v>
      </x:c>
      <x:c r="B1601" s="1">
        <x:v>43757.4078417824</x:v>
      </x:c>
      <x:c r="C1601" s="6">
        <x:v>79.9434415716667</x:v>
      </x:c>
      <x:c r="D1601" s="13" t="s">
        <x:v>68</x:v>
      </x:c>
      <x:c r="E1601">
        <x:v>8</x:v>
      </x:c>
      <x:c r="F1601" s="14" t="s">
        <x:v>63</x:v>
      </x:c>
      <x:c r="G1601" s="15">
        <x:v>43757.3354267361</x:v>
      </x:c>
      <x:c r="H1601" t="s">
        <x:v>69</x:v>
      </x:c>
      <x:c r="I1601" s="6">
        <x:v>127.554533466609</x:v>
      </x:c>
      <x:c r="J1601" t="s">
        <x:v>66</x:v>
      </x:c>
      <x:c r="K1601" s="6">
        <x:v>26.1762116212835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3234808</x:v>
      </x:c>
      <x:c r="B1602" s="1">
        <x:v>43757.4078765856</x:v>
      </x:c>
      <x:c r="C1602" s="6">
        <x:v>79.9935428916667</x:v>
      </x:c>
      <x:c r="D1602" s="13" t="s">
        <x:v>68</x:v>
      </x:c>
      <x:c r="E1602">
        <x:v>8</x:v>
      </x:c>
      <x:c r="F1602" s="14" t="s">
        <x:v>63</x:v>
      </x:c>
      <x:c r="G1602" s="15">
        <x:v>43757.3354267361</x:v>
      </x:c>
      <x:c r="H1602" t="s">
        <x:v>69</x:v>
      </x:c>
      <x:c r="I1602" s="6">
        <x:v>127.125541280079</x:v>
      </x:c>
      <x:c r="J1602" t="s">
        <x:v>66</x:v>
      </x:c>
      <x:c r="K1602" s="6">
        <x:v>26.1816223566825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3234818</x:v>
      </x:c>
      <x:c r="B1603" s="1">
        <x:v>43757.4079111111</x:v>
      </x:c>
      <x:c r="C1603" s="6">
        <x:v>80.04325938</x:v>
      </x:c>
      <x:c r="D1603" s="13" t="s">
        <x:v>68</x:v>
      </x:c>
      <x:c r="E1603">
        <x:v>8</x:v>
      </x:c>
      <x:c r="F1603" s="14" t="s">
        <x:v>63</x:v>
      </x:c>
      <x:c r="G1603" s="15">
        <x:v>43757.3354267361</x:v>
      </x:c>
      <x:c r="H1603" t="s">
        <x:v>69</x:v>
      </x:c>
      <x:c r="I1603" s="6">
        <x:v>126.38270534898</x:v>
      </x:c>
      <x:c r="J1603" t="s">
        <x:v>66</x:v>
      </x:c>
      <x:c r="K1603" s="6">
        <x:v>26.1900390735241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3234828</x:v>
      </x:c>
      <x:c r="B1604" s="1">
        <x:v>43757.4079457523</x:v>
      </x:c>
      <x:c r="C1604" s="6">
        <x:v>80.09316272</x:v>
      </x:c>
      <x:c r="D1604" s="13" t="s">
        <x:v>68</x:v>
      </x:c>
      <x:c r="E1604">
        <x:v>8</x:v>
      </x:c>
      <x:c r="F1604" s="14" t="s">
        <x:v>63</x:v>
      </x:c>
      <x:c r="G1604" s="15">
        <x:v>43757.3354267361</x:v>
      </x:c>
      <x:c r="H1604" t="s">
        <x:v>69</x:v>
      </x:c>
      <x:c r="I1604" s="6">
        <x:v>127.859880393754</x:v>
      </x:c>
      <x:c r="J1604" t="s">
        <x:v>66</x:v>
      </x:c>
      <x:c r="K1604" s="6">
        <x:v>26.1842976679627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3234838</x:v>
      </x:c>
      <x:c r="B1605" s="1">
        <x:v>43757.4079805556</x:v>
      </x:c>
      <x:c r="C1605" s="6">
        <x:v>80.1432538266667</x:v>
      </x:c>
      <x:c r="D1605" s="13" t="s">
        <x:v>68</x:v>
      </x:c>
      <x:c r="E1605">
        <x:v>8</x:v>
      </x:c>
      <x:c r="F1605" s="14" t="s">
        <x:v>63</x:v>
      </x:c>
      <x:c r="G1605" s="15">
        <x:v>43757.3354267361</x:v>
      </x:c>
      <x:c r="H1605" t="s">
        <x:v>69</x:v>
      </x:c>
      <x:c r="I1605" s="6">
        <x:v>127.782484305309</x:v>
      </x:c>
      <x:c r="J1605" t="s">
        <x:v>66</x:v>
      </x:c>
      <x:c r="K1605" s="6">
        <x:v>26.1905500891539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3234848</x:v>
      </x:c>
      <x:c r="B1606" s="1">
        <x:v>43757.4080152431</x:v>
      </x:c>
      <x:c r="C1606" s="6">
        <x:v>80.19320485</x:v>
      </x:c>
      <x:c r="D1606" s="13" t="s">
        <x:v>68</x:v>
      </x:c>
      <x:c r="E1606">
        <x:v>8</x:v>
      </x:c>
      <x:c r="F1606" s="14" t="s">
        <x:v>63</x:v>
      </x:c>
      <x:c r="G1606" s="15">
        <x:v>43757.3354267361</x:v>
      </x:c>
      <x:c r="H1606" t="s">
        <x:v>69</x:v>
      </x:c>
      <x:c r="I1606" s="6">
        <x:v>127.50252390008</x:v>
      </x:c>
      <x:c r="J1606" t="s">
        <x:v>66</x:v>
      </x:c>
      <x:c r="K1606" s="6">
        <x:v>26.1925640926902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3234858</x:v>
      </x:c>
      <x:c r="B1607" s="1">
        <x:v>43757.4080498495</x:v>
      </x:c>
      <x:c r="C1607" s="6">
        <x:v>80.2430392433333</x:v>
      </x:c>
      <x:c r="D1607" s="13" t="s">
        <x:v>68</x:v>
      </x:c>
      <x:c r="E1607">
        <x:v>8</x:v>
      </x:c>
      <x:c r="F1607" s="14" t="s">
        <x:v>63</x:v>
      </x:c>
      <x:c r="G1607" s="15">
        <x:v>43757.3354267361</x:v>
      </x:c>
      <x:c r="H1607" t="s">
        <x:v>69</x:v>
      </x:c>
      <x:c r="I1607" s="6">
        <x:v>126.775676344166</x:v>
      </x:c>
      <x:c r="J1607" t="s">
        <x:v>66</x:v>
      </x:c>
      <x:c r="K1607" s="6">
        <x:v>26.1885962062811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3234868</x:v>
      </x:c>
      <x:c r="B1608" s="1">
        <x:v>43757.4080851505</x:v>
      </x:c>
      <x:c r="C1608" s="6">
        <x:v>80.2938487833333</x:v>
      </x:c>
      <x:c r="D1608" s="13" t="s">
        <x:v>68</x:v>
      </x:c>
      <x:c r="E1608">
        <x:v>8</x:v>
      </x:c>
      <x:c r="F1608" s="14" t="s">
        <x:v>63</x:v>
      </x:c>
      <x:c r="G1608" s="15">
        <x:v>43757.3354267361</x:v>
      </x:c>
      <x:c r="H1608" t="s">
        <x:v>69</x:v>
      </x:c>
      <x:c r="I1608" s="6">
        <x:v>127.662663280995</x:v>
      </x:c>
      <x:c r="J1608" t="s">
        <x:v>66</x:v>
      </x:c>
      <x:c r="K1608" s="6">
        <x:v>26.1867625633881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3234878</x:v>
      </x:c>
      <x:c r="B1609" s="1">
        <x:v>43757.4081197569</x:v>
      </x:c>
      <x:c r="C1609" s="6">
        <x:v>80.3437027483333</x:v>
      </x:c>
      <x:c r="D1609" s="13" t="s">
        <x:v>68</x:v>
      </x:c>
      <x:c r="E1609">
        <x:v>8</x:v>
      </x:c>
      <x:c r="F1609" s="14" t="s">
        <x:v>63</x:v>
      </x:c>
      <x:c r="G1609" s="15">
        <x:v>43757.3354267361</x:v>
      </x:c>
      <x:c r="H1609" t="s">
        <x:v>69</x:v>
      </x:c>
      <x:c r="I1609" s="6">
        <x:v>126.650282372056</x:v>
      </x:c>
      <x:c r="J1609" t="s">
        <x:v>66</x:v>
      </x:c>
      <x:c r="K1609" s="6">
        <x:v>26.1984257516474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3234888</x:v>
      </x:c>
      <x:c r="B1610" s="1">
        <x:v>43757.4081543171</x:v>
      </x:c>
      <x:c r="C1610" s="6">
        <x:v>80.3934907716667</x:v>
      </x:c>
      <x:c r="D1610" s="13" t="s">
        <x:v>68</x:v>
      </x:c>
      <x:c r="E1610">
        <x:v>8</x:v>
      </x:c>
      <x:c r="F1610" s="14" t="s">
        <x:v>63</x:v>
      </x:c>
      <x:c r="G1610" s="15">
        <x:v>43757.3354267361</x:v>
      </x:c>
      <x:c r="H1610" t="s">
        <x:v>69</x:v>
      </x:c>
      <x:c r="I1610" s="6">
        <x:v>127.173442088334</x:v>
      </x:c>
      <x:c r="J1610" t="s">
        <x:v>66</x:v>
      </x:c>
      <x:c r="K1610" s="6">
        <x:v>26.1983656320162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3234898</x:v>
      </x:c>
      <x:c r="B1611" s="1">
        <x:v>43757.4081888542</x:v>
      </x:c>
      <x:c r="C1611" s="6">
        <x:v>80.4432148033333</x:v>
      </x:c>
      <x:c r="D1611" s="13" t="s">
        <x:v>68</x:v>
      </x:c>
      <x:c r="E1611">
        <x:v>8</x:v>
      </x:c>
      <x:c r="F1611" s="14" t="s">
        <x:v>63</x:v>
      </x:c>
      <x:c r="G1611" s="15">
        <x:v>43757.3354267361</x:v>
      </x:c>
      <x:c r="H1611" t="s">
        <x:v>69</x:v>
      </x:c>
      <x:c r="I1611" s="6">
        <x:v>127.125377051328</x:v>
      </x:c>
      <x:c r="J1611" t="s">
        <x:v>66</x:v>
      </x:c>
      <x:c r="K1611" s="6">
        <x:v>26.1856804139543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3234908</x:v>
      </x:c>
      <x:c r="B1612" s="1">
        <x:v>43757.4082239583</x:v>
      </x:c>
      <x:c r="C1612" s="6">
        <x:v>80.4937455883333</x:v>
      </x:c>
      <x:c r="D1612" s="13" t="s">
        <x:v>68</x:v>
      </x:c>
      <x:c r="E1612">
        <x:v>8</x:v>
      </x:c>
      <x:c r="F1612" s="14" t="s">
        <x:v>63</x:v>
      </x:c>
      <x:c r="G1612" s="15">
        <x:v>43757.3354267361</x:v>
      </x:c>
      <x:c r="H1612" t="s">
        <x:v>69</x:v>
      </x:c>
      <x:c r="I1612" s="6">
        <x:v>127.355026145729</x:v>
      </x:c>
      <x:c r="J1612" t="s">
        <x:v>66</x:v>
      </x:c>
      <x:c r="K1612" s="6">
        <x:v>26.1913917621268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3234918</x:v>
      </x:c>
      <x:c r="B1613" s="1">
        <x:v>43757.4082585301</x:v>
      </x:c>
      <x:c r="C1613" s="6">
        <x:v>80.5435640366667</x:v>
      </x:c>
      <x:c r="D1613" s="13" t="s">
        <x:v>68</x:v>
      </x:c>
      <x:c r="E1613">
        <x:v>8</x:v>
      </x:c>
      <x:c r="F1613" s="14" t="s">
        <x:v>63</x:v>
      </x:c>
      <x:c r="G1613" s="15">
        <x:v>43757.3354267361</x:v>
      </x:c>
      <x:c r="H1613" t="s">
        <x:v>69</x:v>
      </x:c>
      <x:c r="I1613" s="6">
        <x:v>126.666977505165</x:v>
      </x:c>
      <x:c r="J1613" t="s">
        <x:v>66</x:v>
      </x:c>
      <x:c r="K1613" s="6">
        <x:v>26.1864018468714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3234928</x:v>
      </x:c>
      <x:c r="B1614" s="1">
        <x:v>43757.408293206</x:v>
      </x:c>
      <x:c r="C1614" s="6">
        <x:v>80.5934849216667</x:v>
      </x:c>
      <x:c r="D1614" s="13" t="s">
        <x:v>68</x:v>
      </x:c>
      <x:c r="E1614">
        <x:v>8</x:v>
      </x:c>
      <x:c r="F1614" s="14" t="s">
        <x:v>63</x:v>
      </x:c>
      <x:c r="G1614" s="15">
        <x:v>43757.3354267361</x:v>
      </x:c>
      <x:c r="H1614" t="s">
        <x:v>69</x:v>
      </x:c>
      <x:c r="I1614" s="6">
        <x:v>128.50613146395</x:v>
      </x:c>
      <x:c r="J1614" t="s">
        <x:v>66</x:v>
      </x:c>
      <x:c r="K1614" s="6">
        <x:v>26.1966522229859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3234938</x:v>
      </x:c>
      <x:c r="B1615" s="1">
        <x:v>43757.4083276968</x:v>
      </x:c>
      <x:c r="C1615" s="6">
        <x:v>80.64314548</x:v>
      </x:c>
      <x:c r="D1615" s="13" t="s">
        <x:v>68</x:v>
      </x:c>
      <x:c r="E1615">
        <x:v>8</x:v>
      </x:c>
      <x:c r="F1615" s="14" t="s">
        <x:v>63</x:v>
      </x:c>
      <x:c r="G1615" s="15">
        <x:v>43757.3354267361</x:v>
      </x:c>
      <x:c r="H1615" t="s">
        <x:v>69</x:v>
      </x:c>
      <x:c r="I1615" s="6">
        <x:v>128.473079696554</x:v>
      </x:c>
      <x:c r="J1615" t="s">
        <x:v>66</x:v>
      </x:c>
      <x:c r="K1615" s="6">
        <x:v>26.1843277276525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3234948</x:v>
      </x:c>
      <x:c r="B1616" s="1">
        <x:v>43757.4083623495</x:v>
      </x:c>
      <x:c r="C1616" s="6">
        <x:v>80.693053305</x:v>
      </x:c>
      <x:c r="D1616" s="13" t="s">
        <x:v>68</x:v>
      </x:c>
      <x:c r="E1616">
        <x:v>8</x:v>
      </x:c>
      <x:c r="F1616" s="14" t="s">
        <x:v>63</x:v>
      </x:c>
      <x:c r="G1616" s="15">
        <x:v>43757.3354267361</x:v>
      </x:c>
      <x:c r="H1616" t="s">
        <x:v>69</x:v>
      </x:c>
      <x:c r="I1616" s="6">
        <x:v>128.038546317688</x:v>
      </x:c>
      <x:c r="J1616" t="s">
        <x:v>66</x:v>
      </x:c>
      <x:c r="K1616" s="6">
        <x:v>26.2063916122738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3234958</x:v>
      </x:c>
      <x:c r="B1617" s="1">
        <x:v>43757.4083975347</x:v>
      </x:c>
      <x:c r="C1617" s="6">
        <x:v>80.74372157</x:v>
      </x:c>
      <x:c r="D1617" s="13" t="s">
        <x:v>68</x:v>
      </x:c>
      <x:c r="E1617">
        <x:v>8</x:v>
      </x:c>
      <x:c r="F1617" s="14" t="s">
        <x:v>63</x:v>
      </x:c>
      <x:c r="G1617" s="15">
        <x:v>43757.3354267361</x:v>
      </x:c>
      <x:c r="H1617" t="s">
        <x:v>69</x:v>
      </x:c>
      <x:c r="I1617" s="6">
        <x:v>127.905949695121</x:v>
      </x:c>
      <x:c r="J1617" t="s">
        <x:v>66</x:v>
      </x:c>
      <x:c r="K1617" s="6">
        <x:v>26.1975239572957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3234968</x:v>
      </x:c>
      <x:c r="B1618" s="1">
        <x:v>43757.4084321759</x:v>
      </x:c>
      <x:c r="C1618" s="6">
        <x:v>80.7936018116667</x:v>
      </x:c>
      <x:c r="D1618" s="13" t="s">
        <x:v>68</x:v>
      </x:c>
      <x:c r="E1618">
        <x:v>8</x:v>
      </x:c>
      <x:c r="F1618" s="14" t="s">
        <x:v>63</x:v>
      </x:c>
      <x:c r="G1618" s="15">
        <x:v>43757.3354267361</x:v>
      </x:c>
      <x:c r="H1618" t="s">
        <x:v>69</x:v>
      </x:c>
      <x:c r="I1618" s="6">
        <x:v>127.556488683967</x:v>
      </x:c>
      <x:c r="J1618" t="s">
        <x:v>66</x:v>
      </x:c>
      <x:c r="K1618" s="6">
        <x:v>26.1837866532837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3234978</x:v>
      </x:c>
      <x:c r="B1619" s="1">
        <x:v>43757.4084667014</x:v>
      </x:c>
      <x:c r="C1619" s="6">
        <x:v>80.8432952983333</x:v>
      </x:c>
      <x:c r="D1619" s="13" t="s">
        <x:v>68</x:v>
      </x:c>
      <x:c r="E1619">
        <x:v>8</x:v>
      </x:c>
      <x:c r="F1619" s="14" t="s">
        <x:v>63</x:v>
      </x:c>
      <x:c r="G1619" s="15">
        <x:v>43757.3354267361</x:v>
      </x:c>
      <x:c r="H1619" t="s">
        <x:v>69</x:v>
      </x:c>
      <x:c r="I1619" s="6">
        <x:v>127.248008806608</x:v>
      </x:c>
      <x:c r="J1619" t="s">
        <x:v>66</x:v>
      </x:c>
      <x:c r="K1619" s="6">
        <x:v>26.184658384253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3234988</x:v>
      </x:c>
      <x:c r="B1620" s="1">
        <x:v>43757.4085013079</x:v>
      </x:c>
      <x:c r="C1620" s="6">
        <x:v>80.8931271866667</x:v>
      </x:c>
      <x:c r="D1620" s="13" t="s">
        <x:v>68</x:v>
      </x:c>
      <x:c r="E1620">
        <x:v>8</x:v>
      </x:c>
      <x:c r="F1620" s="14" t="s">
        <x:v>63</x:v>
      </x:c>
      <x:c r="G1620" s="15">
        <x:v>43757.3354267361</x:v>
      </x:c>
      <x:c r="H1620" t="s">
        <x:v>69</x:v>
      </x:c>
      <x:c r="I1620" s="6">
        <x:v>127.809440711164</x:v>
      </x:c>
      <x:c r="J1620" t="s">
        <x:v>66</x:v>
      </x:c>
      <x:c r="K1620" s="6">
        <x:v>26.1962313858135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3234998</x:v>
      </x:c>
      <x:c r="B1621" s="1">
        <x:v>43757.4085364583</x:v>
      </x:c>
      <x:c r="C1621" s="6">
        <x:v>80.9437484766667</x:v>
      </x:c>
      <x:c r="D1621" s="13" t="s">
        <x:v>68</x:v>
      </x:c>
      <x:c r="E1621">
        <x:v>8</x:v>
      </x:c>
      <x:c r="F1621" s="14" t="s">
        <x:v>63</x:v>
      </x:c>
      <x:c r="G1621" s="15">
        <x:v>43757.3354267361</x:v>
      </x:c>
      <x:c r="H1621" t="s">
        <x:v>69</x:v>
      </x:c>
      <x:c r="I1621" s="6">
        <x:v>127.998810493636</x:v>
      </x:c>
      <x:c r="J1621" t="s">
        <x:v>66</x:v>
      </x:c>
      <x:c r="K1621" s="6">
        <x:v>26.1876342951309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3235008</x:v>
      </x:c>
      <x:c r="B1622" s="1">
        <x:v>43757.4085710995</x:v>
      </x:c>
      <x:c r="C1622" s="6">
        <x:v>80.9936431683333</x:v>
      </x:c>
      <x:c r="D1622" s="13" t="s">
        <x:v>68</x:v>
      </x:c>
      <x:c r="E1622">
        <x:v>8</x:v>
      </x:c>
      <x:c r="F1622" s="14" t="s">
        <x:v>63</x:v>
      </x:c>
      <x:c r="G1622" s="15">
        <x:v>43757.3354267361</x:v>
      </x:c>
      <x:c r="H1622" t="s">
        <x:v>69</x:v>
      </x:c>
      <x:c r="I1622" s="6">
        <x:v>127.702918352757</x:v>
      </x:c>
      <x:c r="J1622" t="s">
        <x:v>66</x:v>
      </x:c>
      <x:c r="K1622" s="6">
        <x:v>26.2053695762693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3235018</x:v>
      </x:c>
      <x:c r="B1623" s="1">
        <x:v>43757.4086056366</x:v>
      </x:c>
      <x:c r="C1623" s="6">
        <x:v>81.0433568666667</x:v>
      </x:c>
      <x:c r="D1623" s="13" t="s">
        <x:v>68</x:v>
      </x:c>
      <x:c r="E1623">
        <x:v>8</x:v>
      </x:c>
      <x:c r="F1623" s="14" t="s">
        <x:v>63</x:v>
      </x:c>
      <x:c r="G1623" s="15">
        <x:v>43757.3354267361</x:v>
      </x:c>
      <x:c r="H1623" t="s">
        <x:v>69</x:v>
      </x:c>
      <x:c r="I1623" s="6">
        <x:v>128.647145099222</x:v>
      </x:c>
      <x:c r="J1623" t="s">
        <x:v>66</x:v>
      </x:c>
      <x:c r="K1623" s="6">
        <x:v>26.1876042354111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3235028</x:v>
      </x:c>
      <x:c r="B1624" s="1">
        <x:v>43757.408640162</x:v>
      </x:c>
      <x:c r="C1624" s="6">
        <x:v>81.0930798866667</x:v>
      </x:c>
      <x:c r="D1624" s="13" t="s">
        <x:v>68</x:v>
      </x:c>
      <x:c r="E1624">
        <x:v>8</x:v>
      </x:c>
      <x:c r="F1624" s="14" t="s">
        <x:v>63</x:v>
      </x:c>
      <x:c r="G1624" s="15">
        <x:v>43757.3354267361</x:v>
      </x:c>
      <x:c r="H1624" t="s">
        <x:v>69</x:v>
      </x:c>
      <x:c r="I1624" s="6">
        <x:v>127.376259351734</x:v>
      </x:c>
      <x:c r="J1624" t="s">
        <x:v>66</x:v>
      </x:c>
      <x:c r="K1624" s="6">
        <x:v>26.1903697306875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3235038</x:v>
      </x:c>
      <x:c r="B1625" s="1">
        <x:v>43757.4086748843</x:v>
      </x:c>
      <x:c r="C1625" s="6">
        <x:v>81.1431195616667</x:v>
      </x:c>
      <x:c r="D1625" s="13" t="s">
        <x:v>68</x:v>
      </x:c>
      <x:c r="E1625">
        <x:v>8</x:v>
      </x:c>
      <x:c r="F1625" s="14" t="s">
        <x:v>63</x:v>
      </x:c>
      <x:c r="G1625" s="15">
        <x:v>43757.3354267361</x:v>
      </x:c>
      <x:c r="H1625" t="s">
        <x:v>69</x:v>
      </x:c>
      <x:c r="I1625" s="6">
        <x:v>127.441719000353</x:v>
      </x:c>
      <x:c r="J1625" t="s">
        <x:v>66</x:v>
      </x:c>
      <x:c r="K1625" s="6">
        <x:v>26.1909108061168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3235048</x:v>
      </x:c>
      <x:c r="B1626" s="1">
        <x:v>43757.4087095718</x:v>
      </x:c>
      <x:c r="C1626" s="6">
        <x:v>81.1930149316667</x:v>
      </x:c>
      <x:c r="D1626" s="13" t="s">
        <x:v>68</x:v>
      </x:c>
      <x:c r="E1626">
        <x:v>8</x:v>
      </x:c>
      <x:c r="F1626" s="14" t="s">
        <x:v>63</x:v>
      </x:c>
      <x:c r="G1626" s="15">
        <x:v>43757.3354267361</x:v>
      </x:c>
      <x:c r="H1626" t="s">
        <x:v>69</x:v>
      </x:c>
      <x:c r="I1626" s="6">
        <x:v>127.926543584833</x:v>
      </x:c>
      <x:c r="J1626" t="s">
        <x:v>66</x:v>
      </x:c>
      <x:c r="K1626" s="6">
        <x:v>26.1926542719816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3235058</x:v>
      </x:c>
      <x:c r="B1627" s="1">
        <x:v>43757.4087447106</x:v>
      </x:c>
      <x:c r="C1627" s="6">
        <x:v>81.24364885</x:v>
      </x:c>
      <x:c r="D1627" s="13" t="s">
        <x:v>68</x:v>
      </x:c>
      <x:c r="E1627">
        <x:v>8</x:v>
      </x:c>
      <x:c r="F1627" s="14" t="s">
        <x:v>63</x:v>
      </x:c>
      <x:c r="G1627" s="15">
        <x:v>43757.3354267361</x:v>
      </x:c>
      <x:c r="H1627" t="s">
        <x:v>69</x:v>
      </x:c>
      <x:c r="I1627" s="6">
        <x:v>128.274842432112</x:v>
      </x:c>
      <x:c r="J1627" t="s">
        <x:v>66</x:v>
      </x:c>
      <x:c r="K1627" s="6">
        <x:v>26.1948486354772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3235068</x:v>
      </x:c>
      <x:c r="B1628" s="1">
        <x:v>43757.4087792477</x:v>
      </x:c>
      <x:c r="C1628" s="6">
        <x:v>81.2933772783333</x:v>
      </x:c>
      <x:c r="D1628" s="13" t="s">
        <x:v>68</x:v>
      </x:c>
      <x:c r="E1628">
        <x:v>8</x:v>
      </x:c>
      <x:c r="F1628" s="14" t="s">
        <x:v>63</x:v>
      </x:c>
      <x:c r="G1628" s="15">
        <x:v>43757.3354267361</x:v>
      </x:c>
      <x:c r="H1628" t="s">
        <x:v>69</x:v>
      </x:c>
      <x:c r="I1628" s="6">
        <x:v>127.401607988304</x:v>
      </x:c>
      <x:c r="J1628" t="s">
        <x:v>66</x:v>
      </x:c>
      <x:c r="K1628" s="6">
        <x:v>26.2124937748958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3235078</x:v>
      </x:c>
      <x:c r="B1629" s="1">
        <x:v>43757.4088138542</x:v>
      </x:c>
      <x:c r="C1629" s="6">
        <x:v>81.3431787766667</x:v>
      </x:c>
      <x:c r="D1629" s="13" t="s">
        <x:v>68</x:v>
      </x:c>
      <x:c r="E1629">
        <x:v>8</x:v>
      </x:c>
      <x:c r="F1629" s="14" t="s">
        <x:v>63</x:v>
      </x:c>
      <x:c r="G1629" s="15">
        <x:v>43757.3354267361</x:v>
      </x:c>
      <x:c r="H1629" t="s">
        <x:v>69</x:v>
      </x:c>
      <x:c r="I1629" s="6">
        <x:v>129.59633025531</x:v>
      </x:c>
      <x:c r="J1629" t="s">
        <x:v>66</x:v>
      </x:c>
      <x:c r="K1629" s="6">
        <x:v>26.2025138890799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3235088</x:v>
      </x:c>
      <x:c r="B1630" s="1">
        <x:v>43757.4088484144</x:v>
      </x:c>
      <x:c r="C1630" s="6">
        <x:v>81.3929773533333</x:v>
      </x:c>
      <x:c r="D1630" s="13" t="s">
        <x:v>68</x:v>
      </x:c>
      <x:c r="E1630">
        <x:v>8</x:v>
      </x:c>
      <x:c r="F1630" s="14" t="s">
        <x:v>63</x:v>
      </x:c>
      <x:c r="G1630" s="15">
        <x:v>43757.3354267361</x:v>
      </x:c>
      <x:c r="H1630" t="s">
        <x:v>69</x:v>
      </x:c>
      <x:c r="I1630" s="6">
        <x:v>127.953595066428</x:v>
      </x:c>
      <x:c r="J1630" t="s">
        <x:v>66</x:v>
      </x:c>
      <x:c r="K1630" s="6">
        <x:v>26.1902795514579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3235098</x:v>
      </x:c>
      <x:c r="B1631" s="1">
        <x:v>43757.4088834838</x:v>
      </x:c>
      <x:c r="C1631" s="6">
        <x:v>81.4434838033333</x:v>
      </x:c>
      <x:c r="D1631" s="13" t="s">
        <x:v>68</x:v>
      </x:c>
      <x:c r="E1631">
        <x:v>8</x:v>
      </x:c>
      <x:c r="F1631" s="14" t="s">
        <x:v>63</x:v>
      </x:c>
      <x:c r="G1631" s="15">
        <x:v>43757.3354267361</x:v>
      </x:c>
      <x:c r="H1631" t="s">
        <x:v>69</x:v>
      </x:c>
      <x:c r="I1631" s="6">
        <x:v>127.961259410738</x:v>
      </x:c>
      <x:c r="J1631" t="s">
        <x:v>66</x:v>
      </x:c>
      <x:c r="K1631" s="6">
        <x:v>26.2005299394104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3235108</x:v>
      </x:c>
      <x:c r="B1632" s="1">
        <x:v>43757.4089180208</x:v>
      </x:c>
      <x:c r="C1632" s="6">
        <x:v>81.4931980033333</x:v>
      </x:c>
      <x:c r="D1632" s="13" t="s">
        <x:v>68</x:v>
      </x:c>
      <x:c r="E1632">
        <x:v>8</x:v>
      </x:c>
      <x:c r="F1632" s="14" t="s">
        <x:v>63</x:v>
      </x:c>
      <x:c r="G1632" s="15">
        <x:v>43757.3354267361</x:v>
      </x:c>
      <x:c r="H1632" t="s">
        <x:v>69</x:v>
      </x:c>
      <x:c r="I1632" s="6">
        <x:v>128.150841271744</x:v>
      </x:c>
      <x:c r="J1632" t="s">
        <x:v>66</x:v>
      </x:c>
      <x:c r="K1632" s="6">
        <x:v>26.2120428758012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3235118</x:v>
      </x:c>
      <x:c r="B1633" s="1">
        <x:v>43757.408952662</x:v>
      </x:c>
      <x:c r="C1633" s="6">
        <x:v>81.5430884816667</x:v>
      </x:c>
      <x:c r="D1633" s="13" t="s">
        <x:v>68</x:v>
      </x:c>
      <x:c r="E1633">
        <x:v>8</x:v>
      </x:c>
      <x:c r="F1633" s="14" t="s">
        <x:v>63</x:v>
      </x:c>
      <x:c r="G1633" s="15">
        <x:v>43757.3354267361</x:v>
      </x:c>
      <x:c r="H1633" t="s">
        <x:v>69</x:v>
      </x:c>
      <x:c r="I1633" s="6">
        <x:v>128.522378967859</x:v>
      </x:c>
      <x:c r="J1633" t="s">
        <x:v>66</x:v>
      </x:c>
      <x:c r="K1633" s="6">
        <x:v>26.1888066243819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3235128</x:v>
      </x:c>
      <x:c r="B1634" s="1">
        <x:v>43757.4089878125</x:v>
      </x:c>
      <x:c r="C1634" s="6">
        <x:v>81.5936989366667</x:v>
      </x:c>
      <x:c r="D1634" s="13" t="s">
        <x:v>68</x:v>
      </x:c>
      <x:c r="E1634">
        <x:v>8</x:v>
      </x:c>
      <x:c r="F1634" s="14" t="s">
        <x:v>63</x:v>
      </x:c>
      <x:c r="G1634" s="15">
        <x:v>43757.3354267361</x:v>
      </x:c>
      <x:c r="H1634" t="s">
        <x:v>69</x:v>
      </x:c>
      <x:c r="I1634" s="6">
        <x:v>127.794136030985</x:v>
      </x:c>
      <x:c r="J1634" t="s">
        <x:v>66</x:v>
      </x:c>
      <x:c r="K1634" s="6">
        <x:v>26.1918125986927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3235138</x:v>
      </x:c>
      <x:c r="B1635" s="1">
        <x:v>43757.4090223727</x:v>
      </x:c>
      <x:c r="C1635" s="6">
        <x:v>81.6435026383333</x:v>
      </x:c>
      <x:c r="D1635" s="13" t="s">
        <x:v>68</x:v>
      </x:c>
      <x:c r="E1635">
        <x:v>8</x:v>
      </x:c>
      <x:c r="F1635" s="14" t="s">
        <x:v>63</x:v>
      </x:c>
      <x:c r="G1635" s="15">
        <x:v>43757.3354267361</x:v>
      </x:c>
      <x:c r="H1635" t="s">
        <x:v>69</x:v>
      </x:c>
      <x:c r="I1635" s="6">
        <x:v>128.456448097037</x:v>
      </x:c>
      <x:c r="J1635" t="s">
        <x:v>66</x:v>
      </x:c>
      <x:c r="K1635" s="6">
        <x:v>26.2123735351315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3235148</x:v>
      </x:c>
      <x:c r="B1636" s="1">
        <x:v>43757.4090569444</x:v>
      </x:c>
      <x:c r="C1636" s="6">
        <x:v>81.6932841183333</x:v>
      </x:c>
      <x:c r="D1636" s="13" t="s">
        <x:v>68</x:v>
      </x:c>
      <x:c r="E1636">
        <x:v>8</x:v>
      </x:c>
      <x:c r="F1636" s="14" t="s">
        <x:v>63</x:v>
      </x:c>
      <x:c r="G1636" s="15">
        <x:v>43757.3354267361</x:v>
      </x:c>
      <x:c r="H1636" t="s">
        <x:v>69</x:v>
      </x:c>
      <x:c r="I1636" s="6">
        <x:v>127.43352042631</x:v>
      </x:c>
      <x:c r="J1636" t="s">
        <x:v>66</x:v>
      </x:c>
      <x:c r="K1636" s="6">
        <x:v>26.1888366841117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3235158</x:v>
      </x:c>
      <x:c r="B1637" s="1">
        <x:v>43757.4090916319</x:v>
      </x:c>
      <x:c r="C1637" s="6">
        <x:v>81.743210265</x:v>
      </x:c>
      <x:c r="D1637" s="13" t="s">
        <x:v>68</x:v>
      </x:c>
      <x:c r="E1637">
        <x:v>8</x:v>
      </x:c>
      <x:c r="F1637" s="14" t="s">
        <x:v>63</x:v>
      </x:c>
      <x:c r="G1637" s="15">
        <x:v>43757.3354267361</x:v>
      </x:c>
      <x:c r="H1637" t="s">
        <x:v>69</x:v>
      </x:c>
      <x:c r="I1637" s="6">
        <x:v>128.81326077836</x:v>
      </x:c>
      <x:c r="J1637" t="s">
        <x:v>66</x:v>
      </x:c>
      <x:c r="K1637" s="6">
        <x:v>26.192804570805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3235168</x:v>
      </x:c>
      <x:c r="B1638" s="1">
        <x:v>43757.4091263542</x:v>
      </x:c>
      <x:c r="C1638" s="6">
        <x:v>81.7932336233333</x:v>
      </x:c>
      <x:c r="D1638" s="13" t="s">
        <x:v>68</x:v>
      </x:c>
      <x:c r="E1638">
        <x:v>8</x:v>
      </x:c>
      <x:c r="F1638" s="14" t="s">
        <x:v>63</x:v>
      </x:c>
      <x:c r="G1638" s="15">
        <x:v>43757.3354267361</x:v>
      </x:c>
      <x:c r="H1638" t="s">
        <x:v>69</x:v>
      </x:c>
      <x:c r="I1638" s="6">
        <x:v>128.282807717738</x:v>
      </x:c>
      <x:c r="J1638" t="s">
        <x:v>66</x:v>
      </x:c>
      <x:c r="K1638" s="6">
        <x:v>26.184928921497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3235178</x:v>
      </x:c>
      <x:c r="B1639" s="1">
        <x:v>43757.4091610764</x:v>
      </x:c>
      <x:c r="C1639" s="6">
        <x:v>81.8431884383333</x:v>
      </x:c>
      <x:c r="D1639" s="13" t="s">
        <x:v>68</x:v>
      </x:c>
      <x:c r="E1639">
        <x:v>8</x:v>
      </x:c>
      <x:c r="F1639" s="14" t="s">
        <x:v>63</x:v>
      </x:c>
      <x:c r="G1639" s="15">
        <x:v>43757.3354267361</x:v>
      </x:c>
      <x:c r="H1639" t="s">
        <x:v>69</x:v>
      </x:c>
      <x:c r="I1639" s="6">
        <x:v>128.7808077444</x:v>
      </x:c>
      <x:c r="J1639" t="s">
        <x:v>66</x:v>
      </x:c>
      <x:c r="K1639" s="6">
        <x:v>26.1923837341155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3235188</x:v>
      </x:c>
      <x:c r="B1640" s="1">
        <x:v>43757.4091956829</x:v>
      </x:c>
      <x:c r="C1640" s="6">
        <x:v>81.8930293366667</x:v>
      </x:c>
      <x:c r="D1640" s="13" t="s">
        <x:v>68</x:v>
      </x:c>
      <x:c r="E1640">
        <x:v>8</x:v>
      </x:c>
      <x:c r="F1640" s="14" t="s">
        <x:v>63</x:v>
      </x:c>
      <x:c r="G1640" s="15">
        <x:v>43757.3354267361</x:v>
      </x:c>
      <x:c r="H1640" t="s">
        <x:v>69</x:v>
      </x:c>
      <x:c r="I1640" s="6">
        <x:v>128.084484790753</x:v>
      </x:c>
      <x:c r="J1640" t="s">
        <x:v>66</x:v>
      </x:c>
      <x:c r="K1640" s="6">
        <x:v>26.1955400105744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3235198</x:v>
      </x:c>
      <x:c r="B1641" s="1">
        <x:v>43757.4092304051</x:v>
      </x:c>
      <x:c r="C1641" s="6">
        <x:v>81.9430113666667</x:v>
      </x:c>
      <x:c r="D1641" s="13" t="s">
        <x:v>68</x:v>
      </x:c>
      <x:c r="E1641">
        <x:v>8</x:v>
      </x:c>
      <x:c r="F1641" s="14" t="s">
        <x:v>63</x:v>
      </x:c>
      <x:c r="G1641" s="15">
        <x:v>43757.3354267361</x:v>
      </x:c>
      <x:c r="H1641" t="s">
        <x:v>69</x:v>
      </x:c>
      <x:c r="I1641" s="6">
        <x:v>129.513420529071</x:v>
      </x:c>
      <x:c r="J1641" t="s">
        <x:v>66</x:v>
      </x:c>
      <x:c r="K1641" s="6">
        <x:v>26.201762392855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3235208</x:v>
      </x:c>
      <x:c r="B1642" s="1">
        <x:v>43757.4092655903</x:v>
      </x:c>
      <x:c r="C1642" s="6">
        <x:v>81.993695165</x:v>
      </x:c>
      <x:c r="D1642" s="13" t="s">
        <x:v>68</x:v>
      </x:c>
      <x:c r="E1642">
        <x:v>8</x:v>
      </x:c>
      <x:c r="F1642" s="14" t="s">
        <x:v>63</x:v>
      </x:c>
      <x:c r="G1642" s="15">
        <x:v>43757.3354267361</x:v>
      </x:c>
      <x:c r="H1642" t="s">
        <x:v>69</x:v>
      </x:c>
      <x:c r="I1642" s="6">
        <x:v>128.800564092767</x:v>
      </x:c>
      <x:c r="J1642" t="s">
        <x:v>66</x:v>
      </x:c>
      <x:c r="K1642" s="6">
        <x:v>26.1998085034575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3235218</x:v>
      </x:c>
      <x:c r="B1643" s="1">
        <x:v>43757.4093002662</x:v>
      </x:c>
      <x:c r="C1643" s="6">
        <x:v>82.0436689133333</x:v>
      </x:c>
      <x:c r="D1643" s="13" t="s">
        <x:v>68</x:v>
      </x:c>
      <x:c r="E1643">
        <x:v>8</x:v>
      </x:c>
      <x:c r="F1643" s="14" t="s">
        <x:v>63</x:v>
      </x:c>
      <x:c r="G1643" s="15">
        <x:v>43757.3354267361</x:v>
      </x:c>
      <x:c r="H1643" t="s">
        <x:v>69</x:v>
      </x:c>
      <x:c r="I1643" s="6">
        <x:v>129.145134599512</x:v>
      </x:c>
      <x:c r="J1643" t="s">
        <x:v>66</x:v>
      </x:c>
      <x:c r="K1643" s="6">
        <x:v>26.2034457446325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3235228</x:v>
      </x:c>
      <x:c r="B1644" s="1">
        <x:v>43757.4093350347</x:v>
      </x:c>
      <x:c r="C1644" s="6">
        <x:v>82.093694965</x:v>
      </x:c>
      <x:c r="D1644" s="13" t="s">
        <x:v>68</x:v>
      </x:c>
      <x:c r="E1644">
        <x:v>8</x:v>
      </x:c>
      <x:c r="F1644" s="14" t="s">
        <x:v>63</x:v>
      </x:c>
      <x:c r="G1644" s="15">
        <x:v>43757.3354267361</x:v>
      </x:c>
      <x:c r="H1644" t="s">
        <x:v>69</x:v>
      </x:c>
      <x:c r="I1644" s="6">
        <x:v>130.414907132467</x:v>
      </x:c>
      <x:c r="J1644" t="s">
        <x:v>66</x:v>
      </x:c>
      <x:c r="K1644" s="6">
        <x:v>26.1930450489372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3235238</x:v>
      </x:c>
      <x:c r="B1645" s="1">
        <x:v>43757.4093695602</x:v>
      </x:c>
      <x:c r="C1645" s="6">
        <x:v>82.143445585</x:v>
      </x:c>
      <x:c r="D1645" s="13" t="s">
        <x:v>68</x:v>
      </x:c>
      <x:c r="E1645">
        <x:v>8</x:v>
      </x:c>
      <x:c r="F1645" s="14" t="s">
        <x:v>63</x:v>
      </x:c>
      <x:c r="G1645" s="15">
        <x:v>43757.3354267361</x:v>
      </x:c>
      <x:c r="H1645" t="s">
        <x:v>69</x:v>
      </x:c>
      <x:c r="I1645" s="6">
        <x:v>127.528500298127</x:v>
      </x:c>
      <x:c r="J1645" t="s">
        <x:v>66</x:v>
      </x:c>
      <x:c r="K1645" s="6">
        <x:v>26.2024838292282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3235248</x:v>
      </x:c>
      <x:c r="B1646" s="1">
        <x:v>43757.4094041667</x:v>
      </x:c>
      <x:c r="C1646" s="6">
        <x:v>82.19326398</x:v>
      </x:c>
      <x:c r="D1646" s="13" t="s">
        <x:v>68</x:v>
      </x:c>
      <x:c r="E1646">
        <x:v>8</x:v>
      </x:c>
      <x:c r="F1646" s="14" t="s">
        <x:v>63</x:v>
      </x:c>
      <x:c r="G1646" s="15">
        <x:v>43757.3354267361</x:v>
      </x:c>
      <x:c r="H1646" t="s">
        <x:v>69</x:v>
      </x:c>
      <x:c r="I1646" s="6">
        <x:v>128.995418916679</x:v>
      </x:c>
      <x:c r="J1646" t="s">
        <x:v>66</x:v>
      </x:c>
      <x:c r="K1646" s="6">
        <x:v>26.2063615523875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3235258</x:v>
      </x:c>
      <x:c r="B1647" s="1">
        <x:v>43757.4094388542</x:v>
      </x:c>
      <x:c r="C1647" s="6">
        <x:v>82.243200085</x:v>
      </x:c>
      <x:c r="D1647" s="13" t="s">
        <x:v>68</x:v>
      </x:c>
      <x:c r="E1647">
        <x:v>8</x:v>
      </x:c>
      <x:c r="F1647" s="14" t="s">
        <x:v>63</x:v>
      </x:c>
      <x:c r="G1647" s="15">
        <x:v>43757.3354267361</x:v>
      </x:c>
      <x:c r="H1647" t="s">
        <x:v>69</x:v>
      </x:c>
      <x:c r="I1647" s="6">
        <x:v>128.632345231174</x:v>
      </x:c>
      <x:c r="J1647" t="s">
        <x:v>66</x:v>
      </x:c>
      <x:c r="K1647" s="6">
        <x:v>26.1870631605148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3235268</x:v>
      </x:c>
      <x:c r="B1648" s="1">
        <x:v>43757.4094739931</x:v>
      </x:c>
      <x:c r="C1648" s="6">
        <x:v>82.293807775</x:v>
      </x:c>
      <x:c r="D1648" s="13" t="s">
        <x:v>68</x:v>
      </x:c>
      <x:c r="E1648">
        <x:v>8</x:v>
      </x:c>
      <x:c r="F1648" s="14" t="s">
        <x:v>63</x:v>
      </x:c>
      <x:c r="G1648" s="15">
        <x:v>43757.3354267361</x:v>
      </x:c>
      <x:c r="H1648" t="s">
        <x:v>69</x:v>
      </x:c>
      <x:c r="I1648" s="6">
        <x:v>129.032927435672</x:v>
      </x:c>
      <x:c r="J1648" t="s">
        <x:v>66</x:v>
      </x:c>
      <x:c r="K1648" s="6">
        <x:v>26.2056100553004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3235278</x:v>
      </x:c>
      <x:c r="B1649" s="1">
        <x:v>43757.4095085648</x:v>
      </x:c>
      <x:c r="C1649" s="6">
        <x:v>82.3436199233333</x:v>
      </x:c>
      <x:c r="D1649" s="13" t="s">
        <x:v>68</x:v>
      </x:c>
      <x:c r="E1649">
        <x:v>8</x:v>
      </x:c>
      <x:c r="F1649" s="14" t="s">
        <x:v>63</x:v>
      </x:c>
      <x:c r="G1649" s="15">
        <x:v>43757.3354267361</x:v>
      </x:c>
      <x:c r="H1649" t="s">
        <x:v>69</x:v>
      </x:c>
      <x:c r="I1649" s="6">
        <x:v>127.971148641871</x:v>
      </x:c>
      <x:c r="J1649" t="s">
        <x:v>66</x:v>
      </x:c>
      <x:c r="K1649" s="6">
        <x:v>26.2022132905695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3235288</x:v>
      </x:c>
      <x:c r="B1650" s="1">
        <x:v>43757.4095431366</x:v>
      </x:c>
      <x:c r="C1650" s="6">
        <x:v>82.3933470916667</x:v>
      </x:c>
      <x:c r="D1650" s="13" t="s">
        <x:v>68</x:v>
      </x:c>
      <x:c r="E1650">
        <x:v>8</x:v>
      </x:c>
      <x:c r="F1650" s="14" t="s">
        <x:v>63</x:v>
      </x:c>
      <x:c r="G1650" s="15">
        <x:v>43757.3354267361</x:v>
      </x:c>
      <x:c r="H1650" t="s">
        <x:v>69</x:v>
      </x:c>
      <x:c r="I1650" s="6">
        <x:v>129.592210665372</x:v>
      </x:c>
      <x:c r="J1650" t="s">
        <x:v>66</x:v>
      </x:c>
      <x:c r="K1650" s="6">
        <x:v>26.2034758044933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3235298</x:v>
      </x:c>
      <x:c r="B1651" s="1">
        <x:v>43757.4095777431</x:v>
      </x:c>
      <x:c r="C1651" s="6">
        <x:v>82.443185065</x:v>
      </x:c>
      <x:c r="D1651" s="13" t="s">
        <x:v>68</x:v>
      </x:c>
      <x:c r="E1651">
        <x:v>8</x:v>
      </x:c>
      <x:c r="F1651" s="14" t="s">
        <x:v>63</x:v>
      </x:c>
      <x:c r="G1651" s="15">
        <x:v>43757.3354267361</x:v>
      </x:c>
      <x:c r="H1651" t="s">
        <x:v>69</x:v>
      </x:c>
      <x:c r="I1651" s="6">
        <x:v>129.499848249053</x:v>
      </x:c>
      <x:c r="J1651" t="s">
        <x:v>66</x:v>
      </x:c>
      <x:c r="K1651" s="6">
        <x:v>26.1928646903366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3235308</x:v>
      </x:c>
      <x:c r="B1652" s="1">
        <x:v>43757.4096123495</x:v>
      </x:c>
      <x:c r="C1652" s="6">
        <x:v>82.4930562566667</x:v>
      </x:c>
      <x:c r="D1652" s="13" t="s">
        <x:v>68</x:v>
      </x:c>
      <x:c r="E1652">
        <x:v>8</x:v>
      </x:c>
      <x:c r="F1652" s="14" t="s">
        <x:v>63</x:v>
      </x:c>
      <x:c r="G1652" s="15">
        <x:v>43757.3354267361</x:v>
      </x:c>
      <x:c r="H1652" t="s">
        <x:v>69</x:v>
      </x:c>
      <x:c r="I1652" s="6">
        <x:v>128.867490825238</x:v>
      </x:c>
      <x:c r="J1652" t="s">
        <x:v>66</x:v>
      </x:c>
      <x:c r="K1652" s="6">
        <x:v>26.2082252658865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3235318</x:v>
      </x:c>
      <x:c r="B1653" s="1">
        <x:v>43757.4096474884</x:v>
      </x:c>
      <x:c r="C1653" s="6">
        <x:v>82.543673605</x:v>
      </x:c>
      <x:c r="D1653" s="13" t="s">
        <x:v>68</x:v>
      </x:c>
      <x:c r="E1653">
        <x:v>8</x:v>
      </x:c>
      <x:c r="F1653" s="14" t="s">
        <x:v>63</x:v>
      </x:c>
      <x:c r="G1653" s="15">
        <x:v>43757.3354267361</x:v>
      </x:c>
      <x:c r="H1653" t="s">
        <x:v>69</x:v>
      </x:c>
      <x:c r="I1653" s="6">
        <x:v>128.917768474986</x:v>
      </x:c>
      <x:c r="J1653" t="s">
        <x:v>66</x:v>
      </x:c>
      <x:c r="K1653" s="6">
        <x:v>26.2044677800523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3235328</x:v>
      </x:c>
      <x:c r="B1654" s="1">
        <x:v>43757.4096820602</x:v>
      </x:c>
      <x:c r="C1654" s="6">
        <x:v>82.5934189683333</x:v>
      </x:c>
      <x:c r="D1654" s="13" t="s">
        <x:v>68</x:v>
      </x:c>
      <x:c r="E1654">
        <x:v>8</x:v>
      </x:c>
      <x:c r="F1654" s="14" t="s">
        <x:v>63</x:v>
      </x:c>
      <x:c r="G1654" s="15">
        <x:v>43757.3354267361</x:v>
      </x:c>
      <x:c r="H1654" t="s">
        <x:v>69</x:v>
      </x:c>
      <x:c r="I1654" s="6">
        <x:v>129.523379867992</x:v>
      </x:c>
      <x:c r="J1654" t="s">
        <x:v>66</x:v>
      </x:c>
      <x:c r="K1654" s="6">
        <x:v>26.2155298303819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3235338</x:v>
      </x:c>
      <x:c r="B1655" s="1">
        <x:v>43757.4097167014</x:v>
      </x:c>
      <x:c r="C1655" s="6">
        <x:v>82.6433149383333</x:v>
      </x:c>
      <x:c r="D1655" s="13" t="s">
        <x:v>68</x:v>
      </x:c>
      <x:c r="E1655">
        <x:v>8</x:v>
      </x:c>
      <x:c r="F1655" s="14" t="s">
        <x:v>63</x:v>
      </x:c>
      <x:c r="G1655" s="15">
        <x:v>43757.3354267361</x:v>
      </x:c>
      <x:c r="H1655" t="s">
        <x:v>69</x:v>
      </x:c>
      <x:c r="I1655" s="6">
        <x:v>129.297147985919</x:v>
      </x:c>
      <x:c r="J1655" t="s">
        <x:v>66</x:v>
      </x:c>
      <x:c r="K1655" s="6">
        <x:v>26.212102995677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3235348</x:v>
      </x:c>
      <x:c r="B1656" s="1">
        <x:v>43757.4097513542</x:v>
      </x:c>
      <x:c r="C1656" s="6">
        <x:v>82.69319256</x:v>
      </x:c>
      <x:c r="D1656" s="13" t="s">
        <x:v>68</x:v>
      </x:c>
      <x:c r="E1656">
        <x:v>8</x:v>
      </x:c>
      <x:c r="F1656" s="14" t="s">
        <x:v>63</x:v>
      </x:c>
      <x:c r="G1656" s="15">
        <x:v>43757.3354267361</x:v>
      </x:c>
      <x:c r="H1656" t="s">
        <x:v>69</x:v>
      </x:c>
      <x:c r="I1656" s="6">
        <x:v>127.964819872195</x:v>
      </x:c>
      <x:c r="J1656" t="s">
        <x:v>66</x:v>
      </x:c>
      <x:c r="K1656" s="6">
        <x:v>26.199688264147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3235358</x:v>
      </x:c>
      <x:c r="B1657" s="1">
        <x:v>43757.4097862269</x:v>
      </x:c>
      <x:c r="C1657" s="6">
        <x:v>82.74341221</x:v>
      </x:c>
      <x:c r="D1657" s="13" t="s">
        <x:v>68</x:v>
      </x:c>
      <x:c r="E1657">
        <x:v>8</x:v>
      </x:c>
      <x:c r="F1657" s="14" t="s">
        <x:v>63</x:v>
      </x:c>
      <x:c r="G1657" s="15">
        <x:v>43757.3354267361</x:v>
      </x:c>
      <x:c r="H1657" t="s">
        <x:v>69</x:v>
      </x:c>
      <x:c r="I1657" s="6">
        <x:v>129.159377055787</x:v>
      </x:c>
      <x:c r="J1657" t="s">
        <x:v>66</x:v>
      </x:c>
      <x:c r="K1657" s="6">
        <x:v>26.2001091017523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3235368</x:v>
      </x:c>
      <x:c r="B1658" s="1">
        <x:v>43757.4098208681</x:v>
      </x:c>
      <x:c r="C1658" s="6">
        <x:v>82.7932930783333</x:v>
      </x:c>
      <x:c r="D1658" s="13" t="s">
        <x:v>68</x:v>
      </x:c>
      <x:c r="E1658">
        <x:v>8</x:v>
      </x:c>
      <x:c r="F1658" s="14" t="s">
        <x:v>63</x:v>
      </x:c>
      <x:c r="G1658" s="15">
        <x:v>43757.3354267361</x:v>
      </x:c>
      <x:c r="H1658" t="s">
        <x:v>69</x:v>
      </x:c>
      <x:c r="I1658" s="6">
        <x:v>129.099512732913</x:v>
      </x:c>
      <x:c r="J1658" t="s">
        <x:v>66</x:v>
      </x:c>
      <x:c r="K1658" s="6">
        <x:v>26.2060910134169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3235378</x:v>
      </x:c>
      <x:c r="B1659" s="1">
        <x:v>43757.4098554398</x:v>
      </x:c>
      <x:c r="C1659" s="6">
        <x:v>82.8431241516667</x:v>
      </x:c>
      <x:c r="D1659" s="13" t="s">
        <x:v>68</x:v>
      </x:c>
      <x:c r="E1659">
        <x:v>8</x:v>
      </x:c>
      <x:c r="F1659" s="14" t="s">
        <x:v>63</x:v>
      </x:c>
      <x:c r="G1659" s="15">
        <x:v>43757.3354267361</x:v>
      </x:c>
      <x:c r="H1659" t="s">
        <x:v>69</x:v>
      </x:c>
      <x:c r="I1659" s="6">
        <x:v>129.994316966313</x:v>
      </x:c>
      <x:c r="J1659" t="s">
        <x:v>66</x:v>
      </x:c>
      <x:c r="K1659" s="6">
        <x:v>26.1982453927576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3235388</x:v>
      </x:c>
      <x:c r="B1660" s="1">
        <x:v>43757.4098905903</x:v>
      </x:c>
      <x:c r="C1660" s="6">
        <x:v>82.8937252333333</x:v>
      </x:c>
      <x:c r="D1660" s="13" t="s">
        <x:v>68</x:v>
      </x:c>
      <x:c r="E1660">
        <x:v>8</x:v>
      </x:c>
      <x:c r="F1660" s="14" t="s">
        <x:v>63</x:v>
      </x:c>
      <x:c r="G1660" s="15">
        <x:v>43757.3354267361</x:v>
      </x:c>
      <x:c r="H1660" t="s">
        <x:v>69</x:v>
      </x:c>
      <x:c r="I1660" s="6">
        <x:v>129.111513620597</x:v>
      </x:c>
      <x:c r="J1660" t="s">
        <x:v>66</x:v>
      </x:c>
      <x:c r="K1660" s="6">
        <x:v>26.1912114036149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3235398</x:v>
      </x:c>
      <x:c r="B1661" s="1">
        <x:v>43757.4099251505</x:v>
      </x:c>
      <x:c r="C1661" s="6">
        <x:v>82.9434607866667</x:v>
      </x:c>
      <x:c r="D1661" s="13" t="s">
        <x:v>68</x:v>
      </x:c>
      <x:c r="E1661">
        <x:v>8</x:v>
      </x:c>
      <x:c r="F1661" s="14" t="s">
        <x:v>63</x:v>
      </x:c>
      <x:c r="G1661" s="15">
        <x:v>43757.3354267361</x:v>
      </x:c>
      <x:c r="H1661" t="s">
        <x:v>69</x:v>
      </x:c>
      <x:c r="I1661" s="6">
        <x:v>129.987020587104</x:v>
      </x:c>
      <x:c r="J1661" t="s">
        <x:v>66</x:v>
      </x:c>
      <x:c r="K1661" s="6">
        <x:v>26.2160408498917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3235408</x:v>
      </x:c>
      <x:c r="B1662" s="1">
        <x:v>43757.4099598032</x:v>
      </x:c>
      <x:c r="C1662" s="6">
        <x:v>82.99336116</x:v>
      </x:c>
      <x:c r="D1662" s="13" t="s">
        <x:v>68</x:v>
      </x:c>
      <x:c r="E1662">
        <x:v>8</x:v>
      </x:c>
      <x:c r="F1662" s="14" t="s">
        <x:v>63</x:v>
      </x:c>
      <x:c r="G1662" s="15">
        <x:v>43757.3354267361</x:v>
      </x:c>
      <x:c r="H1662" t="s">
        <x:v>69</x:v>
      </x:c>
      <x:c r="I1662" s="6">
        <x:v>129.508016927596</x:v>
      </x:c>
      <x:c r="J1662" t="s">
        <x:v>66</x:v>
      </x:c>
      <x:c r="K1662" s="6">
        <x:v>26.2030249066092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3235418</x:v>
      </x:c>
      <x:c r="B1663" s="1">
        <x:v>43757.4099943287</x:v>
      </x:c>
      <x:c r="C1663" s="6">
        <x:v>83.0431177283333</x:v>
      </x:c>
      <x:c r="D1663" s="13" t="s">
        <x:v>68</x:v>
      </x:c>
      <x:c r="E1663">
        <x:v>8</x:v>
      </x:c>
      <x:c r="F1663" s="14" t="s">
        <x:v>63</x:v>
      </x:c>
      <x:c r="G1663" s="15">
        <x:v>43757.3354267361</x:v>
      </x:c>
      <x:c r="H1663" t="s">
        <x:v>69</x:v>
      </x:c>
      <x:c r="I1663" s="6">
        <x:v>129.491385195512</x:v>
      </x:c>
      <x:c r="J1663" t="s">
        <x:v>66</x:v>
      </x:c>
      <x:c r="K1663" s="6">
        <x:v>26.2149586910214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3235428</x:v>
      </x:c>
      <x:c r="B1664" s="1">
        <x:v>43757.4100294792</x:v>
      </x:c>
      <x:c r="C1664" s="6">
        <x:v>83.0937322416667</x:v>
      </x:c>
      <x:c r="D1664" s="13" t="s">
        <x:v>68</x:v>
      </x:c>
      <x:c r="E1664">
        <x:v>8</x:v>
      </x:c>
      <x:c r="F1664" s="14" t="s">
        <x:v>63</x:v>
      </x:c>
      <x:c r="G1664" s="15">
        <x:v>43757.3354267361</x:v>
      </x:c>
      <x:c r="H1664" t="s">
        <x:v>69</x:v>
      </x:c>
      <x:c r="I1664" s="6">
        <x:v>130.538144309123</x:v>
      </x:c>
      <x:c r="J1664" t="s">
        <x:v>66</x:v>
      </x:c>
      <x:c r="K1664" s="6">
        <x:v>26.2006802385868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3235438</x:v>
      </x:c>
      <x:c r="B1665" s="1">
        <x:v>43757.4100641204</x:v>
      </x:c>
      <x:c r="C1665" s="6">
        <x:v>83.14361575</x:v>
      </x:c>
      <x:c r="D1665" s="13" t="s">
        <x:v>68</x:v>
      </x:c>
      <x:c r="E1665">
        <x:v>8</x:v>
      </x:c>
      <x:c r="F1665" s="14" t="s">
        <x:v>63</x:v>
      </x:c>
      <x:c r="G1665" s="15">
        <x:v>43757.3354267361</x:v>
      </x:c>
      <x:c r="H1665" t="s">
        <x:v>69</x:v>
      </x:c>
      <x:c r="I1665" s="6">
        <x:v>129.640841996442</x:v>
      </x:c>
      <x:c r="J1665" t="s">
        <x:v>66</x:v>
      </x:c>
      <x:c r="K1665" s="6">
        <x:v>26.2001692214144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3235448</x:v>
      </x:c>
      <x:c r="B1666" s="1">
        <x:v>43757.4100986111</x:v>
      </x:c>
      <x:c r="C1666" s="6">
        <x:v>83.1932767033333</x:v>
      </x:c>
      <x:c r="D1666" s="13" t="s">
        <x:v>68</x:v>
      </x:c>
      <x:c r="E1666">
        <x:v>8</x:v>
      </x:c>
      <x:c r="F1666" s="14" t="s">
        <x:v>63</x:v>
      </x:c>
      <x:c r="G1666" s="15">
        <x:v>43757.3354267361</x:v>
      </x:c>
      <x:c r="H1666" t="s">
        <x:v>69</x:v>
      </x:c>
      <x:c r="I1666" s="6">
        <x:v>129.110743885803</x:v>
      </x:c>
      <x:c r="J1666" t="s">
        <x:v>66</x:v>
      </x:c>
      <x:c r="K1666" s="6">
        <x:v>26.1913917621268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3235458</x:v>
      </x:c>
      <x:c r="B1667" s="1">
        <x:v>43757.4101334143</x:v>
      </x:c>
      <x:c r="C1667" s="6">
        <x:v>83.2433850666667</x:v>
      </x:c>
      <x:c r="D1667" s="13" t="s">
        <x:v>68</x:v>
      </x:c>
      <x:c r="E1667">
        <x:v>8</x:v>
      </x:c>
      <x:c r="F1667" s="14" t="s">
        <x:v>63</x:v>
      </x:c>
      <x:c r="G1667" s="15">
        <x:v>43757.3354267361</x:v>
      </x:c>
      <x:c r="H1667" t="s">
        <x:v>69</x:v>
      </x:c>
      <x:c r="I1667" s="6">
        <x:v>129.018721900729</x:v>
      </x:c>
      <x:c r="J1667" t="s">
        <x:v>66</x:v>
      </x:c>
      <x:c r="K1667" s="6">
        <x:v>26.2049186781301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3235468</x:v>
      </x:c>
      <x:c r="B1668" s="1">
        <x:v>43757.4101680208</x:v>
      </x:c>
      <x:c r="C1668" s="6">
        <x:v>83.29320991</x:v>
      </x:c>
      <x:c r="D1668" s="13" t="s">
        <x:v>68</x:v>
      </x:c>
      <x:c r="E1668">
        <x:v>8</x:v>
      </x:c>
      <x:c r="F1668" s="14" t="s">
        <x:v>63</x:v>
      </x:c>
      <x:c r="G1668" s="15">
        <x:v>43757.3354267361</x:v>
      </x:c>
      <x:c r="H1668" t="s">
        <x:v>69</x:v>
      </x:c>
      <x:c r="I1668" s="6">
        <x:v>129.081302803319</x:v>
      </x:c>
      <x:c r="J1668" t="s">
        <x:v>66</x:v>
      </x:c>
      <x:c r="K1668" s="6">
        <x:v>26.2103595197136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3235478</x:v>
      </x:c>
      <x:c r="B1669" s="1">
        <x:v>43757.410202662</x:v>
      </x:c>
      <x:c r="C1669" s="6">
        <x:v>83.34310272</x:v>
      </x:c>
      <x:c r="D1669" s="13" t="s">
        <x:v>68</x:v>
      </x:c>
      <x:c r="E1669">
        <x:v>8</x:v>
      </x:c>
      <x:c r="F1669" s="14" t="s">
        <x:v>63</x:v>
      </x:c>
      <x:c r="G1669" s="15">
        <x:v>43757.3354267361</x:v>
      </x:c>
      <x:c r="H1669" t="s">
        <x:v>69</x:v>
      </x:c>
      <x:c r="I1669" s="6">
        <x:v>129.971887690628</x:v>
      </x:c>
      <x:c r="J1669" t="s">
        <x:v>66</x:v>
      </x:c>
      <x:c r="K1669" s="6">
        <x:v>26.1954197714172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3235488</x:v>
      </x:c>
      <x:c r="B1670" s="1">
        <x:v>43757.4102373495</x:v>
      </x:c>
      <x:c r="C1670" s="6">
        <x:v>83.3930264633333</x:v>
      </x:c>
      <x:c r="D1670" s="13" t="s">
        <x:v>68</x:v>
      </x:c>
      <x:c r="E1670">
        <x:v>8</x:v>
      </x:c>
      <x:c r="F1670" s="14" t="s">
        <x:v>63</x:v>
      </x:c>
      <x:c r="G1670" s="15">
        <x:v>43757.3354267361</x:v>
      </x:c>
      <x:c r="H1670" t="s">
        <x:v>69</x:v>
      </x:c>
      <x:c r="I1670" s="6">
        <x:v>130.116225467535</x:v>
      </x:c>
      <x:c r="J1670" t="s">
        <x:v>66</x:v>
      </x:c>
      <x:c r="K1670" s="6">
        <x:v>26.2101190403409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3235498</x:v>
      </x:c>
      <x:c r="B1671" s="1">
        <x:v>43757.4102720718</x:v>
      </x:c>
      <x:c r="C1671" s="6">
        <x:v>83.4430132766667</x:v>
      </x:c>
      <x:c r="D1671" s="13" t="s">
        <x:v>68</x:v>
      </x:c>
      <x:c r="E1671">
        <x:v>8</x:v>
      </x:c>
      <x:c r="F1671" s="14" t="s">
        <x:v>63</x:v>
      </x:c>
      <x:c r="G1671" s="15">
        <x:v>43757.3354267361</x:v>
      </x:c>
      <x:c r="H1671" t="s">
        <x:v>69</x:v>
      </x:c>
      <x:c r="I1671" s="6">
        <x:v>128.773798426346</x:v>
      </x:c>
      <x:c r="J1671" t="s">
        <x:v>66</x:v>
      </x:c>
      <x:c r="K1671" s="6">
        <x:v>26.2101190403409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3235508</x:v>
      </x:c>
      <x:c r="B1672" s="1">
        <x:v>43757.4103072569</x:v>
      </x:c>
      <x:c r="C1672" s="6">
        <x:v>83.4937389583333</x:v>
      </x:c>
      <x:c r="D1672" s="13" t="s">
        <x:v>68</x:v>
      </x:c>
      <x:c r="E1672">
        <x:v>8</x:v>
      </x:c>
      <x:c r="F1672" s="14" t="s">
        <x:v>63</x:v>
      </x:c>
      <x:c r="G1672" s="15">
        <x:v>43757.3354267361</x:v>
      </x:c>
      <x:c r="H1672" t="s">
        <x:v>69</x:v>
      </x:c>
      <x:c r="I1672" s="6">
        <x:v>130.623168510265</x:v>
      </x:c>
      <x:c r="J1672" t="s">
        <x:v>66</x:v>
      </x:c>
      <x:c r="K1672" s="6">
        <x:v>26.1970730602106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3235518</x:v>
      </x:c>
      <x:c r="B1673" s="1">
        <x:v>43757.4103419329</x:v>
      </x:c>
      <x:c r="C1673" s="6">
        <x:v>83.543654305</x:v>
      </x:c>
      <x:c r="D1673" s="13" t="s">
        <x:v>68</x:v>
      </x:c>
      <x:c r="E1673">
        <x:v>8</x:v>
      </x:c>
      <x:c r="F1673" s="14" t="s">
        <x:v>63</x:v>
      </x:c>
      <x:c r="G1673" s="15">
        <x:v>43757.3354267361</x:v>
      </x:c>
      <x:c r="H1673" t="s">
        <x:v>69</x:v>
      </x:c>
      <x:c r="I1673" s="6">
        <x:v>130.563602987799</x:v>
      </x:c>
      <x:c r="J1673" t="s">
        <x:v>66</x:v>
      </x:c>
      <x:c r="K1673" s="6">
        <x:v>26.2229546509075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3235528</x:v>
      </x:c>
      <x:c r="B1674" s="1">
        <x:v>43757.4103761921</x:v>
      </x:c>
      <x:c r="C1674" s="6">
        <x:v>83.5930082066667</x:v>
      </x:c>
      <x:c r="D1674" s="13" t="s">
        <x:v>68</x:v>
      </x:c>
      <x:c r="E1674">
        <x:v>8</x:v>
      </x:c>
      <x:c r="F1674" s="14" t="s">
        <x:v>63</x:v>
      </x:c>
      <x:c r="G1674" s="15">
        <x:v>43757.3354267361</x:v>
      </x:c>
      <x:c r="H1674" t="s">
        <x:v>69</x:v>
      </x:c>
      <x:c r="I1674" s="6">
        <x:v>130.444729488743</x:v>
      </x:c>
      <x:c r="J1674" t="s">
        <x:v>66</x:v>
      </x:c>
      <x:c r="K1674" s="6">
        <x:v>26.2142973718833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3235538</x:v>
      </x:c>
      <x:c r="B1675" s="1">
        <x:v>43757.4104109606</x:v>
      </x:c>
      <x:c r="C1675" s="6">
        <x:v>83.6430474183333</x:v>
      </x:c>
      <x:c r="D1675" s="13" t="s">
        <x:v>68</x:v>
      </x:c>
      <x:c r="E1675">
        <x:v>8</x:v>
      </x:c>
      <x:c r="F1675" s="14" t="s">
        <x:v>63</x:v>
      </x:c>
      <x:c r="G1675" s="15">
        <x:v>43757.3354267361</x:v>
      </x:c>
      <x:c r="H1675" t="s">
        <x:v>69</x:v>
      </x:c>
      <x:c r="I1675" s="6">
        <x:v>129.736297116549</x:v>
      </x:c>
      <x:c r="J1675" t="s">
        <x:v>66</x:v>
      </x:c>
      <x:c r="K1675" s="6">
        <x:v>26.2060609535324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3235548</x:v>
      </x:c>
      <x:c r="B1676" s="1">
        <x:v>43757.4104461458</x:v>
      </x:c>
      <x:c r="C1676" s="6">
        <x:v>83.6936872683333</x:v>
      </x:c>
      <x:c r="D1676" s="13" t="s">
        <x:v>68</x:v>
      </x:c>
      <x:c r="E1676">
        <x:v>8</x:v>
      </x:c>
      <x:c r="F1676" s="14" t="s">
        <x:v>63</x:v>
      </x:c>
      <x:c r="G1676" s="15">
        <x:v>43757.3354267361</x:v>
      </x:c>
      <x:c r="H1676" t="s">
        <x:v>69</x:v>
      </x:c>
      <x:c r="I1676" s="6">
        <x:v>130.194075625609</x:v>
      </x:c>
      <x:c r="J1676" t="s">
        <x:v>66</x:v>
      </x:c>
      <x:c r="K1676" s="6">
        <x:v>26.2201891287932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3235558</x:v>
      </x:c>
      <x:c r="B1677" s="1">
        <x:v>43757.4104809838</x:v>
      </x:c>
      <x:c r="C1677" s="6">
        <x:v>83.7438667516667</x:v>
      </x:c>
      <x:c r="D1677" s="13" t="s">
        <x:v>68</x:v>
      </x:c>
      <x:c r="E1677">
        <x:v>8</x:v>
      </x:c>
      <x:c r="F1677" s="14" t="s">
        <x:v>63</x:v>
      </x:c>
      <x:c r="G1677" s="15">
        <x:v>43757.3354267361</x:v>
      </x:c>
      <x:c r="H1677" t="s">
        <x:v>69</x:v>
      </x:c>
      <x:c r="I1677" s="6">
        <x:v>130.974135896919</x:v>
      </x:c>
      <x:c r="J1677" t="s">
        <x:v>66</x:v>
      </x:c>
      <x:c r="K1677" s="6">
        <x:v>26.212463714955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3235568</x:v>
      </x:c>
      <x:c r="B1678" s="1">
        <x:v>43757.4105153935</x:v>
      </x:c>
      <x:c r="C1678" s="6">
        <x:v>83.79345774</x:v>
      </x:c>
      <x:c r="D1678" s="13" t="s">
        <x:v>68</x:v>
      </x:c>
      <x:c r="E1678">
        <x:v>8</x:v>
      </x:c>
      <x:c r="F1678" s="14" t="s">
        <x:v>63</x:v>
      </x:c>
      <x:c r="G1678" s="15">
        <x:v>43757.3354267361</x:v>
      </x:c>
      <x:c r="H1678" t="s">
        <x:v>69</x:v>
      </x:c>
      <x:c r="I1678" s="6">
        <x:v>129.738526924077</x:v>
      </x:c>
      <x:c r="J1678" t="s">
        <x:v>66</x:v>
      </x:c>
      <x:c r="K1678" s="6">
        <x:v>26.1974938974886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3235578</x:v>
      </x:c>
      <x:c r="B1679" s="1">
        <x:v>43757.4105501157</x:v>
      </x:c>
      <x:c r="C1679" s="6">
        <x:v>83.843428325</x:v>
      </x:c>
      <x:c r="D1679" s="13" t="s">
        <x:v>68</x:v>
      </x:c>
      <x:c r="E1679">
        <x:v>8</x:v>
      </x:c>
      <x:c r="F1679" s="14" t="s">
        <x:v>63</x:v>
      </x:c>
      <x:c r="G1679" s="15">
        <x:v>43757.3354267361</x:v>
      </x:c>
      <x:c r="H1679" t="s">
        <x:v>69</x:v>
      </x:c>
      <x:c r="I1679" s="6">
        <x:v>129.935799837518</x:v>
      </x:c>
      <x:c r="J1679" t="s">
        <x:v>66</x:v>
      </x:c>
      <x:c r="K1679" s="6">
        <x:v>26.1917524791797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3235588</x:v>
      </x:c>
      <x:c r="B1680" s="1">
        <x:v>43757.410584919</x:v>
      </x:c>
      <x:c r="C1680" s="6">
        <x:v>83.89354402</x:v>
      </x:c>
      <x:c r="D1680" s="13" t="s">
        <x:v>68</x:v>
      </x:c>
      <x:c r="E1680">
        <x:v>8</x:v>
      </x:c>
      <x:c r="F1680" s="14" t="s">
        <x:v>63</x:v>
      </x:c>
      <x:c r="G1680" s="15">
        <x:v>43757.3354267361</x:v>
      </x:c>
      <x:c r="H1680" t="s">
        <x:v>69</x:v>
      </x:c>
      <x:c r="I1680" s="6">
        <x:v>130.449838602099</x:v>
      </x:c>
      <x:c r="J1680" t="s">
        <x:v>66</x:v>
      </x:c>
      <x:c r="K1680" s="6">
        <x:v>26.1970129406036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3235598</x:v>
      </x:c>
      <x:c r="B1681" s="1">
        <x:v>43757.4106196412</x:v>
      </x:c>
      <x:c r="C1681" s="6">
        <x:v>83.9435298433333</x:v>
      </x:c>
      <x:c r="D1681" s="13" t="s">
        <x:v>68</x:v>
      </x:c>
      <x:c r="E1681">
        <x:v>8</x:v>
      </x:c>
      <x:c r="F1681" s="14" t="s">
        <x:v>63</x:v>
      </x:c>
      <x:c r="G1681" s="15">
        <x:v>43757.3354267361</x:v>
      </x:c>
      <x:c r="H1681" t="s">
        <x:v>69</x:v>
      </x:c>
      <x:c r="I1681" s="6">
        <x:v>129.661558024822</x:v>
      </x:c>
      <x:c r="J1681" t="s">
        <x:v>66</x:v>
      </x:c>
      <x:c r="K1681" s="6">
        <x:v>26.1993576060654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3235608</x:v>
      </x:c>
      <x:c r="B1682" s="1">
        <x:v>43757.4106544329</x:v>
      </x:c>
      <x:c r="C1682" s="6">
        <x:v>83.993657665</x:v>
      </x:c>
      <x:c r="D1682" s="13" t="s">
        <x:v>68</x:v>
      </x:c>
      <x:c r="E1682">
        <x:v>8</x:v>
      </x:c>
      <x:c r="F1682" s="14" t="s">
        <x:v>63</x:v>
      </x:c>
      <x:c r="G1682" s="15">
        <x:v>43757.3354267361</x:v>
      </x:c>
      <x:c r="H1682" t="s">
        <x:v>69</x:v>
      </x:c>
      <x:c r="I1682" s="6">
        <x:v>130.435155627522</x:v>
      </x:c>
      <x:c r="J1682" t="s">
        <x:v>66</x:v>
      </x:c>
      <x:c r="K1682" s="6">
        <x:v>26.2124937748958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3235618</x:v>
      </x:c>
      <x:c r="B1683" s="1">
        <x:v>43757.4106890046</x:v>
      </x:c>
      <x:c r="C1683" s="6">
        <x:v>84.0434512133333</x:v>
      </x:c>
      <x:c r="D1683" s="13" t="s">
        <x:v>68</x:v>
      </x:c>
      <x:c r="E1683">
        <x:v>8</x:v>
      </x:c>
      <x:c r="F1683" s="14" t="s">
        <x:v>63</x:v>
      </x:c>
      <x:c r="G1683" s="15">
        <x:v>43757.3354267361</x:v>
      </x:c>
      <x:c r="H1683" t="s">
        <x:v>69</x:v>
      </x:c>
      <x:c r="I1683" s="6">
        <x:v>130.253539262559</x:v>
      </x:c>
      <x:c r="J1683" t="s">
        <x:v>66</x:v>
      </x:c>
      <x:c r="K1683" s="6">
        <x:v>26.2144176117172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3235628</x:v>
      </x:c>
      <x:c r="B1684" s="1">
        <x:v>43757.4107234954</x:v>
      </x:c>
      <x:c r="C1684" s="6">
        <x:v>84.09309906</x:v>
      </x:c>
      <x:c r="D1684" s="13" t="s">
        <x:v>68</x:v>
      </x:c>
      <x:c r="E1684">
        <x:v>8</x:v>
      </x:c>
      <x:c r="F1684" s="14" t="s">
        <x:v>63</x:v>
      </x:c>
      <x:c r="G1684" s="15">
        <x:v>43757.3354267361</x:v>
      </x:c>
      <x:c r="H1684" t="s">
        <x:v>69</x:v>
      </x:c>
      <x:c r="I1684" s="6">
        <x:v>130.768677317648</x:v>
      </x:c>
      <x:c r="J1684" t="s">
        <x:v>66</x:v>
      </x:c>
      <x:c r="K1684" s="6">
        <x:v>26.203626103802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3235638</x:v>
      </x:c>
      <x:c r="B1685" s="1">
        <x:v>43757.4107582176</x:v>
      </x:c>
      <x:c r="C1685" s="6">
        <x:v>84.1431111766667</x:v>
      </x:c>
      <x:c r="D1685" s="13" t="s">
        <x:v>68</x:v>
      </x:c>
      <x:c r="E1685">
        <x:v>8</x:v>
      </x:c>
      <x:c r="F1685" s="14" t="s">
        <x:v>63</x:v>
      </x:c>
      <x:c r="G1685" s="15">
        <x:v>43757.3354267361</x:v>
      </x:c>
      <x:c r="H1685" t="s">
        <x:v>69</x:v>
      </x:c>
      <x:c r="I1685" s="6">
        <x:v>130.896347258595</x:v>
      </x:c>
      <x:c r="J1685" t="s">
        <x:v>66</x:v>
      </x:c>
      <x:c r="K1685" s="6">
        <x:v>26.194217380078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3235648</x:v>
      </x:c>
      <x:c r="B1686" s="1">
        <x:v>43757.4107929745</x:v>
      </x:c>
      <x:c r="C1686" s="6">
        <x:v>84.1931282016667</x:v>
      </x:c>
      <x:c r="D1686" s="13" t="s">
        <x:v>68</x:v>
      </x:c>
      <x:c r="E1686">
        <x:v>8</x:v>
      </x:c>
      <x:c r="F1686" s="14" t="s">
        <x:v>63</x:v>
      </x:c>
      <x:c r="G1686" s="15">
        <x:v>43757.3354267361</x:v>
      </x:c>
      <x:c r="H1686" t="s">
        <x:v>69</x:v>
      </x:c>
      <x:c r="I1686" s="6">
        <x:v>129.800345995626</x:v>
      </x:c>
      <x:c r="J1686" t="s">
        <x:v>66</x:v>
      </x:c>
      <x:c r="K1686" s="6">
        <x:v>26.1951492333278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3235658</x:v>
      </x:c>
      <x:c r="B1687" s="1">
        <x:v>43757.4108277431</x:v>
      </x:c>
      <x:c r="C1687" s="6">
        <x:v>84.243196125</x:v>
      </x:c>
      <x:c r="D1687" s="13" t="s">
        <x:v>68</x:v>
      </x:c>
      <x:c r="E1687">
        <x:v>8</x:v>
      </x:c>
      <x:c r="F1687" s="14" t="s">
        <x:v>63</x:v>
      </x:c>
      <x:c r="G1687" s="15">
        <x:v>43757.3354267361</x:v>
      </x:c>
      <x:c r="H1687" t="s">
        <x:v>69</x:v>
      </x:c>
      <x:c r="I1687" s="6">
        <x:v>131.687602365498</x:v>
      </x:c>
      <x:c r="J1687" t="s">
        <x:v>66</x:v>
      </x:c>
      <x:c r="K1687" s="6">
        <x:v>26.196982880801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3235668</x:v>
      </x:c>
      <x:c r="B1688" s="1">
        <x:v>43757.410862419</x:v>
      </x:c>
      <x:c r="C1688" s="6">
        <x:v>84.2931346516667</x:v>
      </x:c>
      <x:c r="D1688" s="13" t="s">
        <x:v>68</x:v>
      </x:c>
      <x:c r="E1688">
        <x:v>8</x:v>
      </x:c>
      <x:c r="F1688" s="14" t="s">
        <x:v>63</x:v>
      </x:c>
      <x:c r="G1688" s="15">
        <x:v>43757.3354267361</x:v>
      </x:c>
      <x:c r="H1688" t="s">
        <x:v>69</x:v>
      </x:c>
      <x:c r="I1688" s="6">
        <x:v>130.12165701432</x:v>
      </x:c>
      <x:c r="J1688" t="s">
        <x:v>66</x:v>
      </x:c>
      <x:c r="K1688" s="6">
        <x:v>26.1806905071867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3235678</x:v>
      </x:c>
      <x:c r="B1689" s="1">
        <x:v>43757.4108970255</x:v>
      </x:c>
      <x:c r="C1689" s="6">
        <x:v>84.3429823883333</x:v>
      </x:c>
      <x:c r="D1689" s="13" t="s">
        <x:v>68</x:v>
      </x:c>
      <x:c r="E1689">
        <x:v>8</x:v>
      </x:c>
      <x:c r="F1689" s="14" t="s">
        <x:v>63</x:v>
      </x:c>
      <x:c r="G1689" s="15">
        <x:v>43757.3354267361</x:v>
      </x:c>
      <x:c r="H1689" t="s">
        <x:v>69</x:v>
      </x:c>
      <x:c r="I1689" s="6">
        <x:v>130.163485587651</x:v>
      </x:c>
      <x:c r="J1689" t="s">
        <x:v>66</x:v>
      </x:c>
      <x:c r="K1689" s="6">
        <x:v>26.1830351612502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3235688</x:v>
      </x:c>
      <x:c r="B1690" s="1">
        <x:v>43757.4109320949</x:v>
      </x:c>
      <x:c r="C1690" s="6">
        <x:v>84.3935059983333</x:v>
      </x:c>
      <x:c r="D1690" s="13" t="s">
        <x:v>68</x:v>
      </x:c>
      <x:c r="E1690">
        <x:v>8</x:v>
      </x:c>
      <x:c r="F1690" s="14" t="s">
        <x:v>63</x:v>
      </x:c>
      <x:c r="G1690" s="15">
        <x:v>43757.3354267361</x:v>
      </x:c>
      <x:c r="H1690" t="s">
        <x:v>69</x:v>
      </x:c>
      <x:c r="I1690" s="6">
        <x:v>130.363797558913</x:v>
      </x:c>
      <x:c r="J1690" t="s">
        <x:v>66</x:v>
      </x:c>
      <x:c r="K1690" s="6">
        <x:v>26.1928346305708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3235698</x:v>
      </x:c>
      <x:c r="B1691" s="1">
        <x:v>43757.4109665162</x:v>
      </x:c>
      <x:c r="C1691" s="6">
        <x:v>84.443043645</x:v>
      </x:c>
      <x:c r="D1691" s="13" t="s">
        <x:v>68</x:v>
      </x:c>
      <x:c r="E1691">
        <x:v>8</x:v>
      </x:c>
      <x:c r="F1691" s="14" t="s">
        <x:v>63</x:v>
      </x:c>
      <x:c r="G1691" s="15">
        <x:v>43757.3354267361</x:v>
      </x:c>
      <x:c r="H1691" t="s">
        <x:v>69</x:v>
      </x:c>
      <x:c r="I1691" s="6">
        <x:v>129.999955074796</x:v>
      </x:c>
      <x:c r="J1691" t="s">
        <x:v>66</x:v>
      </x:c>
      <x:c r="K1691" s="6">
        <x:v>26.1808408054753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3235708</x:v>
      </x:c>
      <x:c r="B1692" s="1">
        <x:v>43757.4110011921</x:v>
      </x:c>
      <x:c r="C1692" s="6">
        <x:v>84.4929700666667</x:v>
      </x:c>
      <x:c r="D1692" s="13" t="s">
        <x:v>68</x:v>
      </x:c>
      <x:c r="E1692">
        <x:v>8</x:v>
      </x:c>
      <x:c r="F1692" s="14" t="s">
        <x:v>63</x:v>
      </x:c>
      <x:c r="G1692" s="15">
        <x:v>43757.3354267361</x:v>
      </x:c>
      <x:c r="H1692" t="s">
        <x:v>69</x:v>
      </x:c>
      <x:c r="I1692" s="6">
        <x:v>129.735156075993</x:v>
      </x:c>
      <x:c r="J1692" t="s">
        <x:v>66</x:v>
      </x:c>
      <x:c r="K1692" s="6">
        <x:v>26.2023034701201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3235718</x:v>
      </x:c>
      <x:c r="B1693" s="1">
        <x:v>43757.4110364583</x:v>
      </x:c>
      <x:c r="C1693" s="6">
        <x:v>84.5437564466667</x:v>
      </x:c>
      <x:c r="D1693" s="13" t="s">
        <x:v>68</x:v>
      </x:c>
      <x:c r="E1693">
        <x:v>8</x:v>
      </x:c>
      <x:c r="F1693" s="14" t="s">
        <x:v>63</x:v>
      </x:c>
      <x:c r="G1693" s="15">
        <x:v>43757.3354267361</x:v>
      </x:c>
      <x:c r="H1693" t="s">
        <x:v>69</x:v>
      </x:c>
      <x:c r="I1693" s="6">
        <x:v>130.817783210232</x:v>
      </x:c>
      <x:c r="J1693" t="s">
        <x:v>66</x:v>
      </x:c>
      <x:c r="K1693" s="6">
        <x:v>26.1922634950711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3235728</x:v>
      </x:c>
      <x:c r="B1694" s="1">
        <x:v>43757.4110710995</x:v>
      </x:c>
      <x:c r="C1694" s="6">
        <x:v>84.5936665416667</x:v>
      </x:c>
      <x:c r="D1694" s="13" t="s">
        <x:v>68</x:v>
      </x:c>
      <x:c r="E1694">
        <x:v>8</x:v>
      </x:c>
      <x:c r="F1694" s="14" t="s">
        <x:v>63</x:v>
      </x:c>
      <x:c r="G1694" s="15">
        <x:v>43757.3354267361</x:v>
      </x:c>
      <x:c r="H1694" t="s">
        <x:v>69</x:v>
      </x:c>
      <x:c r="I1694" s="6">
        <x:v>130.919786505392</x:v>
      </x:c>
      <x:c r="J1694" t="s">
        <x:v>66</x:v>
      </x:c>
      <x:c r="K1694" s="6">
        <x:v>26.1807506265013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3235738</x:v>
      </x:c>
      <x:c r="B1695" s="1">
        <x:v>43757.4111057523</x:v>
      </x:c>
      <x:c r="C1695" s="6">
        <x:v>84.6435293766667</x:v>
      </x:c>
      <x:c r="D1695" s="13" t="s">
        <x:v>68</x:v>
      </x:c>
      <x:c r="E1695">
        <x:v>8</x:v>
      </x:c>
      <x:c r="F1695" s="14" t="s">
        <x:v>63</x:v>
      </x:c>
      <x:c r="G1695" s="15">
        <x:v>43757.3354267361</x:v>
      </x:c>
      <x:c r="H1695" t="s">
        <x:v>69</x:v>
      </x:c>
      <x:c r="I1695" s="6">
        <x:v>130.000922772739</x:v>
      </x:c>
      <x:c r="J1695" t="s">
        <x:v>66</x:v>
      </x:c>
      <x:c r="K1695" s="6">
        <x:v>26.1926843317456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3235748</x:v>
      </x:c>
      <x:c r="B1696" s="1">
        <x:v>43757.4111404282</x:v>
      </x:c>
      <x:c r="C1696" s="6">
        <x:v>84.6934636966667</x:v>
      </x:c>
      <x:c r="D1696" s="13" t="s">
        <x:v>68</x:v>
      </x:c>
      <x:c r="E1696">
        <x:v>8</x:v>
      </x:c>
      <x:c r="F1696" s="14" t="s">
        <x:v>63</x:v>
      </x:c>
      <x:c r="G1696" s="15">
        <x:v>43757.3354267361</x:v>
      </x:c>
      <x:c r="H1696" t="s">
        <x:v>69</x:v>
      </x:c>
      <x:c r="I1696" s="6">
        <x:v>130.399120502648</x:v>
      </x:c>
      <x:c r="J1696" t="s">
        <x:v>66</x:v>
      </x:c>
      <x:c r="K1696" s="6">
        <x:v>26.1926843317456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3235758</x:v>
      </x:c>
      <x:c r="B1697" s="1">
        <x:v>43757.411175</x:v>
      </x:c>
      <x:c r="C1697" s="6">
        <x:v>84.7432595416667</x:v>
      </x:c>
      <x:c r="D1697" s="13" t="s">
        <x:v>68</x:v>
      </x:c>
      <x:c r="E1697">
        <x:v>8</x:v>
      </x:c>
      <x:c r="F1697" s="14" t="s">
        <x:v>63</x:v>
      </x:c>
      <x:c r="G1697" s="15">
        <x:v>43757.3354267361</x:v>
      </x:c>
      <x:c r="H1697" t="s">
        <x:v>69</x:v>
      </x:c>
      <x:c r="I1697" s="6">
        <x:v>131.118176203415</x:v>
      </x:c>
      <x:c r="J1697" t="s">
        <x:v>66</x:v>
      </x:c>
      <x:c r="K1697" s="6">
        <x:v>26.1912715231178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3235768</x:v>
      </x:c>
      <x:c r="B1698" s="1">
        <x:v>43757.4112095718</x:v>
      </x:c>
      <x:c r="C1698" s="6">
        <x:v>84.79304678</x:v>
      </x:c>
      <x:c r="D1698" s="13" t="s">
        <x:v>68</x:v>
      </x:c>
      <x:c r="E1698">
        <x:v>8</x:v>
      </x:c>
      <x:c r="F1698" s="14" t="s">
        <x:v>63</x:v>
      </x:c>
      <x:c r="G1698" s="15">
        <x:v>43757.3354267361</x:v>
      </x:c>
      <x:c r="H1698" t="s">
        <x:v>69</x:v>
      </x:c>
      <x:c r="I1698" s="6">
        <x:v>130.717022135385</x:v>
      </x:c>
      <x:c r="J1698" t="s">
        <x:v>66</x:v>
      </x:c>
      <x:c r="K1698" s="6">
        <x:v>26.1753398925071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3235778</x:v>
      </x:c>
      <x:c r="B1699" s="1">
        <x:v>43757.4112447106</x:v>
      </x:c>
      <x:c r="C1699" s="6">
        <x:v>84.8436373933333</x:v>
      </x:c>
      <x:c r="D1699" s="13" t="s">
        <x:v>68</x:v>
      </x:c>
      <x:c r="E1699">
        <x:v>8</x:v>
      </x:c>
      <x:c r="F1699" s="14" t="s">
        <x:v>63</x:v>
      </x:c>
      <x:c r="G1699" s="15">
        <x:v>43757.3354267361</x:v>
      </x:c>
      <x:c r="H1699" t="s">
        <x:v>69</x:v>
      </x:c>
      <x:c r="I1699" s="6">
        <x:v>130.433772289077</x:v>
      </x:c>
      <x:c r="J1699" t="s">
        <x:v>66</x:v>
      </x:c>
      <x:c r="K1699" s="6">
        <x:v>26.2007403582588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3235788</x:v>
      </x:c>
      <x:c r="B1700" s="1">
        <x:v>43757.4112792824</x:v>
      </x:c>
      <x:c r="C1700" s="6">
        <x:v>84.893459655</x:v>
      </x:c>
      <x:c r="D1700" s="13" t="s">
        <x:v>68</x:v>
      </x:c>
      <x:c r="E1700">
        <x:v>8</x:v>
      </x:c>
      <x:c r="F1700" s="14" t="s">
        <x:v>63</x:v>
      </x:c>
      <x:c r="G1700" s="15">
        <x:v>43757.3354267361</x:v>
      </x:c>
      <x:c r="H1700" t="s">
        <x:v>69</x:v>
      </x:c>
      <x:c r="I1700" s="6">
        <x:v>132.061880259973</x:v>
      </x:c>
      <x:c r="J1700" t="s">
        <x:v>66</x:v>
      </x:c>
      <x:c r="K1700" s="6">
        <x:v>26.1916021804032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3235798</x:v>
      </x:c>
      <x:c r="B1701" s="1">
        <x:v>43757.4113140394</x:v>
      </x:c>
      <x:c r="C1701" s="6">
        <x:v>84.9434842583333</x:v>
      </x:c>
      <x:c r="D1701" s="13" t="s">
        <x:v>68</x:v>
      </x:c>
      <x:c r="E1701">
        <x:v>8</x:v>
      </x:c>
      <x:c r="F1701" s="14" t="s">
        <x:v>63</x:v>
      </x:c>
      <x:c r="G1701" s="15">
        <x:v>43757.3354267361</x:v>
      </x:c>
      <x:c r="H1701" t="s">
        <x:v>69</x:v>
      </x:c>
      <x:c r="I1701" s="6">
        <x:v>130.003505813698</x:v>
      </x:c>
      <x:c r="J1701" t="s">
        <x:v>66</x:v>
      </x:c>
      <x:c r="K1701" s="6">
        <x:v>26.1920831365119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3235808</x:v>
      </x:c>
      <x:c r="B1702" s="1">
        <x:v>43757.4113485764</x:v>
      </x:c>
      <x:c r="C1702" s="6">
        <x:v>84.9932085133333</x:v>
      </x:c>
      <x:c r="D1702" s="13" t="s">
        <x:v>68</x:v>
      </x:c>
      <x:c r="E1702">
        <x:v>8</x:v>
      </x:c>
      <x:c r="F1702" s="14" t="s">
        <x:v>63</x:v>
      </x:c>
      <x:c r="G1702" s="15">
        <x:v>43757.3354267361</x:v>
      </x:c>
      <x:c r="H1702" t="s">
        <x:v>69</x:v>
      </x:c>
      <x:c r="I1702" s="6">
        <x:v>131.389715904793</x:v>
      </x:c>
      <x:c r="J1702" t="s">
        <x:v>66</x:v>
      </x:c>
      <x:c r="K1702" s="6">
        <x:v>26.1769631117895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3235818</x:v>
      </x:c>
      <x:c r="B1703" s="1">
        <x:v>43757.4113831366</x:v>
      </x:c>
      <x:c r="C1703" s="6">
        <x:v>85.0429908783333</x:v>
      </x:c>
      <x:c r="D1703" s="13" t="s">
        <x:v>68</x:v>
      </x:c>
      <x:c r="E1703">
        <x:v>8</x:v>
      </x:c>
      <x:c r="F1703" s="14" t="s">
        <x:v>63</x:v>
      </x:c>
      <x:c r="G1703" s="15">
        <x:v>43757.3354267361</x:v>
      </x:c>
      <x:c r="H1703" t="s">
        <x:v>69</x:v>
      </x:c>
      <x:c r="I1703" s="6">
        <x:v>130.900073777845</x:v>
      </x:c>
      <x:c r="J1703" t="s">
        <x:v>66</x:v>
      </x:c>
      <x:c r="K1703" s="6">
        <x:v>26.1732357205301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3235828</x:v>
      </x:c>
      <x:c r="B1704" s="1">
        <x:v>43757.411418287</x:v>
      </x:c>
      <x:c r="C1704" s="6">
        <x:v>85.09361529</x:v>
      </x:c>
      <x:c r="D1704" s="13" t="s">
        <x:v>68</x:v>
      </x:c>
      <x:c r="E1704">
        <x:v>8</x:v>
      </x:c>
      <x:c r="F1704" s="14" t="s">
        <x:v>63</x:v>
      </x:c>
      <x:c r="G1704" s="15">
        <x:v>43757.3354267361</x:v>
      </x:c>
      <x:c r="H1704" t="s">
        <x:v>69</x:v>
      </x:c>
      <x:c r="I1704" s="6">
        <x:v>130.410170852143</x:v>
      </x:c>
      <x:c r="J1704" t="s">
        <x:v>66</x:v>
      </x:c>
      <x:c r="K1704" s="6">
        <x:v>26.1820732516931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3235838</x:v>
      </x:c>
      <x:c r="B1705" s="1">
        <x:v>43757.4114528588</x:v>
      </x:c>
      <x:c r="C1705" s="6">
        <x:v>85.1433825133333</x:v>
      </x:c>
      <x:c r="D1705" s="13" t="s">
        <x:v>68</x:v>
      </x:c>
      <x:c r="E1705">
        <x:v>8</x:v>
      </x:c>
      <x:c r="F1705" s="14" t="s">
        <x:v>63</x:v>
      </x:c>
      <x:c r="G1705" s="15">
        <x:v>43757.3354267361</x:v>
      </x:c>
      <x:c r="H1705" t="s">
        <x:v>69</x:v>
      </x:c>
      <x:c r="I1705" s="6">
        <x:v>131.896266925604</x:v>
      </x:c>
      <x:c r="J1705" t="s">
        <x:v>66</x:v>
      </x:c>
      <x:c r="K1705" s="6">
        <x:v>26.1973736582604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3235848</x:v>
      </x:c>
      <x:c r="B1706" s="1">
        <x:v>43757.4114874653</x:v>
      </x:c>
      <x:c r="C1706" s="6">
        <x:v>85.1932188633333</x:v>
      </x:c>
      <x:c r="D1706" s="13" t="s">
        <x:v>68</x:v>
      </x:c>
      <x:c r="E1706">
        <x:v>8</x:v>
      </x:c>
      <x:c r="F1706" s="14" t="s">
        <x:v>63</x:v>
      </x:c>
      <x:c r="G1706" s="15">
        <x:v>43757.3354267361</x:v>
      </x:c>
      <x:c r="H1706" t="s">
        <x:v>69</x:v>
      </x:c>
      <x:c r="I1706" s="6">
        <x:v>130.660915473231</x:v>
      </x:c>
      <x:c r="J1706" t="s">
        <x:v>66</x:v>
      </x:c>
      <x:c r="K1706" s="6">
        <x:v>26.1923536743539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3235858</x:v>
      </x:c>
      <x:c r="B1707" s="1">
        <x:v>43757.4115225694</x:v>
      </x:c>
      <x:c r="C1707" s="6">
        <x:v>85.2437768383333</x:v>
      </x:c>
      <x:c r="D1707" s="13" t="s">
        <x:v>68</x:v>
      </x:c>
      <x:c r="E1707">
        <x:v>8</x:v>
      </x:c>
      <x:c r="F1707" s="14" t="s">
        <x:v>63</x:v>
      </x:c>
      <x:c r="G1707" s="15">
        <x:v>43757.3354267361</x:v>
      </x:c>
      <x:c r="H1707" t="s">
        <x:v>69</x:v>
      </x:c>
      <x:c r="I1707" s="6">
        <x:v>130.000520846555</x:v>
      </x:c>
      <x:c r="J1707" t="s">
        <x:v>66</x:v>
      </x:c>
      <x:c r="K1707" s="6">
        <x:v>26.1726645883641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3235868</x:v>
      </x:c>
      <x:c r="B1708" s="1">
        <x:v>43757.4115571412</x:v>
      </x:c>
      <x:c r="C1708" s="6">
        <x:v>85.2935674333333</x:v>
      </x:c>
      <x:c r="D1708" s="13" t="s">
        <x:v>68</x:v>
      </x:c>
      <x:c r="E1708">
        <x:v>8</x:v>
      </x:c>
      <x:c r="F1708" s="14" t="s">
        <x:v>63</x:v>
      </x:c>
      <x:c r="G1708" s="15">
        <x:v>43757.3354267361</x:v>
      </x:c>
      <x:c r="H1708" t="s">
        <x:v>69</x:v>
      </x:c>
      <x:c r="I1708" s="6">
        <x:v>131.407699050957</x:v>
      </x:c>
      <x:c r="J1708" t="s">
        <x:v>66</x:v>
      </x:c>
      <x:c r="K1708" s="6">
        <x:v>26.1808708651333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3235878</x:v>
      </x:c>
      <x:c r="B1709" s="1">
        <x:v>43757.4115917477</x:v>
      </x:c>
      <x:c r="C1709" s="6">
        <x:v>85.3434038633333</x:v>
      </x:c>
      <x:c r="D1709" s="13" t="s">
        <x:v>68</x:v>
      </x:c>
      <x:c r="E1709">
        <x:v>8</x:v>
      </x:c>
      <x:c r="F1709" s="14" t="s">
        <x:v>63</x:v>
      </x:c>
      <x:c r="G1709" s="15">
        <x:v>43757.3354267361</x:v>
      </x:c>
      <x:c r="H1709" t="s">
        <x:v>69</x:v>
      </x:c>
      <x:c r="I1709" s="6">
        <x:v>130.959184632392</x:v>
      </x:c>
      <x:c r="J1709" t="s">
        <x:v>66</x:v>
      </x:c>
      <x:c r="K1709" s="6">
        <x:v>26.175670548223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3235888</x:v>
      </x:c>
      <x:c r="B1710" s="1">
        <x:v>43757.4116262731</x:v>
      </x:c>
      <x:c r="C1710" s="6">
        <x:v>85.393115845</x:v>
      </x:c>
      <x:c r="D1710" s="13" t="s">
        <x:v>68</x:v>
      </x:c>
      <x:c r="E1710">
        <x:v>8</x:v>
      </x:c>
      <x:c r="F1710" s="14" t="s">
        <x:v>63</x:v>
      </x:c>
      <x:c r="G1710" s="15">
        <x:v>43757.3354267361</x:v>
      </x:c>
      <x:c r="H1710" t="s">
        <x:v>69</x:v>
      </x:c>
      <x:c r="I1710" s="6">
        <x:v>130.153702175305</x:v>
      </x:c>
      <x:c r="J1710" t="s">
        <x:v>66</x:v>
      </x:c>
      <x:c r="K1710" s="6">
        <x:v>26.1772637080389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3235898</x:v>
      </x:c>
      <x:c r="B1711" s="1">
        <x:v>43757.4116611111</x:v>
      </x:c>
      <x:c r="C1711" s="6">
        <x:v>85.4432634016667</x:v>
      </x:c>
      <x:c r="D1711" s="13" t="s">
        <x:v>68</x:v>
      </x:c>
      <x:c r="E1711">
        <x:v>8</x:v>
      </x:c>
      <x:c r="F1711" s="14" t="s">
        <x:v>63</x:v>
      </x:c>
      <x:c r="G1711" s="15">
        <x:v>43757.3354267361</x:v>
      </x:c>
      <x:c r="H1711" t="s">
        <x:v>69</x:v>
      </x:c>
      <x:c r="I1711" s="6">
        <x:v>130.849868272156</x:v>
      </x:c>
      <x:c r="J1711" t="s">
        <x:v>66</x:v>
      </x:c>
      <x:c r="K1711" s="6">
        <x:v>26.188866743842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3235908</x:v>
      </x:c>
      <x:c r="B1712" s="1">
        <x:v>43757.4116957523</x:v>
      </x:c>
      <x:c r="C1712" s="6">
        <x:v>85.4931271116667</x:v>
      </x:c>
      <x:c r="D1712" s="13" t="s">
        <x:v>68</x:v>
      </x:c>
      <x:c r="E1712">
        <x:v>8</x:v>
      </x:c>
      <x:c r="F1712" s="14" t="s">
        <x:v>63</x:v>
      </x:c>
      <x:c r="G1712" s="15">
        <x:v>43757.3354267361</x:v>
      </x:c>
      <x:c r="H1712" t="s">
        <x:v>69</x:v>
      </x:c>
      <x:c r="I1712" s="6">
        <x:v>129.660025344288</x:v>
      </x:c>
      <x:c r="J1712" t="s">
        <x:v>66</x:v>
      </x:c>
      <x:c r="K1712" s="6">
        <x:v>26.1755803693882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3235918</x:v>
      </x:c>
      <x:c r="B1713" s="1">
        <x:v>43757.4117309028</x:v>
      </x:c>
      <x:c r="C1713" s="6">
        <x:v>85.54378978</x:v>
      </x:c>
      <x:c r="D1713" s="13" t="s">
        <x:v>68</x:v>
      </x:c>
      <x:c r="E1713">
        <x:v>8</x:v>
      </x:c>
      <x:c r="F1713" s="14" t="s">
        <x:v>63</x:v>
      </x:c>
      <x:c r="G1713" s="15">
        <x:v>43757.3354267361</x:v>
      </x:c>
      <x:c r="H1713" t="s">
        <x:v>69</x:v>
      </x:c>
      <x:c r="I1713" s="6">
        <x:v>130.463652082032</x:v>
      </x:c>
      <x:c r="J1713" t="s">
        <x:v>66</x:v>
      </x:c>
      <x:c r="K1713" s="6">
        <x:v>26.1777146024642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3235928</x:v>
      </x:c>
      <x:c r="B1714" s="1">
        <x:v>43757.411765544</x:v>
      </x:c>
      <x:c r="C1714" s="6">
        <x:v>85.59365267</x:v>
      </x:c>
      <x:c r="D1714" s="13" t="s">
        <x:v>68</x:v>
      </x:c>
      <x:c r="E1714">
        <x:v>8</x:v>
      </x:c>
      <x:c r="F1714" s="14" t="s">
        <x:v>63</x:v>
      </x:c>
      <x:c r="G1714" s="15">
        <x:v>43757.3354267361</x:v>
      </x:c>
      <x:c r="H1714" t="s">
        <x:v>69</x:v>
      </x:c>
      <x:c r="I1714" s="6">
        <x:v>130.199916786653</x:v>
      </x:c>
      <x:c r="J1714" t="s">
        <x:v>66</x:v>
      </x:c>
      <x:c r="K1714" s="6">
        <x:v>26.1826143257849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3235938</x:v>
      </x:c>
      <x:c r="B1715" s="1">
        <x:v>43757.4118001505</x:v>
      </x:c>
      <x:c r="C1715" s="6">
        <x:v>85.6434844333333</x:v>
      </x:c>
      <x:c r="D1715" s="13" t="s">
        <x:v>68</x:v>
      </x:c>
      <x:c r="E1715">
        <x:v>8</x:v>
      </x:c>
      <x:c r="F1715" s="14" t="s">
        <x:v>63</x:v>
      </x:c>
      <x:c r="G1715" s="15">
        <x:v>43757.3354267361</x:v>
      </x:c>
      <x:c r="H1715" t="s">
        <x:v>69</x:v>
      </x:c>
      <x:c r="I1715" s="6">
        <x:v>131.390760123425</x:v>
      </x:c>
      <x:c r="J1715" t="s">
        <x:v>66</x:v>
      </x:c>
      <x:c r="K1715" s="6">
        <x:v>26.1767226348093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3235948</x:v>
      </x:c>
      <x:c r="B1716" s="1">
        <x:v>43757.4118348727</x:v>
      </x:c>
      <x:c r="C1716" s="6">
        <x:v>85.6934710183333</x:v>
      </x:c>
      <x:c r="D1716" s="13" t="s">
        <x:v>68</x:v>
      </x:c>
      <x:c r="E1716">
        <x:v>8</x:v>
      </x:c>
      <x:c r="F1716" s="14" t="s">
        <x:v>63</x:v>
      </x:c>
      <x:c r="G1716" s="15">
        <x:v>43757.3354267361</x:v>
      </x:c>
      <x:c r="H1716" t="s">
        <x:v>69</x:v>
      </x:c>
      <x:c r="I1716" s="6">
        <x:v>131.213245566593</x:v>
      </x:c>
      <x:c r="J1716" t="s">
        <x:v>66</x:v>
      </x:c>
      <x:c r="K1716" s="6">
        <x:v>26.1814119390319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3235958</x:v>
      </x:c>
      <x:c r="B1717" s="1">
        <x:v>43757.4118694444</x:v>
      </x:c>
      <x:c r="C1717" s="6">
        <x:v>85.7432525733333</x:v>
      </x:c>
      <x:c r="D1717" s="13" t="s">
        <x:v>68</x:v>
      </x:c>
      <x:c r="E1717">
        <x:v>8</x:v>
      </x:c>
      <x:c r="F1717" s="14" t="s">
        <x:v>63</x:v>
      </x:c>
      <x:c r="G1717" s="15">
        <x:v>43757.3354267361</x:v>
      </x:c>
      <x:c r="H1717" t="s">
        <x:v>69</x:v>
      </x:c>
      <x:c r="I1717" s="6">
        <x:v>130.194294232624</x:v>
      </x:c>
      <x:c r="J1717" t="s">
        <x:v>66</x:v>
      </x:c>
      <x:c r="K1717" s="6">
        <x:v>26.1718529796635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3235968</x:v>
      </x:c>
      <x:c r="B1718" s="1">
        <x:v>43757.4119040509</x:v>
      </x:c>
      <x:c r="C1718" s="6">
        <x:v>85.7930969383333</x:v>
      </x:c>
      <x:c r="D1718" s="13" t="s">
        <x:v>68</x:v>
      </x:c>
      <x:c r="E1718">
        <x:v>8</x:v>
      </x:c>
      <x:c r="F1718" s="14" t="s">
        <x:v>63</x:v>
      </x:c>
      <x:c r="G1718" s="15">
        <x:v>43757.3354267361</x:v>
      </x:c>
      <x:c r="H1718" t="s">
        <x:v>69</x:v>
      </x:c>
      <x:c r="I1718" s="6">
        <x:v>130.161873180107</x:v>
      </x:c>
      <x:c r="J1718" t="s">
        <x:v>66</x:v>
      </x:c>
      <x:c r="K1718" s="6">
        <x:v>26.1954798909956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3235978</x:v>
      </x:c>
      <x:c r="B1719" s="1">
        <x:v>43757.4119388542</x:v>
      </x:c>
      <x:c r="C1719" s="6">
        <x:v>85.843221845</x:v>
      </x:c>
      <x:c r="D1719" s="13" t="s">
        <x:v>68</x:v>
      </x:c>
      <x:c r="E1719">
        <x:v>8</x:v>
      </x:c>
      <x:c r="F1719" s="14" t="s">
        <x:v>63</x:v>
      </x:c>
      <x:c r="G1719" s="15">
        <x:v>43757.3354267361</x:v>
      </x:c>
      <x:c r="H1719" t="s">
        <x:v>69</x:v>
      </x:c>
      <x:c r="I1719" s="6">
        <x:v>131.53125017774</x:v>
      </x:c>
      <x:c r="J1719" t="s">
        <x:v>66</x:v>
      </x:c>
      <x:c r="K1719" s="6">
        <x:v>26.1886563257372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3235988</x:v>
      </x:c>
      <x:c r="B1720" s="1">
        <x:v>43757.4119734954</x:v>
      </x:c>
      <x:c r="C1720" s="6">
        <x:v>85.8930910933333</x:v>
      </x:c>
      <x:c r="D1720" s="13" t="s">
        <x:v>68</x:v>
      </x:c>
      <x:c r="E1720">
        <x:v>8</x:v>
      </x:c>
      <x:c r="F1720" s="14" t="s">
        <x:v>63</x:v>
      </x:c>
      <x:c r="G1720" s="15">
        <x:v>43757.3354267361</x:v>
      </x:c>
      <x:c r="H1720" t="s">
        <x:v>69</x:v>
      </x:c>
      <x:c r="I1720" s="6">
        <x:v>131.258061546188</x:v>
      </x:c>
      <x:c r="J1720" t="s">
        <x:v>66</x:v>
      </x:c>
      <x:c r="K1720" s="6">
        <x:v>26.1791274053871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3235998</x:v>
      </x:c>
      <x:c r="B1721" s="1">
        <x:v>43757.4120086458</x:v>
      </x:c>
      <x:c r="C1721" s="6">
        <x:v>85.9437179983333</x:v>
      </x:c>
      <x:c r="D1721" s="13" t="s">
        <x:v>68</x:v>
      </x:c>
      <x:c r="E1721">
        <x:v>8</x:v>
      </x:c>
      <x:c r="F1721" s="14" t="s">
        <x:v>63</x:v>
      </x:c>
      <x:c r="G1721" s="15">
        <x:v>43757.3354267361</x:v>
      </x:c>
      <x:c r="H1721" t="s">
        <x:v>69</x:v>
      </x:c>
      <x:c r="I1721" s="6">
        <x:v>132.99438380386</x:v>
      </x:c>
      <x:c r="J1721" t="s">
        <x:v>66</x:v>
      </x:c>
      <x:c r="K1721" s="6">
        <x:v>26.1678851177298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3236008</x:v>
      </x:c>
      <x:c r="B1722" s="1">
        <x:v>43757.4120433681</x:v>
      </x:c>
      <x:c r="C1722" s="6">
        <x:v>85.9937090416667</x:v>
      </x:c>
      <x:c r="D1722" s="13" t="s">
        <x:v>68</x:v>
      </x:c>
      <x:c r="E1722">
        <x:v>8</x:v>
      </x:c>
      <x:c r="F1722" s="14" t="s">
        <x:v>63</x:v>
      </x:c>
      <x:c r="G1722" s="15">
        <x:v>43757.3354267361</x:v>
      </x:c>
      <x:c r="H1722" t="s">
        <x:v>69</x:v>
      </x:c>
      <x:c r="I1722" s="6">
        <x:v>130.739822698686</x:v>
      </x:c>
      <x:c r="J1722" t="s">
        <x:v>66</x:v>
      </x:c>
      <x:c r="K1722" s="6">
        <x:v>26.1821333710323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3236018</x:v>
      </x:c>
      <x:c r="B1723" s="1">
        <x:v>43757.4120779745</x:v>
      </x:c>
      <x:c r="C1723" s="6">
        <x:v>86.0435748333333</x:v>
      </x:c>
      <x:c r="D1723" s="13" t="s">
        <x:v>68</x:v>
      </x:c>
      <x:c r="E1723">
        <x:v>8</x:v>
      </x:c>
      <x:c r="F1723" s="14" t="s">
        <x:v>63</x:v>
      </x:c>
      <x:c r="G1723" s="15">
        <x:v>43757.3354267361</x:v>
      </x:c>
      <x:c r="H1723" t="s">
        <x:v>69</x:v>
      </x:c>
      <x:c r="I1723" s="6">
        <x:v>130.040420473809</x:v>
      </x:c>
      <x:c r="J1723" t="s">
        <x:v>66</x:v>
      </x:c>
      <x:c r="K1723" s="6">
        <x:v>26.1674041650867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3236028</x:v>
      </x:c>
      <x:c r="B1724" s="1">
        <x:v>43757.4121128125</x:v>
      </x:c>
      <x:c r="C1724" s="6">
        <x:v>86.0937214283333</x:v>
      </x:c>
      <x:c r="D1724" s="13" t="s">
        <x:v>68</x:v>
      </x:c>
      <x:c r="E1724">
        <x:v>8</x:v>
      </x:c>
      <x:c r="F1724" s="14" t="s">
        <x:v>63</x:v>
      </x:c>
      <x:c r="G1724" s="15">
        <x:v>43757.3354267361</x:v>
      </x:c>
      <x:c r="H1724" t="s">
        <x:v>69</x:v>
      </x:c>
      <x:c r="I1724" s="6">
        <x:v>130.719339842576</x:v>
      </x:c>
      <x:c r="J1724" t="s">
        <x:v>66</x:v>
      </x:c>
      <x:c r="K1724" s="6">
        <x:v>26.1788268089708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3236038</x:v>
      </x:c>
      <x:c r="B1725" s="1">
        <x:v>43757.4121473727</x:v>
      </x:c>
      <x:c r="C1725" s="6">
        <x:v>86.14349999</x:v>
      </x:c>
      <x:c r="D1725" s="13" t="s">
        <x:v>68</x:v>
      </x:c>
      <x:c r="E1725">
        <x:v>8</x:v>
      </x:c>
      <x:c r="F1725" s="14" t="s">
        <x:v>63</x:v>
      </x:c>
      <x:c r="G1725" s="15">
        <x:v>43757.3354267361</x:v>
      </x:c>
      <x:c r="H1725" t="s">
        <x:v>69</x:v>
      </x:c>
      <x:c r="I1725" s="6">
        <x:v>130.413021358824</x:v>
      </x:c>
      <x:c r="J1725" t="s">
        <x:v>66</x:v>
      </x:c>
      <x:c r="K1725" s="6">
        <x:v>26.1814119390319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3236048</x:v>
      </x:c>
      <x:c r="B1726" s="1">
        <x:v>43757.4121820255</x:v>
      </x:c>
      <x:c r="C1726" s="6">
        <x:v>86.1933568333333</x:v>
      </x:c>
      <x:c r="D1726" s="13" t="s">
        <x:v>68</x:v>
      </x:c>
      <x:c r="E1726">
        <x:v>8</x:v>
      </x:c>
      <x:c r="F1726" s="14" t="s">
        <x:v>63</x:v>
      </x:c>
      <x:c r="G1726" s="15">
        <x:v>43757.3354267361</x:v>
      </x:c>
      <x:c r="H1726" t="s">
        <x:v>69</x:v>
      </x:c>
      <x:c r="I1726" s="6">
        <x:v>131.320261562096</x:v>
      </x:c>
      <x:c r="J1726" t="s">
        <x:v>66</x:v>
      </x:c>
      <x:c r="K1726" s="6">
        <x:v>26.1688169636718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3236058</x:v>
      </x:c>
      <x:c r="B1727" s="1">
        <x:v>43757.4122165856</x:v>
      </x:c>
      <x:c r="C1727" s="6">
        <x:v>86.24315166</x:v>
      </x:c>
      <x:c r="D1727" s="13" t="s">
        <x:v>68</x:v>
      </x:c>
      <x:c r="E1727">
        <x:v>8</x:v>
      </x:c>
      <x:c r="F1727" s="14" t="s">
        <x:v>63</x:v>
      </x:c>
      <x:c r="G1727" s="15">
        <x:v>43757.3354267361</x:v>
      </x:c>
      <x:c r="H1727" t="s">
        <x:v>69</x:v>
      </x:c>
      <x:c r="I1727" s="6">
        <x:v>130.32491822756</x:v>
      </x:c>
      <x:c r="J1727" t="s">
        <x:v>66</x:v>
      </x:c>
      <x:c r="K1727" s="6">
        <x:v>26.1817425953459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3236068</x:v>
      </x:c>
      <x:c r="B1728" s="1">
        <x:v>43757.4122517014</x:v>
      </x:c>
      <x:c r="C1728" s="6">
        <x:v>86.293741925</x:v>
      </x:c>
      <x:c r="D1728" s="13" t="s">
        <x:v>68</x:v>
      </x:c>
      <x:c r="E1728">
        <x:v>8</x:v>
      </x:c>
      <x:c r="F1728" s="14" t="s">
        <x:v>63</x:v>
      </x:c>
      <x:c r="G1728" s="15">
        <x:v>43757.3354267361</x:v>
      </x:c>
      <x:c r="H1728" t="s">
        <x:v>69</x:v>
      </x:c>
      <x:c r="I1728" s="6">
        <x:v>131.499165436549</x:v>
      </x:c>
      <x:c r="J1728" t="s">
        <x:v>66</x:v>
      </x:c>
      <x:c r="K1728" s="6">
        <x:v>26.1799390158462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3236078</x:v>
      </x:c>
      <x:c r="B1729" s="1">
        <x:v>43757.4122863426</x:v>
      </x:c>
      <x:c r="C1729" s="6">
        <x:v>86.34359461</x:v>
      </x:c>
      <x:c r="D1729" s="13" t="s">
        <x:v>68</x:v>
      </x:c>
      <x:c r="E1729">
        <x:v>8</x:v>
      </x:c>
      <x:c r="F1729" s="14" t="s">
        <x:v>63</x:v>
      </x:c>
      <x:c r="G1729" s="15">
        <x:v>43757.3354267361</x:v>
      </x:c>
      <x:c r="H1729" t="s">
        <x:v>69</x:v>
      </x:c>
      <x:c r="I1729" s="6">
        <x:v>131.713202452757</x:v>
      </x:c>
      <x:c r="J1729" t="s">
        <x:v>66</x:v>
      </x:c>
      <x:c r="K1729" s="6">
        <x:v>26.1629252969065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3236088</x:v>
      </x:c>
      <x:c r="B1730" s="1">
        <x:v>43757.4123208333</x:v>
      </x:c>
      <x:c r="C1730" s="6">
        <x:v>86.3932612716667</x:v>
      </x:c>
      <x:c r="D1730" s="13" t="s">
        <x:v>68</x:v>
      </x:c>
      <x:c r="E1730">
        <x:v>8</x:v>
      </x:c>
      <x:c r="F1730" s="14" t="s">
        <x:v>63</x:v>
      </x:c>
      <x:c r="G1730" s="15">
        <x:v>43757.3354267361</x:v>
      </x:c>
      <x:c r="H1730" t="s">
        <x:v>69</x:v>
      </x:c>
      <x:c r="I1730" s="6">
        <x:v>130.82621470057</x:v>
      </x:c>
      <x:c r="J1730" t="s">
        <x:v>66</x:v>
      </x:c>
      <x:c r="K1730" s="6">
        <x:v>26.1943376191925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3236098</x:v>
      </x:c>
      <x:c r="B1731" s="1">
        <x:v>43757.4123554745</x:v>
      </x:c>
      <x:c r="C1731" s="6">
        <x:v>86.443151635</x:v>
      </x:c>
      <x:c r="D1731" s="13" t="s">
        <x:v>68</x:v>
      </x:c>
      <x:c r="E1731">
        <x:v>8</x:v>
      </x:c>
      <x:c r="F1731" s="14" t="s">
        <x:v>63</x:v>
      </x:c>
      <x:c r="G1731" s="15">
        <x:v>43757.3354267361</x:v>
      </x:c>
      <x:c r="H1731" t="s">
        <x:v>69</x:v>
      </x:c>
      <x:c r="I1731" s="6">
        <x:v>130.256958219245</x:v>
      </x:c>
      <x:c r="J1731" t="s">
        <x:v>66</x:v>
      </x:c>
      <x:c r="K1731" s="6">
        <x:v>26.173386018485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3236108</x:v>
      </x:c>
      <x:c r="B1732" s="1">
        <x:v>43757.412390625</x:v>
      </x:c>
      <x:c r="C1732" s="6">
        <x:v>86.4937625833333</x:v>
      </x:c>
      <x:c r="D1732" s="13" t="s">
        <x:v>68</x:v>
      </x:c>
      <x:c r="E1732">
        <x:v>8</x:v>
      </x:c>
      <x:c r="F1732" s="14" t="s">
        <x:v>63</x:v>
      </x:c>
      <x:c r="G1732" s="15">
        <x:v>43757.3354267361</x:v>
      </x:c>
      <x:c r="H1732" t="s">
        <x:v>69</x:v>
      </x:c>
      <x:c r="I1732" s="6">
        <x:v>131.942121514493</x:v>
      </x:c>
      <x:c r="J1732" t="s">
        <x:v>66</x:v>
      </x:c>
      <x:c r="K1732" s="6">
        <x:v>26.186852742524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3236118</x:v>
      </x:c>
      <x:c r="B1733" s="1">
        <x:v>43757.4124251968</x:v>
      </x:c>
      <x:c r="C1733" s="6">
        <x:v>86.5435294116667</x:v>
      </x:c>
      <x:c r="D1733" s="13" t="s">
        <x:v>68</x:v>
      </x:c>
      <x:c r="E1733">
        <x:v>8</x:v>
      </x:c>
      <x:c r="F1733" s="14" t="s">
        <x:v>63</x:v>
      </x:c>
      <x:c r="G1733" s="15">
        <x:v>43757.3354267361</x:v>
      </x:c>
      <x:c r="H1733" t="s">
        <x:v>69</x:v>
      </x:c>
      <x:c r="I1733" s="6">
        <x:v>130.931531963001</x:v>
      </x:c>
      <x:c r="J1733" t="s">
        <x:v>66</x:v>
      </x:c>
      <x:c r="K1733" s="6">
        <x:v>26.1699892863535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3236128</x:v>
      </x:c>
      <x:c r="B1734" s="1">
        <x:v>43757.4124597569</x:v>
      </x:c>
      <x:c r="C1734" s="6">
        <x:v>86.5933101</x:v>
      </x:c>
      <x:c r="D1734" s="13" t="s">
        <x:v>68</x:v>
      </x:c>
      <x:c r="E1734">
        <x:v>8</x:v>
      </x:c>
      <x:c r="F1734" s="14" t="s">
        <x:v>63</x:v>
      </x:c>
      <x:c r="G1734" s="15">
        <x:v>43757.3354267361</x:v>
      </x:c>
      <x:c r="H1734" t="s">
        <x:v>69</x:v>
      </x:c>
      <x:c r="I1734" s="6">
        <x:v>130.404325898806</x:v>
      </x:c>
      <x:c r="J1734" t="s">
        <x:v>66</x:v>
      </x:c>
      <x:c r="K1734" s="6">
        <x:v>26.1633160704023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3236138</x:v>
      </x:c>
      <x:c r="B1735" s="1">
        <x:v>43757.4124943287</x:v>
      </x:c>
      <x:c r="C1735" s="6">
        <x:v>86.64311616</x:v>
      </x:c>
      <x:c r="D1735" s="13" t="s">
        <x:v>68</x:v>
      </x:c>
      <x:c r="E1735">
        <x:v>8</x:v>
      </x:c>
      <x:c r="F1735" s="14" t="s">
        <x:v>63</x:v>
      </x:c>
      <x:c r="G1735" s="15">
        <x:v>43757.3354267361</x:v>
      </x:c>
      <x:c r="H1735" t="s">
        <x:v>69</x:v>
      </x:c>
      <x:c r="I1735" s="6">
        <x:v>130.40090767478</x:v>
      </x:c>
      <x:c r="J1735" t="s">
        <x:v>66</x:v>
      </x:c>
      <x:c r="K1735" s="6">
        <x:v>26.1721535754559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3236148</x:v>
      </x:c>
      <x:c r="B1736" s="1">
        <x:v>43757.4125294792</x:v>
      </x:c>
      <x:c r="C1736" s="6">
        <x:v>86.693697075</x:v>
      </x:c>
      <x:c r="D1736" s="13" t="s">
        <x:v>68</x:v>
      </x:c>
      <x:c r="E1736">
        <x:v>8</x:v>
      </x:c>
      <x:c r="F1736" s="14" t="s">
        <x:v>63</x:v>
      </x:c>
      <x:c r="G1736" s="15">
        <x:v>43757.3354267361</x:v>
      </x:c>
      <x:c r="H1736" t="s">
        <x:v>69</x:v>
      </x:c>
      <x:c r="I1736" s="6">
        <x:v>130.340638783871</x:v>
      </x:c>
      <x:c r="J1736" t="s">
        <x:v>66</x:v>
      </x:c>
      <x:c r="K1736" s="6">
        <x:v>26.1499396189079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3236158</x:v>
      </x:c>
      <x:c r="B1737" s="1">
        <x:v>43757.4125640393</x:v>
      </x:c>
      <x:c r="C1737" s="6">
        <x:v>86.7434894716667</x:v>
      </x:c>
      <x:c r="D1737" s="13" t="s">
        <x:v>68</x:v>
      </x:c>
      <x:c r="E1737">
        <x:v>8</x:v>
      </x:c>
      <x:c r="F1737" s="14" t="s">
        <x:v>63</x:v>
      </x:c>
      <x:c r="G1737" s="15">
        <x:v>43757.3354267361</x:v>
      </x:c>
      <x:c r="H1737" t="s">
        <x:v>69</x:v>
      </x:c>
      <x:c r="I1737" s="6">
        <x:v>130.476703033217</x:v>
      </x:c>
      <x:c r="J1737" t="s">
        <x:v>66</x:v>
      </x:c>
      <x:c r="K1737" s="6">
        <x:v>26.1827345644842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3236168</x:v>
      </x:c>
      <x:c r="B1738" s="1">
        <x:v>43757.4125986458</x:v>
      </x:c>
      <x:c r="C1738" s="6">
        <x:v>86.793312475</x:v>
      </x:c>
      <x:c r="D1738" s="13" t="s">
        <x:v>68</x:v>
      </x:c>
      <x:c r="E1738">
        <x:v>8</x:v>
      </x:c>
      <x:c r="F1738" s="14" t="s">
        <x:v>63</x:v>
      </x:c>
      <x:c r="G1738" s="15">
        <x:v>43757.3354267361</x:v>
      </x:c>
      <x:c r="H1738" t="s">
        <x:v>69</x:v>
      </x:c>
      <x:c r="I1738" s="6">
        <x:v>131.039432259221</x:v>
      </x:c>
      <x:c r="J1738" t="s">
        <x:v>66</x:v>
      </x:c>
      <x:c r="K1738" s="6">
        <x:v>26.1692077378534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3236178</x:v>
      </x:c>
      <x:c r="B1739" s="1">
        <x:v>43757.4126331829</x:v>
      </x:c>
      <x:c r="C1739" s="6">
        <x:v>86.8430590233333</x:v>
      </x:c>
      <x:c r="D1739" s="13" t="s">
        <x:v>68</x:v>
      </x:c>
      <x:c r="E1739">
        <x:v>8</x:v>
      </x:c>
      <x:c r="F1739" s="14" t="s">
        <x:v>63</x:v>
      </x:c>
      <x:c r="G1739" s="15">
        <x:v>43757.3354267361</x:v>
      </x:c>
      <x:c r="H1739" t="s">
        <x:v>69</x:v>
      </x:c>
      <x:c r="I1739" s="6">
        <x:v>131.557018567984</x:v>
      </x:c>
      <x:c r="J1739" t="s">
        <x:v>66</x:v>
      </x:c>
      <x:c r="K1739" s="6">
        <x:v>26.174678581172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3236188</x:v>
      </x:c>
      <x:c r="B1740" s="1">
        <x:v>43757.4126684028</x:v>
      </x:c>
      <x:c r="C1740" s="6">
        <x:v>86.8937618066667</x:v>
      </x:c>
      <x:c r="D1740" s="13" t="s">
        <x:v>68</x:v>
      </x:c>
      <x:c r="E1740">
        <x:v>8</x:v>
      </x:c>
      <x:c r="F1740" s="14" t="s">
        <x:v>63</x:v>
      </x:c>
      <x:c r="G1740" s="15">
        <x:v>43757.3354267361</x:v>
      </x:c>
      <x:c r="H1740" t="s">
        <x:v>69</x:v>
      </x:c>
      <x:c r="I1740" s="6">
        <x:v>130.892290644461</x:v>
      </x:c>
      <x:c r="J1740" t="s">
        <x:v>66</x:v>
      </x:c>
      <x:c r="K1740" s="6">
        <x:v>26.1710113115892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3236198</x:v>
      </x:c>
      <x:c r="B1741" s="1">
        <x:v>43757.4127029282</x:v>
      </x:c>
      <x:c r="C1741" s="6">
        <x:v>86.9435003633333</x:v>
      </x:c>
      <x:c r="D1741" s="13" t="s">
        <x:v>68</x:v>
      </x:c>
      <x:c r="E1741">
        <x:v>8</x:v>
      </x:c>
      <x:c r="F1741" s="14" t="s">
        <x:v>63</x:v>
      </x:c>
      <x:c r="G1741" s="15">
        <x:v>43757.3354267361</x:v>
      </x:c>
      <x:c r="H1741" t="s">
        <x:v>69</x:v>
      </x:c>
      <x:c r="I1741" s="6">
        <x:v>130.63332069351</x:v>
      </x:c>
      <x:c r="J1741" t="s">
        <x:v>66</x:v>
      </x:c>
      <x:c r="K1741" s="6">
        <x:v>26.1625345234561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3236208</x:v>
      </x:c>
      <x:c r="B1742" s="1">
        <x:v>43757.4127375</x:v>
      </x:c>
      <x:c r="C1742" s="6">
        <x:v>86.9932618533333</x:v>
      </x:c>
      <x:c r="D1742" s="13" t="s">
        <x:v>68</x:v>
      </x:c>
      <x:c r="E1742">
        <x:v>8</x:v>
      </x:c>
      <x:c r="F1742" s="14" t="s">
        <x:v>63</x:v>
      </x:c>
      <x:c r="G1742" s="15">
        <x:v>43757.3354267361</x:v>
      </x:c>
      <x:c r="H1742" t="s">
        <x:v>69</x:v>
      </x:c>
      <x:c r="I1742" s="6">
        <x:v>132.065438278252</x:v>
      </x:c>
      <x:c r="J1742" t="s">
        <x:v>66</x:v>
      </x:c>
      <x:c r="K1742" s="6">
        <x:v>26.1827345644842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3236218</x:v>
      </x:c>
      <x:c r="B1743" s="1">
        <x:v>43757.4127721065</x:v>
      </x:c>
      <x:c r="C1743" s="6">
        <x:v>87.043115665</x:v>
      </x:c>
      <x:c r="D1743" s="13" t="s">
        <x:v>68</x:v>
      </x:c>
      <x:c r="E1743">
        <x:v>8</x:v>
      </x:c>
      <x:c r="F1743" s="14" t="s">
        <x:v>63</x:v>
      </x:c>
      <x:c r="G1743" s="15">
        <x:v>43757.3354267361</x:v>
      </x:c>
      <x:c r="H1743" t="s">
        <x:v>69</x:v>
      </x:c>
      <x:c r="I1743" s="6">
        <x:v>131.565471874085</x:v>
      </x:c>
      <x:c r="J1743" t="s">
        <x:v>66</x:v>
      </x:c>
      <x:c r="K1743" s="6">
        <x:v>26.1848086827194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3236228</x:v>
      </x:c>
      <x:c r="B1744" s="1">
        <x:v>43757.4128073264</x:v>
      </x:c>
      <x:c r="C1744" s="6">
        <x:v>87.09379302</x:v>
      </x:c>
      <x:c r="D1744" s="13" t="s">
        <x:v>68</x:v>
      </x:c>
      <x:c r="E1744">
        <x:v>8</x:v>
      </x:c>
      <x:c r="F1744" s="14" t="s">
        <x:v>63</x:v>
      </x:c>
      <x:c r="G1744" s="15">
        <x:v>43757.3354267361</x:v>
      </x:c>
      <x:c r="H1744" t="s">
        <x:v>69</x:v>
      </x:c>
      <x:c r="I1744" s="6">
        <x:v>130.428640590893</x:v>
      </x:c>
      <x:c r="J1744" t="s">
        <x:v>66</x:v>
      </x:c>
      <x:c r="K1744" s="6">
        <x:v>26.1898587150849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3236238</x:v>
      </x:c>
      <x:c r="B1745" s="1">
        <x:v>43757.4128419329</x:v>
      </x:c>
      <x:c r="C1745" s="6">
        <x:v>87.1436529316667</x:v>
      </x:c>
      <x:c r="D1745" s="13" t="s">
        <x:v>68</x:v>
      </x:c>
      <x:c r="E1745">
        <x:v>8</x:v>
      </x:c>
      <x:c r="F1745" s="14" t="s">
        <x:v>63</x:v>
      </x:c>
      <x:c r="G1745" s="15">
        <x:v>43757.3354267361</x:v>
      </x:c>
      <x:c r="H1745" t="s">
        <x:v>69</x:v>
      </x:c>
      <x:c r="I1745" s="6">
        <x:v>130.705811745229</x:v>
      </x:c>
      <x:c r="J1745" t="s">
        <x:v>66</x:v>
      </x:c>
      <x:c r="K1745" s="6">
        <x:v>26.1618431551551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3236248</x:v>
      </x:c>
      <x:c r="B1746" s="1">
        <x:v>43757.4128765393</x:v>
      </x:c>
      <x:c r="C1746" s="6">
        <x:v>87.1935042166667</x:v>
      </x:c>
      <x:c r="D1746" s="13" t="s">
        <x:v>68</x:v>
      </x:c>
      <x:c r="E1746">
        <x:v>8</x:v>
      </x:c>
      <x:c r="F1746" s="14" t="s">
        <x:v>63</x:v>
      </x:c>
      <x:c r="G1746" s="15">
        <x:v>43757.3354267361</x:v>
      </x:c>
      <x:c r="H1746" t="s">
        <x:v>69</x:v>
      </x:c>
      <x:c r="I1746" s="6">
        <x:v>130.144620904197</x:v>
      </x:c>
      <x:c r="J1746" t="s">
        <x:v>66</x:v>
      </x:c>
      <x:c r="K1746" s="6">
        <x:v>26.1632860109012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3236258</x:v>
      </x:c>
      <x:c r="B1747" s="1">
        <x:v>43757.4129112268</x:v>
      </x:c>
      <x:c r="C1747" s="6">
        <x:v>87.2434314966667</x:v>
      </x:c>
      <x:c r="D1747" s="13" t="s">
        <x:v>68</x:v>
      </x:c>
      <x:c r="E1747">
        <x:v>8</x:v>
      </x:c>
      <x:c r="F1747" s="14" t="s">
        <x:v>63</x:v>
      </x:c>
      <x:c r="G1747" s="15">
        <x:v>43757.3354267361</x:v>
      </x:c>
      <x:c r="H1747" t="s">
        <x:v>69</x:v>
      </x:c>
      <x:c r="I1747" s="6">
        <x:v>131.277528745084</x:v>
      </x:c>
      <x:c r="J1747" t="s">
        <x:v>66</x:v>
      </x:c>
      <x:c r="K1747" s="6">
        <x:v>26.1665925576581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3236268</x:v>
      </x:c>
      <x:c r="B1748" s="1">
        <x:v>43757.4129459491</x:v>
      </x:c>
      <x:c r="C1748" s="6">
        <x:v>87.293438615</x:v>
      </x:c>
      <x:c r="D1748" s="13" t="s">
        <x:v>68</x:v>
      </x:c>
      <x:c r="E1748">
        <x:v>8</x:v>
      </x:c>
      <x:c r="F1748" s="14" t="s">
        <x:v>63</x:v>
      </x:c>
      <x:c r="G1748" s="15">
        <x:v>43757.3354267361</x:v>
      </x:c>
      <x:c r="H1748" t="s">
        <x:v>69</x:v>
      </x:c>
      <x:c r="I1748" s="6">
        <x:v>130.712152538962</x:v>
      </x:c>
      <x:c r="J1748" t="s">
        <x:v>66</x:v>
      </x:c>
      <x:c r="K1748" s="6">
        <x:v>26.1643982126293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3236278</x:v>
      </x:c>
      <x:c r="B1749" s="1">
        <x:v>43757.4129804745</x:v>
      </x:c>
      <x:c r="C1749" s="6">
        <x:v>87.343163605</x:v>
      </x:c>
      <x:c r="D1749" s="13" t="s">
        <x:v>68</x:v>
      </x:c>
      <x:c r="E1749">
        <x:v>8</x:v>
      </x:c>
      <x:c r="F1749" s="14" t="s">
        <x:v>63</x:v>
      </x:c>
      <x:c r="G1749" s="15">
        <x:v>43757.3354267361</x:v>
      </x:c>
      <x:c r="H1749" t="s">
        <x:v>69</x:v>
      </x:c>
      <x:c r="I1749" s="6">
        <x:v>130.202988476712</x:v>
      </x:c>
      <x:c r="J1749" t="s">
        <x:v>66</x:v>
      </x:c>
      <x:c r="K1749" s="6">
        <x:v>26.1658110099488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3236288</x:v>
      </x:c>
      <x:c r="B1750" s="1">
        <x:v>43757.413015081</x:v>
      </x:c>
      <x:c r="C1750" s="6">
        <x:v>87.3929842766667</x:v>
      </x:c>
      <x:c r="D1750" s="13" t="s">
        <x:v>68</x:v>
      </x:c>
      <x:c r="E1750">
        <x:v>8</x:v>
      </x:c>
      <x:c r="F1750" s="14" t="s">
        <x:v>63</x:v>
      </x:c>
      <x:c r="G1750" s="15">
        <x:v>43757.3354267361</x:v>
      </x:c>
      <x:c r="H1750" t="s">
        <x:v>69</x:v>
      </x:c>
      <x:c r="I1750" s="6">
        <x:v>130.392249918113</x:v>
      </x:c>
      <x:c r="J1750" t="s">
        <x:v>66</x:v>
      </x:c>
      <x:c r="K1750" s="6">
        <x:v>26.1701395841628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3236298</x:v>
      </x:c>
      <x:c r="B1751" s="1">
        <x:v>43757.4130502662</x:v>
      </x:c>
      <x:c r="C1751" s="6">
        <x:v>87.4436377966667</x:v>
      </x:c>
      <x:c r="D1751" s="13" t="s">
        <x:v>68</x:v>
      </x:c>
      <x:c r="E1751">
        <x:v>8</x:v>
      </x:c>
      <x:c r="F1751" s="14" t="s">
        <x:v>63</x:v>
      </x:c>
      <x:c r="G1751" s="15">
        <x:v>43757.3354267361</x:v>
      </x:c>
      <x:c r="H1751" t="s">
        <x:v>69</x:v>
      </x:c>
      <x:c r="I1751" s="6">
        <x:v>130.844263025473</x:v>
      </x:c>
      <x:c r="J1751" t="s">
        <x:v>66</x:v>
      </x:c>
      <x:c r="K1751" s="6">
        <x:v>26.1660214266221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3236308</x:v>
      </x:c>
      <x:c r="B1752" s="1">
        <x:v>43757.4130849537</x:v>
      </x:c>
      <x:c r="C1752" s="6">
        <x:v>87.4936106233333</x:v>
      </x:c>
      <x:c r="D1752" s="13" t="s">
        <x:v>68</x:v>
      </x:c>
      <x:c r="E1752">
        <x:v>8</x:v>
      </x:c>
      <x:c r="F1752" s="14" t="s">
        <x:v>63</x:v>
      </x:c>
      <x:c r="G1752" s="15">
        <x:v>43757.3354267361</x:v>
      </x:c>
      <x:c r="H1752" t="s">
        <x:v>69</x:v>
      </x:c>
      <x:c r="I1752" s="6">
        <x:v>130.618005200932</x:v>
      </x:c>
      <x:c r="J1752" t="s">
        <x:v>66</x:v>
      </x:c>
      <x:c r="K1752" s="6">
        <x:v>26.1459717828698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3236318</x:v>
      </x:c>
      <x:c r="B1753" s="1">
        <x:v>43757.4131194792</x:v>
      </x:c>
      <x:c r="C1753" s="6">
        <x:v>87.5433151933333</x:v>
      </x:c>
      <x:c r="D1753" s="13" t="s">
        <x:v>68</x:v>
      </x:c>
      <x:c r="E1753">
        <x:v>8</x:v>
      </x:c>
      <x:c r="F1753" s="14" t="s">
        <x:v>63</x:v>
      </x:c>
      <x:c r="G1753" s="15">
        <x:v>43757.3354267361</x:v>
      </x:c>
      <x:c r="H1753" t="s">
        <x:v>69</x:v>
      </x:c>
      <x:c r="I1753" s="6">
        <x:v>130.384216889637</x:v>
      </x:c>
      <x:c r="J1753" t="s">
        <x:v>66</x:v>
      </x:c>
      <x:c r="K1753" s="6">
        <x:v>26.1720032775561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3236328</x:v>
      </x:c>
      <x:c r="B1754" s="1">
        <x:v>43757.4131541319</x:v>
      </x:c>
      <x:c r="C1754" s="6">
        <x:v>87.5932061016667</x:v>
      </x:c>
      <x:c r="D1754" s="13" t="s">
        <x:v>68</x:v>
      </x:c>
      <x:c r="E1754">
        <x:v>8</x:v>
      </x:c>
      <x:c r="F1754" s="14" t="s">
        <x:v>63</x:v>
      </x:c>
      <x:c r="G1754" s="15">
        <x:v>43757.3354267361</x:v>
      </x:c>
      <x:c r="H1754" t="s">
        <x:v>69</x:v>
      </x:c>
      <x:c r="I1754" s="6">
        <x:v>129.862110779563</x:v>
      </x:c>
      <x:c r="J1754" t="s">
        <x:v>66</x:v>
      </x:c>
      <x:c r="K1754" s="6">
        <x:v>26.1646687482394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3236338</x:v>
      </x:c>
      <x:c r="B1755" s="1">
        <x:v>43757.4131892708</x:v>
      </x:c>
      <x:c r="C1755" s="6">
        <x:v>87.6438006016667</x:v>
      </x:c>
      <x:c r="D1755" s="13" t="s">
        <x:v>68</x:v>
      </x:c>
      <x:c r="E1755">
        <x:v>8</x:v>
      </x:c>
      <x:c r="F1755" s="14" t="s">
        <x:v>63</x:v>
      </x:c>
      <x:c r="G1755" s="15">
        <x:v>43757.3354267361</x:v>
      </x:c>
      <x:c r="H1755" t="s">
        <x:v>69</x:v>
      </x:c>
      <x:c r="I1755" s="6">
        <x:v>129.843297142578</x:v>
      </x:c>
      <x:c r="J1755" t="s">
        <x:v>66</x:v>
      </x:c>
      <x:c r="K1755" s="6">
        <x:v>26.1650294624214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3236348</x:v>
      </x:c>
      <x:c r="B1756" s="1">
        <x:v>43757.4132238079</x:v>
      </x:c>
      <x:c r="C1756" s="6">
        <x:v>87.6935616416667</x:v>
      </x:c>
      <x:c r="D1756" s="13" t="s">
        <x:v>68</x:v>
      </x:c>
      <x:c r="E1756">
        <x:v>8</x:v>
      </x:c>
      <x:c r="F1756" s="14" t="s">
        <x:v>63</x:v>
      </x:c>
      <x:c r="G1756" s="15">
        <x:v>43757.3354267361</x:v>
      </x:c>
      <x:c r="H1756" t="s">
        <x:v>69</x:v>
      </x:c>
      <x:c r="I1756" s="6">
        <x:v>129.888178034075</x:v>
      </x:c>
      <x:c r="J1756" t="s">
        <x:v>66</x:v>
      </x:c>
      <x:c r="K1756" s="6">
        <x:v>26.178706570412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3236358</x:v>
      </x:c>
      <x:c r="B1757" s="1">
        <x:v>43757.4132585648</x:v>
      </x:c>
      <x:c r="C1757" s="6">
        <x:v>87.7435859433333</x:v>
      </x:c>
      <x:c r="D1757" s="13" t="s">
        <x:v>68</x:v>
      </x:c>
      <x:c r="E1757">
        <x:v>8</x:v>
      </x:c>
      <x:c r="F1757" s="14" t="s">
        <x:v>63</x:v>
      </x:c>
      <x:c r="G1757" s="15">
        <x:v>43757.3354267361</x:v>
      </x:c>
      <x:c r="H1757" t="s">
        <x:v>69</x:v>
      </x:c>
      <x:c r="I1757" s="6">
        <x:v>129.875967705282</x:v>
      </x:c>
      <x:c r="J1757" t="s">
        <x:v>66</x:v>
      </x:c>
      <x:c r="K1757" s="6">
        <x:v>26.1735062568537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3236368</x:v>
      </x:c>
      <x:c r="B1758" s="1">
        <x:v>43757.4132929745</x:v>
      </x:c>
      <x:c r="C1758" s="6">
        <x:v>87.793157155</x:v>
      </x:c>
      <x:c r="D1758" s="13" t="s">
        <x:v>68</x:v>
      </x:c>
      <x:c r="E1758">
        <x:v>8</x:v>
      </x:c>
      <x:c r="F1758" s="14" t="s">
        <x:v>63</x:v>
      </x:c>
      <x:c r="G1758" s="15">
        <x:v>43757.3354267361</x:v>
      </x:c>
      <x:c r="H1758" t="s">
        <x:v>69</x:v>
      </x:c>
      <x:c r="I1758" s="6">
        <x:v>129.923216868393</x:v>
      </x:c>
      <x:c r="J1758" t="s">
        <x:v>66</x:v>
      </x:c>
      <x:c r="K1758" s="6">
        <x:v>26.1625044639618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3236378</x:v>
      </x:c>
      <x:c r="B1759" s="1">
        <x:v>43757.4133277778</x:v>
      </x:c>
      <x:c r="C1759" s="6">
        <x:v>87.843292895</x:v>
      </x:c>
      <x:c r="D1759" s="13" t="s">
        <x:v>68</x:v>
      </x:c>
      <x:c r="E1759">
        <x:v>8</x:v>
      </x:c>
      <x:c r="F1759" s="14" t="s">
        <x:v>63</x:v>
      </x:c>
      <x:c r="G1759" s="15">
        <x:v>43757.3354267361</x:v>
      </x:c>
      <x:c r="H1759" t="s">
        <x:v>69</x:v>
      </x:c>
      <x:c r="I1759" s="6">
        <x:v>130.149822832681</x:v>
      </x:c>
      <x:c r="J1759" t="s">
        <x:v>66</x:v>
      </x:c>
      <x:c r="K1759" s="6">
        <x:v>26.1580556617714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3236388</x:v>
      </x:c>
      <x:c r="B1760" s="1">
        <x:v>43757.4133623495</x:v>
      </x:c>
      <x:c r="C1760" s="6">
        <x:v>87.8930186616667</x:v>
      </x:c>
      <x:c r="D1760" s="13" t="s">
        <x:v>68</x:v>
      </x:c>
      <x:c r="E1760">
        <x:v>8</x:v>
      </x:c>
      <x:c r="F1760" s="14" t="s">
        <x:v>63</x:v>
      </x:c>
      <x:c r="G1760" s="15">
        <x:v>43757.3354267361</x:v>
      </x:c>
      <x:c r="H1760" t="s">
        <x:v>69</x:v>
      </x:c>
      <x:c r="I1760" s="6">
        <x:v>130.734946807298</x:v>
      </x:c>
      <x:c r="J1760" t="s">
        <x:v>66</x:v>
      </x:c>
      <x:c r="K1760" s="6">
        <x:v>26.1711916690165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3236398</x:v>
      </x:c>
      <x:c r="B1761" s="1">
        <x:v>43757.4133974537</x:v>
      </x:c>
      <x:c r="C1761" s="6">
        <x:v>87.9436254016667</x:v>
      </x:c>
      <x:c r="D1761" s="13" t="s">
        <x:v>68</x:v>
      </x:c>
      <x:c r="E1761">
        <x:v>8</x:v>
      </x:c>
      <x:c r="F1761" s="14" t="s">
        <x:v>63</x:v>
      </x:c>
      <x:c r="G1761" s="15">
        <x:v>43757.3354267361</x:v>
      </x:c>
      <x:c r="H1761" t="s">
        <x:v>69</x:v>
      </x:c>
      <x:c r="I1761" s="6">
        <x:v>129.870142740772</x:v>
      </x:c>
      <x:c r="J1761" t="s">
        <x:v>66</x:v>
      </x:c>
      <x:c r="K1761" s="6">
        <x:v>26.1587770887536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3236408</x:v>
      </x:c>
      <x:c r="B1762" s="1">
        <x:v>43757.4134320602</x:v>
      </x:c>
      <x:c r="C1762" s="6">
        <x:v>87.99342024</x:v>
      </x:c>
      <x:c r="D1762" s="13" t="s">
        <x:v>68</x:v>
      </x:c>
      <x:c r="E1762">
        <x:v>8</x:v>
      </x:c>
      <x:c r="F1762" s="14" t="s">
        <x:v>63</x:v>
      </x:c>
      <x:c r="G1762" s="15">
        <x:v>43757.3354267361</x:v>
      </x:c>
      <x:c r="H1762" t="s">
        <x:v>69</x:v>
      </x:c>
      <x:c r="I1762" s="6">
        <x:v>129.996671292213</x:v>
      </x:c>
      <x:c r="J1762" t="s">
        <x:v>66</x:v>
      </x:c>
      <x:c r="K1762" s="6">
        <x:v>26.1695383929659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3236418</x:v>
      </x:c>
      <x:c r="B1763" s="1">
        <x:v>43757.4134665856</x:v>
      </x:c>
      <x:c r="C1763" s="6">
        <x:v>88.0431423733333</x:v>
      </x:c>
      <x:c r="D1763" s="13" t="s">
        <x:v>68</x:v>
      </x:c>
      <x:c r="E1763">
        <x:v>8</x:v>
      </x:c>
      <x:c r="F1763" s="14" t="s">
        <x:v>63</x:v>
      </x:c>
      <x:c r="G1763" s="15">
        <x:v>43757.3354267361</x:v>
      </x:c>
      <x:c r="H1763" t="s">
        <x:v>69</x:v>
      </x:c>
      <x:c r="I1763" s="6">
        <x:v>130.367634758866</x:v>
      </x:c>
      <x:c r="J1763" t="s">
        <x:v>66</x:v>
      </x:c>
      <x:c r="K1763" s="6">
        <x:v>26.1758509059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3236428</x:v>
      </x:c>
      <x:c r="B1764" s="1">
        <x:v>43757.4135017361</x:v>
      </x:c>
      <x:c r="C1764" s="6">
        <x:v>88.0937609566667</x:v>
      </x:c>
      <x:c r="D1764" s="13" t="s">
        <x:v>68</x:v>
      </x:c>
      <x:c r="E1764">
        <x:v>8</x:v>
      </x:c>
      <x:c r="F1764" s="14" t="s">
        <x:v>63</x:v>
      </x:c>
      <x:c r="G1764" s="15">
        <x:v>43757.3354267361</x:v>
      </x:c>
      <x:c r="H1764" t="s">
        <x:v>69</x:v>
      </x:c>
      <x:c r="I1764" s="6">
        <x:v>130.119635834932</x:v>
      </x:c>
      <x:c r="J1764" t="s">
        <x:v>66</x:v>
      </x:c>
      <x:c r="K1764" s="6">
        <x:v>26.1731154821714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3236438</x:v>
      </x:c>
      <x:c r="B1765" s="1">
        <x:v>43757.4135362616</x:v>
      </x:c>
      <x:c r="C1765" s="6">
        <x:v>88.143496445</x:v>
      </x:c>
      <x:c r="D1765" s="13" t="s">
        <x:v>68</x:v>
      </x:c>
      <x:c r="E1765">
        <x:v>8</x:v>
      </x:c>
      <x:c r="F1765" s="14" t="s">
        <x:v>63</x:v>
      </x:c>
      <x:c r="G1765" s="15">
        <x:v>43757.3354267361</x:v>
      </x:c>
      <x:c r="H1765" t="s">
        <x:v>69</x:v>
      </x:c>
      <x:c r="I1765" s="6">
        <x:v>130.348664148093</x:v>
      </x:c>
      <x:c r="J1765" t="s">
        <x:v>66</x:v>
      </x:c>
      <x:c r="K1765" s="6">
        <x:v>26.1681857131671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3236448</x:v>
      </x:c>
      <x:c r="B1766" s="1">
        <x:v>43757.4135708681</x:v>
      </x:c>
      <x:c r="C1766" s="6">
        <x:v>88.193341505</x:v>
      </x:c>
      <x:c r="D1766" s="13" t="s">
        <x:v>68</x:v>
      </x:c>
      <x:c r="E1766">
        <x:v>8</x:v>
      </x:c>
      <x:c r="F1766" s="14" t="s">
        <x:v>63</x:v>
      </x:c>
      <x:c r="G1766" s="15">
        <x:v>43757.3354267361</x:v>
      </x:c>
      <x:c r="H1766" t="s">
        <x:v>69</x:v>
      </x:c>
      <x:c r="I1766" s="6">
        <x:v>130.469710883762</x:v>
      </x:c>
      <x:c r="J1766" t="s">
        <x:v>66</x:v>
      </x:c>
      <x:c r="K1766" s="6">
        <x:v>26.1602199431823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3236458</x:v>
      </x:c>
      <x:c r="B1767" s="1">
        <x:v>43757.4136054745</x:v>
      </x:c>
      <x:c r="C1767" s="6">
        <x:v>88.2431391533333</x:v>
      </x:c>
      <x:c r="D1767" s="13" t="s">
        <x:v>68</x:v>
      </x:c>
      <x:c r="E1767">
        <x:v>8</x:v>
      </x:c>
      <x:c r="F1767" s="14" t="s">
        <x:v>63</x:v>
      </x:c>
      <x:c r="G1767" s="15">
        <x:v>43757.3354267361</x:v>
      </x:c>
      <x:c r="H1767" t="s">
        <x:v>69</x:v>
      </x:c>
      <x:c r="I1767" s="6">
        <x:v>130.979504701864</x:v>
      </x:c>
      <x:c r="J1767" t="s">
        <x:v>66</x:v>
      </x:c>
      <x:c r="K1767" s="6">
        <x:v>26.1669532720466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3236468</x:v>
      </x:c>
      <x:c r="B1768" s="1">
        <x:v>43757.4136401273</x:v>
      </x:c>
      <x:c r="C1768" s="6">
        <x:v>88.2930604966667</x:v>
      </x:c>
      <x:c r="D1768" s="13" t="s">
        <x:v>68</x:v>
      </x:c>
      <x:c r="E1768">
        <x:v>8</x:v>
      </x:c>
      <x:c r="F1768" s="14" t="s">
        <x:v>63</x:v>
      </x:c>
      <x:c r="G1768" s="15">
        <x:v>43757.3354267361</x:v>
      </x:c>
      <x:c r="H1768" t="s">
        <x:v>69</x:v>
      </x:c>
      <x:c r="I1768" s="6">
        <x:v>130.153804669451</x:v>
      </x:c>
      <x:c r="J1768" t="s">
        <x:v>66</x:v>
      </x:c>
      <x:c r="K1768" s="6">
        <x:v>26.1611517869969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3236478</x:v>
      </x:c>
      <x:c r="B1769" s="1">
        <x:v>43757.413674919</x:v>
      </x:c>
      <x:c r="C1769" s="6">
        <x:v>88.343137215</x:v>
      </x:c>
      <x:c r="D1769" s="13" t="s">
        <x:v>68</x:v>
      </x:c>
      <x:c r="E1769">
        <x:v>8</x:v>
      </x:c>
      <x:c r="F1769" s="14" t="s">
        <x:v>63</x:v>
      </x:c>
      <x:c r="G1769" s="15">
        <x:v>43757.3354267361</x:v>
      </x:c>
      <x:c r="H1769" t="s">
        <x:v>69</x:v>
      </x:c>
      <x:c r="I1769" s="6">
        <x:v>129.289585394981</x:v>
      </x:c>
      <x:c r="J1769" t="s">
        <x:v>66</x:v>
      </x:c>
      <x:c r="K1769" s="6">
        <x:v>26.1696285716389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3236488</x:v>
      </x:c>
      <x:c r="B1770" s="1">
        <x:v>43757.4137096065</x:v>
      </x:c>
      <x:c r="C1770" s="6">
        <x:v>88.39311407</x:v>
      </x:c>
      <x:c r="D1770" s="13" t="s">
        <x:v>68</x:v>
      </x:c>
      <x:c r="E1770">
        <x:v>8</x:v>
      </x:c>
      <x:c r="F1770" s="14" t="s">
        <x:v>63</x:v>
      </x:c>
      <x:c r="G1770" s="15">
        <x:v>43757.3354267361</x:v>
      </x:c>
      <x:c r="H1770" t="s">
        <x:v>69</x:v>
      </x:c>
      <x:c r="I1770" s="6">
        <x:v>130.629747688218</x:v>
      </x:c>
      <x:c r="J1770" t="s">
        <x:v>66</x:v>
      </x:c>
      <x:c r="K1770" s="6">
        <x:v>26.1754300713351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3236498</x:v>
      </x:c>
      <x:c r="B1771" s="1">
        <x:v>43757.4137447569</x:v>
      </x:c>
      <x:c r="C1771" s="6">
        <x:v>88.4437021183333</x:v>
      </x:c>
      <x:c r="D1771" s="13" t="s">
        <x:v>68</x:v>
      </x:c>
      <x:c r="E1771">
        <x:v>8</x:v>
      </x:c>
      <x:c r="F1771" s="14" t="s">
        <x:v>63</x:v>
      </x:c>
      <x:c r="G1771" s="15">
        <x:v>43757.3354267361</x:v>
      </x:c>
      <x:c r="H1771" t="s">
        <x:v>69</x:v>
      </x:c>
      <x:c r="I1771" s="6">
        <x:v>130.220976057279</x:v>
      </x:c>
      <x:c r="J1771" t="s">
        <x:v>66</x:v>
      </x:c>
      <x:c r="K1771" s="6">
        <x:v>26.1616327387437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3236508</x:v>
      </x:c>
      <x:c r="B1772" s="1">
        <x:v>43757.4137794329</x:v>
      </x:c>
      <x:c r="C1772" s="6">
        <x:v>88.4936415266667</x:v>
      </x:c>
      <x:c r="D1772" s="13" t="s">
        <x:v>68</x:v>
      </x:c>
      <x:c r="E1772">
        <x:v>8</x:v>
      </x:c>
      <x:c r="F1772" s="14" t="s">
        <x:v>63</x:v>
      </x:c>
      <x:c r="G1772" s="15">
        <x:v>43757.3354267361</x:v>
      </x:c>
      <x:c r="H1772" t="s">
        <x:v>69</x:v>
      </x:c>
      <x:c r="I1772" s="6">
        <x:v>130.595638388706</x:v>
      </x:c>
      <x:c r="J1772" t="s">
        <x:v>66</x:v>
      </x:c>
      <x:c r="K1772" s="6">
        <x:v>26.1793077632501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3236518</x:v>
      </x:c>
      <x:c r="B1773" s="1">
        <x:v>43757.4138139236</x:v>
      </x:c>
      <x:c r="C1773" s="6">
        <x:v>88.54331095</x:v>
      </x:c>
      <x:c r="D1773" s="13" t="s">
        <x:v>68</x:v>
      </x:c>
      <x:c r="E1773">
        <x:v>8</x:v>
      </x:c>
      <x:c r="F1773" s="14" t="s">
        <x:v>63</x:v>
      </x:c>
      <x:c r="G1773" s="15">
        <x:v>43757.3354267361</x:v>
      </x:c>
      <x:c r="H1773" t="s">
        <x:v>69</x:v>
      </x:c>
      <x:c r="I1773" s="6">
        <x:v>131.621846391958</x:v>
      </x:c>
      <x:c r="J1773" t="s">
        <x:v>66</x:v>
      </x:c>
      <x:c r="K1773" s="6">
        <x:v>26.1637970224597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3236528</x:v>
      </x:c>
      <x:c r="B1774" s="1">
        <x:v>43757.4138484606</x:v>
      </x:c>
      <x:c r="C1774" s="6">
        <x:v>88.5930488716667</x:v>
      </x:c>
      <x:c r="D1774" s="13" t="s">
        <x:v>68</x:v>
      </x:c>
      <x:c r="E1774">
        <x:v>8</x:v>
      </x:c>
      <x:c r="F1774" s="14" t="s">
        <x:v>63</x:v>
      </x:c>
      <x:c r="G1774" s="15">
        <x:v>43757.3354267361</x:v>
      </x:c>
      <x:c r="H1774" t="s">
        <x:v>69</x:v>
      </x:c>
      <x:c r="I1774" s="6">
        <x:v>131.215207617842</x:v>
      </x:c>
      <x:c r="J1774" t="s">
        <x:v>66</x:v>
      </x:c>
      <x:c r="K1774" s="6">
        <x:v>26.1527952613819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3236538</x:v>
      </x:c>
      <x:c r="B1775" s="1">
        <x:v>43757.4138835648</x:v>
      </x:c>
      <x:c r="C1775" s="6">
        <x:v>88.643596605</x:v>
      </x:c>
      <x:c r="D1775" s="13" t="s">
        <x:v>68</x:v>
      </x:c>
      <x:c r="E1775">
        <x:v>8</x:v>
      </x:c>
      <x:c r="F1775" s="14" t="s">
        <x:v>63</x:v>
      </x:c>
      <x:c r="G1775" s="15">
        <x:v>43757.3354267361</x:v>
      </x:c>
      <x:c r="H1775" t="s">
        <x:v>69</x:v>
      </x:c>
      <x:c r="I1775" s="6">
        <x:v>129.969804153401</x:v>
      </x:c>
      <x:c r="J1775" t="s">
        <x:v>66</x:v>
      </x:c>
      <x:c r="K1775" s="6">
        <x:v>26.1757907866736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3236548</x:v>
      </x:c>
      <x:c r="B1776" s="1">
        <x:v>43757.413918287</x:v>
      </x:c>
      <x:c r="C1776" s="6">
        <x:v>88.6935956683333</x:v>
      </x:c>
      <x:c r="D1776" s="13" t="s">
        <x:v>68</x:v>
      </x:c>
      <x:c r="E1776">
        <x:v>8</x:v>
      </x:c>
      <x:c r="F1776" s="14" t="s">
        <x:v>63</x:v>
      </x:c>
      <x:c r="G1776" s="15">
        <x:v>43757.3354267361</x:v>
      </x:c>
      <x:c r="H1776" t="s">
        <x:v>69</x:v>
      </x:c>
      <x:c r="I1776" s="6">
        <x:v>130.982867821954</x:v>
      </x:c>
      <x:c r="J1776" t="s">
        <x:v>66</x:v>
      </x:c>
      <x:c r="K1776" s="6">
        <x:v>26.1701997032878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3236558</x:v>
      </x:c>
      <x:c r="B1777" s="1">
        <x:v>43757.4139528588</x:v>
      </x:c>
      <x:c r="C1777" s="6">
        <x:v>88.7433711616667</x:v>
      </x:c>
      <x:c r="D1777" s="13" t="s">
        <x:v>68</x:v>
      </x:c>
      <x:c r="E1777">
        <x:v>8</x:v>
      </x:c>
      <x:c r="F1777" s="14" t="s">
        <x:v>63</x:v>
      </x:c>
      <x:c r="G1777" s="15">
        <x:v>43757.3354267361</x:v>
      </x:c>
      <x:c r="H1777" t="s">
        <x:v>69</x:v>
      </x:c>
      <x:c r="I1777" s="6">
        <x:v>130.273786075651</x:v>
      </x:c>
      <x:c r="J1777" t="s">
        <x:v>66</x:v>
      </x:c>
      <x:c r="K1777" s="6">
        <x:v>26.1694782738523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3236568</x:v>
      </x:c>
      <x:c r="B1778" s="1">
        <x:v>43757.4139874653</x:v>
      </x:c>
      <x:c r="C1778" s="6">
        <x:v>88.7932327383333</x:v>
      </x:c>
      <x:c r="D1778" s="13" t="s">
        <x:v>68</x:v>
      </x:c>
      <x:c r="E1778">
        <x:v>8</x:v>
      </x:c>
      <x:c r="F1778" s="14" t="s">
        <x:v>63</x:v>
      </x:c>
      <x:c r="G1778" s="15">
        <x:v>43757.3354267361</x:v>
      </x:c>
      <x:c r="H1778" t="s">
        <x:v>69</x:v>
      </x:c>
      <x:c r="I1778" s="6">
        <x:v>129.512491966211</x:v>
      </x:c>
      <x:c r="J1778" t="s">
        <x:v>66</x:v>
      </x:c>
      <x:c r="K1778" s="6">
        <x:v>26.1657809504254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3236578</x:v>
      </x:c>
      <x:c r="B1779" s="1">
        <x:v>43757.4140220718</x:v>
      </x:c>
      <x:c r="C1779" s="6">
        <x:v>88.8430375466667</x:v>
      </x:c>
      <x:c r="D1779" s="13" t="s">
        <x:v>68</x:v>
      </x:c>
      <x:c r="E1779">
        <x:v>8</x:v>
      </x:c>
      <x:c r="F1779" s="14" t="s">
        <x:v>63</x:v>
      </x:c>
      <x:c r="G1779" s="15">
        <x:v>43757.3354267361</x:v>
      </x:c>
      <x:c r="H1779" t="s">
        <x:v>69</x:v>
      </x:c>
      <x:c r="I1779" s="6">
        <x:v>130.35387110825</x:v>
      </x:c>
      <x:c r="J1779" t="s">
        <x:v>66</x:v>
      </x:c>
      <x:c r="K1779" s="6">
        <x:v>26.1629553564048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3236588</x:v>
      </x:c>
      <x:c r="B1780" s="1">
        <x:v>43757.4140572106</x:v>
      </x:c>
      <x:c r="C1780" s="6">
        <x:v>88.8936640266667</x:v>
      </x:c>
      <x:c r="D1780" s="13" t="s">
        <x:v>68</x:v>
      </x:c>
      <x:c r="E1780">
        <x:v>8</x:v>
      </x:c>
      <x:c r="F1780" s="14" t="s">
        <x:v>63</x:v>
      </x:c>
      <x:c r="G1780" s="15">
        <x:v>43757.3354267361</x:v>
      </x:c>
      <x:c r="H1780" t="s">
        <x:v>69</x:v>
      </x:c>
      <x:c r="I1780" s="6">
        <x:v>129.567924046686</x:v>
      </x:c>
      <x:c r="J1780" t="s">
        <x:v>66</x:v>
      </x:c>
      <x:c r="K1780" s="6">
        <x:v>26.1608812516693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3236598</x:v>
      </x:c>
      <x:c r="B1781" s="1">
        <x:v>43757.4140918634</x:v>
      </x:c>
      <x:c r="C1781" s="6">
        <x:v>88.9435257683333</x:v>
      </x:c>
      <x:c r="D1781" s="13" t="s">
        <x:v>68</x:v>
      </x:c>
      <x:c r="E1781">
        <x:v>8</x:v>
      </x:c>
      <x:c r="F1781" s="14" t="s">
        <x:v>63</x:v>
      </x:c>
      <x:c r="G1781" s="15">
        <x:v>43757.3354267361</x:v>
      </x:c>
      <x:c r="H1781" t="s">
        <x:v>69</x:v>
      </x:c>
      <x:c r="I1781" s="6">
        <x:v>130.165512990668</x:v>
      </x:c>
      <x:c r="J1781" t="s">
        <x:v>66</x:v>
      </x:c>
      <x:c r="K1781" s="6">
        <x:v>26.1906102086455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3236608</x:v>
      </x:c>
      <x:c r="B1782" s="1">
        <x:v>43757.4141265393</x:v>
      </x:c>
      <x:c r="C1782" s="6">
        <x:v>88.99349065</x:v>
      </x:c>
      <x:c r="D1782" s="13" t="s">
        <x:v>68</x:v>
      </x:c>
      <x:c r="E1782">
        <x:v>8</x:v>
      </x:c>
      <x:c r="F1782" s="14" t="s">
        <x:v>63</x:v>
      </x:c>
      <x:c r="G1782" s="15">
        <x:v>43757.3354267361</x:v>
      </x:c>
      <x:c r="H1782" t="s">
        <x:v>69</x:v>
      </x:c>
      <x:c r="I1782" s="6">
        <x:v>128.766886108811</x:v>
      </x:c>
      <x:c r="J1782" t="s">
        <x:v>66</x:v>
      </x:c>
      <x:c r="K1782" s="6">
        <x:v>26.1594684564234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3236618</x:v>
      </x:c>
      <x:c r="B1783" s="1">
        <x:v>43757.4141611111</x:v>
      </x:c>
      <x:c r="C1783" s="6">
        <x:v>89.0432496133333</x:v>
      </x:c>
      <x:c r="D1783" s="13" t="s">
        <x:v>68</x:v>
      </x:c>
      <x:c r="E1783">
        <x:v>8</x:v>
      </x:c>
      <x:c r="F1783" s="14" t="s">
        <x:v>63</x:v>
      </x:c>
      <x:c r="G1783" s="15">
        <x:v>43757.3354267361</x:v>
      </x:c>
      <x:c r="H1783" t="s">
        <x:v>69</x:v>
      </x:c>
      <x:c r="I1783" s="6">
        <x:v>130.486596269211</x:v>
      </x:c>
      <x:c r="J1783" t="s">
        <x:v>66</x:v>
      </x:c>
      <x:c r="K1783" s="6">
        <x:v>26.1522842514978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3236628</x:v>
      </x:c>
      <x:c r="B1784" s="1">
        <x:v>43757.4141956366</x:v>
      </x:c>
      <x:c r="C1784" s="6">
        <x:v>89.0929808466667</x:v>
      </x:c>
      <x:c r="D1784" s="13" t="s">
        <x:v>68</x:v>
      </x:c>
      <x:c r="E1784">
        <x:v>8</x:v>
      </x:c>
      <x:c r="F1784" s="14" t="s">
        <x:v>63</x:v>
      </x:c>
      <x:c r="G1784" s="15">
        <x:v>43757.3354267361</x:v>
      </x:c>
      <x:c r="H1784" t="s">
        <x:v>69</x:v>
      </x:c>
      <x:c r="I1784" s="6">
        <x:v>130.124370746792</x:v>
      </x:c>
      <x:c r="J1784" t="s">
        <x:v>66</x:v>
      </x:c>
      <x:c r="K1784" s="6">
        <x:v>26.1599494079292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3236638</x:v>
      </x:c>
      <x:c r="B1785" s="1">
        <x:v>43757.4142308218</x:v>
      </x:c>
      <x:c r="C1785" s="6">
        <x:v>89.143634845</x:v>
      </x:c>
      <x:c r="D1785" s="13" t="s">
        <x:v>68</x:v>
      </x:c>
      <x:c r="E1785">
        <x:v>8</x:v>
      </x:c>
      <x:c r="F1785" s="14" t="s">
        <x:v>63</x:v>
      </x:c>
      <x:c r="G1785" s="15">
        <x:v>43757.3354267361</x:v>
      </x:c>
      <x:c r="H1785" t="s">
        <x:v>69</x:v>
      </x:c>
      <x:c r="I1785" s="6">
        <x:v>130.339343225439</x:v>
      </x:c>
      <x:c r="J1785" t="s">
        <x:v>66</x:v>
      </x:c>
      <x:c r="K1785" s="6">
        <x:v>26.150240212738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3236648</x:v>
      </x:c>
      <x:c r="B1786" s="1">
        <x:v>43757.4142653588</x:v>
      </x:c>
      <x:c r="C1786" s="6">
        <x:v>89.1933716816667</x:v>
      </x:c>
      <x:c r="D1786" s="13" t="s">
        <x:v>68</x:v>
      </x:c>
      <x:c r="E1786">
        <x:v>8</x:v>
      </x:c>
      <x:c r="F1786" s="14" t="s">
        <x:v>63</x:v>
      </x:c>
      <x:c r="G1786" s="15">
        <x:v>43757.3354267361</x:v>
      </x:c>
      <x:c r="H1786" t="s">
        <x:v>69</x:v>
      </x:c>
      <x:c r="I1786" s="6">
        <x:v>129.221624027056</x:v>
      </x:c>
      <x:c r="J1786" t="s">
        <x:v>66</x:v>
      </x:c>
      <x:c r="K1786" s="6">
        <x:v>26.1533663901682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3236658</x:v>
      </x:c>
      <x:c r="B1787" s="1">
        <x:v>43757.4143000347</x:v>
      </x:c>
      <x:c r="C1787" s="6">
        <x:v>89.2433062183333</x:v>
      </x:c>
      <x:c r="D1787" s="13" t="s">
        <x:v>68</x:v>
      </x:c>
      <x:c r="E1787">
        <x:v>8</x:v>
      </x:c>
      <x:c r="F1787" s="14" t="s">
        <x:v>63</x:v>
      </x:c>
      <x:c r="G1787" s="15">
        <x:v>43757.3354267361</x:v>
      </x:c>
      <x:c r="H1787" t="s">
        <x:v>69</x:v>
      </x:c>
      <x:c r="I1787" s="6">
        <x:v>129.328320407006</x:v>
      </x:c>
      <x:c r="J1787" t="s">
        <x:v>66</x:v>
      </x:c>
      <x:c r="K1787" s="6">
        <x:v>26.1404709270278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3236668</x:v>
      </x:c>
      <x:c r="B1788" s="1">
        <x:v>43757.4143346875</x:v>
      </x:c>
      <x:c r="C1788" s="6">
        <x:v>89.293213825</x:v>
      </x:c>
      <x:c r="D1788" s="13" t="s">
        <x:v>68</x:v>
      </x:c>
      <x:c r="E1788">
        <x:v>8</x:v>
      </x:c>
      <x:c r="F1788" s="14" t="s">
        <x:v>63</x:v>
      </x:c>
      <x:c r="G1788" s="15">
        <x:v>43757.3354267361</x:v>
      </x:c>
      <x:c r="H1788" t="s">
        <x:v>69</x:v>
      </x:c>
      <x:c r="I1788" s="6">
        <x:v>129.586765461314</x:v>
      </x:c>
      <x:c r="J1788" t="s">
        <x:v>66</x:v>
      </x:c>
      <x:c r="K1788" s="6">
        <x:v>26.1685464277266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3236678</x:v>
      </x:c>
      <x:c r="B1789" s="1">
        <x:v>43757.4143698264</x:v>
      </x:c>
      <x:c r="C1789" s="6">
        <x:v>89.3437957366667</x:v>
      </x:c>
      <x:c r="D1789" s="13" t="s">
        <x:v>68</x:v>
      </x:c>
      <x:c r="E1789">
        <x:v>8</x:v>
      </x:c>
      <x:c r="F1789" s="14" t="s">
        <x:v>63</x:v>
      </x:c>
      <x:c r="G1789" s="15">
        <x:v>43757.3354267361</x:v>
      </x:c>
      <x:c r="H1789" t="s">
        <x:v>69</x:v>
      </x:c>
      <x:c r="I1789" s="6">
        <x:v>130.277981055128</x:v>
      </x:c>
      <x:c r="J1789" t="s">
        <x:v>66</x:v>
      </x:c>
      <x:c r="K1789" s="6">
        <x:v>26.1604604189802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3236688</x:v>
      </x:c>
      <x:c r="B1790" s="1">
        <x:v>43757.4144043634</x:v>
      </x:c>
      <x:c r="C1790" s="6">
        <x:v>89.393518415</x:v>
      </x:c>
      <x:c r="D1790" s="13" t="s">
        <x:v>68</x:v>
      </x:c>
      <x:c r="E1790">
        <x:v>8</x:v>
      </x:c>
      <x:c r="F1790" s="14" t="s">
        <x:v>63</x:v>
      </x:c>
      <x:c r="G1790" s="15">
        <x:v>43757.3354267361</x:v>
      </x:c>
      <x:c r="H1790" t="s">
        <x:v>69</x:v>
      </x:c>
      <x:c r="I1790" s="6">
        <x:v>129.715799908043</x:v>
      </x:c>
      <x:c r="J1790" t="s">
        <x:v>66</x:v>
      </x:c>
      <x:c r="K1790" s="6">
        <x:v>26.150510747208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3236698</x:v>
      </x:c>
      <x:c r="B1791" s="1">
        <x:v>43757.4144392361</x:v>
      </x:c>
      <x:c r="C1791" s="6">
        <x:v>89.4437724333333</x:v>
      </x:c>
      <x:c r="D1791" s="13" t="s">
        <x:v>68</x:v>
      </x:c>
      <x:c r="E1791">
        <x:v>8</x:v>
      </x:c>
      <x:c r="F1791" s="14" t="s">
        <x:v>63</x:v>
      </x:c>
      <x:c r="G1791" s="15">
        <x:v>43757.3354267361</x:v>
      </x:c>
      <x:c r="H1791" t="s">
        <x:v>69</x:v>
      </x:c>
      <x:c r="I1791" s="6">
        <x:v>130.145887543109</x:v>
      </x:c>
      <x:c r="J1791" t="s">
        <x:v>66</x:v>
      </x:c>
      <x:c r="K1791" s="6">
        <x:v>26.1670133911152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3236708</x:v>
      </x:c>
      <x:c r="B1792" s="1">
        <x:v>43757.4144739236</x:v>
      </x:c>
      <x:c r="C1792" s="6">
        <x:v>89.4937227966667</x:v>
      </x:c>
      <x:c r="D1792" s="13" t="s">
        <x:v>68</x:v>
      </x:c>
      <x:c r="E1792">
        <x:v>8</x:v>
      </x:c>
      <x:c r="F1792" s="14" t="s">
        <x:v>63</x:v>
      </x:c>
      <x:c r="G1792" s="15">
        <x:v>43757.3354267361</x:v>
      </x:c>
      <x:c r="H1792" t="s">
        <x:v>69</x:v>
      </x:c>
      <x:c r="I1792" s="6">
        <x:v>129.967171308202</x:v>
      </x:c>
      <x:c r="J1792" t="s">
        <x:v>66</x:v>
      </x:c>
      <x:c r="K1792" s="6">
        <x:v>26.1643380936071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3236718</x:v>
      </x:c>
      <x:c r="B1793" s="1">
        <x:v>43757.4145085301</x:v>
      </x:c>
      <x:c r="C1793" s="6">
        <x:v>89.543554095</x:v>
      </x:c>
      <x:c r="D1793" s="13" t="s">
        <x:v>68</x:v>
      </x:c>
      <x:c r="E1793">
        <x:v>8</x:v>
      </x:c>
      <x:c r="F1793" s="14" t="s">
        <x:v>63</x:v>
      </x:c>
      <x:c r="G1793" s="15">
        <x:v>43757.3354267361</x:v>
      </x:c>
      <x:c r="H1793" t="s">
        <x:v>69</x:v>
      </x:c>
      <x:c r="I1793" s="6">
        <x:v>130.274374783378</x:v>
      </x:c>
      <x:c r="J1793" t="s">
        <x:v>66</x:v>
      </x:c>
      <x:c r="K1793" s="6">
        <x:v>26.141192350231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3236728</x:v>
      </x:c>
      <x:c r="B1794" s="1">
        <x:v>43757.414543206</x:v>
      </x:c>
      <x:c r="C1794" s="6">
        <x:v>89.5934869833333</x:v>
      </x:c>
      <x:c r="D1794" s="13" t="s">
        <x:v>68</x:v>
      </x:c>
      <x:c r="E1794">
        <x:v>8</x:v>
      </x:c>
      <x:c r="F1794" s="14" t="s">
        <x:v>63</x:v>
      </x:c>
      <x:c r="G1794" s="15">
        <x:v>43757.3354267361</x:v>
      </x:c>
      <x:c r="H1794" t="s">
        <x:v>69</x:v>
      </x:c>
      <x:c r="I1794" s="6">
        <x:v>129.810059514869</x:v>
      </x:c>
      <x:c r="J1794" t="s">
        <x:v>66</x:v>
      </x:c>
      <x:c r="K1794" s="6">
        <x:v>26.1486470657442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3236738</x:v>
      </x:c>
      <x:c r="B1795" s="1">
        <x:v>43757.4145780093</x:v>
      </x:c>
      <x:c r="C1795" s="6">
        <x:v>89.6435920483333</x:v>
      </x:c>
      <x:c r="D1795" s="13" t="s">
        <x:v>68</x:v>
      </x:c>
      <x:c r="E1795">
        <x:v>8</x:v>
      </x:c>
      <x:c r="F1795" s="14" t="s">
        <x:v>63</x:v>
      </x:c>
      <x:c r="G1795" s="15">
        <x:v>43757.3354267361</x:v>
      </x:c>
      <x:c r="H1795" t="s">
        <x:v>69</x:v>
      </x:c>
      <x:c r="I1795" s="6">
        <x:v>130.297765352671</x:v>
      </x:c>
      <x:c r="J1795" t="s">
        <x:v>66</x:v>
      </x:c>
      <x:c r="K1795" s="6">
        <x:v>26.159889288987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3236748</x:v>
      </x:c>
      <x:c r="B1796" s="1">
        <x:v>43757.4146126157</x:v>
      </x:c>
      <x:c r="C1796" s="6">
        <x:v>89.69344581</x:v>
      </x:c>
      <x:c r="D1796" s="13" t="s">
        <x:v>68</x:v>
      </x:c>
      <x:c r="E1796">
        <x:v>8</x:v>
      </x:c>
      <x:c r="F1796" s="14" t="s">
        <x:v>63</x:v>
      </x:c>
      <x:c r="G1796" s="15">
        <x:v>43757.3354267361</x:v>
      </x:c>
      <x:c r="H1796" t="s">
        <x:v>69</x:v>
      </x:c>
      <x:c r="I1796" s="6">
        <x:v>130.524907648481</x:v>
      </x:c>
      <x:c r="J1796" t="s">
        <x:v>66</x:v>
      </x:c>
      <x:c r="K1796" s="6">
        <x:v>26.1554705496933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3236758</x:v>
      </x:c>
      <x:c r="B1797" s="1">
        <x:v>43757.4146475347</x:v>
      </x:c>
      <x:c r="C1797" s="6">
        <x:v>89.7437044933333</x:v>
      </x:c>
      <x:c r="D1797" s="13" t="s">
        <x:v>68</x:v>
      </x:c>
      <x:c r="E1797">
        <x:v>8</x:v>
      </x:c>
      <x:c r="F1797" s="14" t="s">
        <x:v>63</x:v>
      </x:c>
      <x:c r="G1797" s="15">
        <x:v>43757.3354267361</x:v>
      </x:c>
      <x:c r="H1797" t="s">
        <x:v>69</x:v>
      </x:c>
      <x:c r="I1797" s="6">
        <x:v>129.130952738266</x:v>
      </x:c>
      <x:c r="J1797" t="s">
        <x:v>66</x:v>
      </x:c>
      <x:c r="K1797" s="6">
        <x:v>26.1464527324429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3236768</x:v>
      </x:c>
      <x:c r="B1798" s="1">
        <x:v>43757.4146822106</x:v>
      </x:c>
      <x:c r="C1798" s="6">
        <x:v>89.7936422616667</x:v>
      </x:c>
      <x:c r="D1798" s="13" t="s">
        <x:v>68</x:v>
      </x:c>
      <x:c r="E1798">
        <x:v>8</x:v>
      </x:c>
      <x:c r="F1798" s="14" t="s">
        <x:v>63</x:v>
      </x:c>
      <x:c r="G1798" s="15">
        <x:v>43757.3354267361</x:v>
      </x:c>
      <x:c r="H1798" t="s">
        <x:v>69</x:v>
      </x:c>
      <x:c r="I1798" s="6">
        <x:v>130.131089915345</x:v>
      </x:c>
      <x:c r="J1798" t="s">
        <x:v>66</x:v>
      </x:c>
      <x:c r="K1798" s="6">
        <x:v>26.1423045446404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3236778</x:v>
      </x:c>
      <x:c r="B1799" s="1">
        <x:v>43757.4147168634</x:v>
      </x:c>
      <x:c r="C1799" s="6">
        <x:v>89.843545095</x:v>
      </x:c>
      <x:c r="D1799" s="13" t="s">
        <x:v>68</x:v>
      </x:c>
      <x:c r="E1799">
        <x:v>8</x:v>
      </x:c>
      <x:c r="F1799" s="14" t="s">
        <x:v>63</x:v>
      </x:c>
      <x:c r="G1799" s="15">
        <x:v>43757.3354267361</x:v>
      </x:c>
      <x:c r="H1799" t="s">
        <x:v>69</x:v>
      </x:c>
      <x:c r="I1799" s="6">
        <x:v>130.264889848429</x:v>
      </x:c>
      <x:c r="J1799" t="s">
        <x:v>66</x:v>
      </x:c>
      <x:c r="K1799" s="6">
        <x:v>26.1474146317951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3236788</x:v>
      </x:c>
      <x:c r="B1800" s="1">
        <x:v>43757.4147515856</x:v>
      </x:c>
      <x:c r="C1800" s="6">
        <x:v>89.8935367083333</x:v>
      </x:c>
      <x:c r="D1800" s="13" t="s">
        <x:v>68</x:v>
      </x:c>
      <x:c r="E1800">
        <x:v>8</x:v>
      </x:c>
      <x:c r="F1800" s="14" t="s">
        <x:v>63</x:v>
      </x:c>
      <x:c r="G1800" s="15">
        <x:v>43757.3354267361</x:v>
      </x:c>
      <x:c r="H1800" t="s">
        <x:v>69</x:v>
      </x:c>
      <x:c r="I1800" s="6">
        <x:v>129.672127753391</x:v>
      </x:c>
      <x:c r="J1800" t="s">
        <x:v>66</x:v>
      </x:c>
      <x:c r="K1800" s="6">
        <x:v>26.1566729271563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3236798</x:v>
      </x:c>
      <x:c r="B1801" s="1">
        <x:v>43757.4147861921</x:v>
      </x:c>
      <x:c r="C1801" s="6">
        <x:v>89.94334991</x:v>
      </x:c>
      <x:c r="D1801" s="13" t="s">
        <x:v>68</x:v>
      </x:c>
      <x:c r="E1801">
        <x:v>8</x:v>
      </x:c>
      <x:c r="F1801" s="14" t="s">
        <x:v>63</x:v>
      </x:c>
      <x:c r="G1801" s="15">
        <x:v>43757.3354267361</x:v>
      </x:c>
      <x:c r="H1801" t="s">
        <x:v>69</x:v>
      </x:c>
      <x:c r="I1801" s="6">
        <x:v>129.692045031377</x:v>
      </x:c>
      <x:c r="J1801" t="s">
        <x:v>66</x:v>
      </x:c>
      <x:c r="K1801" s="6">
        <x:v>26.1600696458167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3236808</x:v>
      </x:c>
      <x:c r="B1802" s="1">
        <x:v>43757.4148207523</x:v>
      </x:c>
      <x:c r="C1802" s="6">
        <x:v>89.9931566566667</x:v>
      </x:c>
      <x:c r="D1802" s="13" t="s">
        <x:v>68</x:v>
      </x:c>
      <x:c r="E1802">
        <x:v>8</x:v>
      </x:c>
      <x:c r="F1802" s="14" t="s">
        <x:v>63</x:v>
      </x:c>
      <x:c r="G1802" s="15">
        <x:v>43757.3354267361</x:v>
      </x:c>
      <x:c r="H1802" t="s">
        <x:v>69</x:v>
      </x:c>
      <x:c r="I1802" s="6">
        <x:v>128.820938425631</x:v>
      </x:c>
      <x:c r="J1802" t="s">
        <x:v>66</x:v>
      </x:c>
      <x:c r="K1802" s="6">
        <x:v>26.1588372076753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3236818</x:v>
      </x:c>
      <x:c r="B1803" s="1">
        <x:v>43757.4148559375</x:v>
      </x:c>
      <x:c r="C1803" s="6">
        <x:v>90.04381962</x:v>
      </x:c>
      <x:c r="D1803" s="13" t="s">
        <x:v>68</x:v>
      </x:c>
      <x:c r="E1803">
        <x:v>8</x:v>
      </x:c>
      <x:c r="F1803" s="14" t="s">
        <x:v>63</x:v>
      </x:c>
      <x:c r="G1803" s="15">
        <x:v>43757.3354267361</x:v>
      </x:c>
      <x:c r="H1803" t="s">
        <x:v>69</x:v>
      </x:c>
      <x:c r="I1803" s="6">
        <x:v>128.882097296479</x:v>
      </x:c>
      <x:c r="J1803" t="s">
        <x:v>66</x:v>
      </x:c>
      <x:c r="K1803" s="6">
        <x:v>26.1525247267277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3236828</x:v>
      </x:c>
      <x:c r="B1804" s="1">
        <x:v>43757.414890625</x:v>
      </x:c>
      <x:c r="C1804" s="6">
        <x:v>90.093777295</x:v>
      </x:c>
      <x:c r="D1804" s="13" t="s">
        <x:v>68</x:v>
      </x:c>
      <x:c r="E1804">
        <x:v>8</x:v>
      </x:c>
      <x:c r="F1804" s="14" t="s">
        <x:v>63</x:v>
      </x:c>
      <x:c r="G1804" s="15">
        <x:v>43757.3354267361</x:v>
      </x:c>
      <x:c r="H1804" t="s">
        <x:v>69</x:v>
      </x:c>
      <x:c r="I1804" s="6">
        <x:v>128.919443955942</x:v>
      </x:c>
      <x:c r="J1804" t="s">
        <x:v>66</x:v>
      </x:c>
      <x:c r="K1804" s="6">
        <x:v>26.1518033010893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3236838</x:v>
      </x:c>
      <x:c r="B1805" s="1">
        <x:v>43757.4149251505</x:v>
      </x:c>
      <x:c r="C1805" s="6">
        <x:v>90.1435046833333</x:v>
      </x:c>
      <x:c r="D1805" s="13" t="s">
        <x:v>68</x:v>
      </x:c>
      <x:c r="E1805">
        <x:v>8</x:v>
      </x:c>
      <x:c r="F1805" s="14" t="s">
        <x:v>63</x:v>
      </x:c>
      <x:c r="G1805" s="15">
        <x:v>43757.3354267361</x:v>
      </x:c>
      <x:c r="H1805" t="s">
        <x:v>69</x:v>
      </x:c>
      <x:c r="I1805" s="6">
        <x:v>128.969701566584</x:v>
      </x:c>
      <x:c r="J1805" t="s">
        <x:v>66</x:v>
      </x:c>
      <x:c r="K1805" s="6">
        <x:v>26.1400200376038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3236848</x:v>
      </x:c>
      <x:c r="B1806" s="1">
        <x:v>43757.4149597569</x:v>
      </x:c>
      <x:c r="C1806" s="6">
        <x:v>90.19330065</x:v>
      </x:c>
      <x:c r="D1806" s="13" t="s">
        <x:v>68</x:v>
      </x:c>
      <x:c r="E1806">
        <x:v>8</x:v>
      </x:c>
      <x:c r="F1806" s="14" t="s">
        <x:v>63</x:v>
      </x:c>
      <x:c r="G1806" s="15">
        <x:v>43757.3354267361</x:v>
      </x:c>
      <x:c r="H1806" t="s">
        <x:v>69</x:v>
      </x:c>
      <x:c r="I1806" s="6">
        <x:v>129.291317321902</x:v>
      </x:c>
      <x:c r="J1806" t="s">
        <x:v>66</x:v>
      </x:c>
      <x:c r="K1806" s="6">
        <x:v>26.1330462888977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3236858</x:v>
      </x:c>
      <x:c r="B1807" s="1">
        <x:v>43757.4149943634</x:v>
      </x:c>
      <x:c r="C1807" s="6">
        <x:v>90.24315073</x:v>
      </x:c>
      <x:c r="D1807" s="13" t="s">
        <x:v>68</x:v>
      </x:c>
      <x:c r="E1807">
        <x:v>8</x:v>
      </x:c>
      <x:c r="F1807" s="14" t="s">
        <x:v>63</x:v>
      </x:c>
      <x:c r="G1807" s="15">
        <x:v>43757.3354267361</x:v>
      </x:c>
      <x:c r="H1807" t="s">
        <x:v>69</x:v>
      </x:c>
      <x:c r="I1807" s="6">
        <x:v>128.490710470366</x:v>
      </x:c>
      <x:c r="J1807" t="s">
        <x:v>66</x:v>
      </x:c>
      <x:c r="K1807" s="6">
        <x:v>26.1640976175308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3236868</x:v>
      </x:c>
      <x:c r="B1808" s="1">
        <x:v>43757.4150290509</x:v>
      </x:c>
      <x:c r="C1808" s="6">
        <x:v>90.2931005083333</x:v>
      </x:c>
      <x:c r="D1808" s="13" t="s">
        <x:v>68</x:v>
      </x:c>
      <x:c r="E1808">
        <x:v>8</x:v>
      </x:c>
      <x:c r="F1808" s="14" t="s">
        <x:v>63</x:v>
      </x:c>
      <x:c r="G1808" s="15">
        <x:v>43757.3354267361</x:v>
      </x:c>
      <x:c r="H1808" t="s">
        <x:v>69</x:v>
      </x:c>
      <x:c r="I1808" s="6">
        <x:v>129.860813564457</x:v>
      </x:c>
      <x:c r="J1808" t="s">
        <x:v>66</x:v>
      </x:c>
      <x:c r="K1808" s="6">
        <x:v>26.1488875407135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3236878</x:v>
      </x:c>
      <x:c r="B1809" s="1">
        <x:v>43757.4150642361</x:v>
      </x:c>
      <x:c r="C1809" s="6">
        <x:v>90.3437656466667</x:v>
      </x:c>
      <x:c r="D1809" s="13" t="s">
        <x:v>68</x:v>
      </x:c>
      <x:c r="E1809">
        <x:v>8</x:v>
      </x:c>
      <x:c r="F1809" s="14" t="s">
        <x:v>63</x:v>
      </x:c>
      <x:c r="G1809" s="15">
        <x:v>43757.3354267361</x:v>
      </x:c>
      <x:c r="H1809" t="s">
        <x:v>69</x:v>
      </x:c>
      <x:c r="I1809" s="6">
        <x:v>129.422899354944</x:v>
      </x:c>
      <x:c r="J1809" t="s">
        <x:v>66</x:v>
      </x:c>
      <x:c r="K1809" s="6">
        <x:v>26.1424849005252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3236888</x:v>
      </x:c>
      <x:c r="B1810" s="1">
        <x:v>43757.4150989583</x:v>
      </x:c>
      <x:c r="C1810" s="6">
        <x:v>90.3937773683333</x:v>
      </x:c>
      <x:c r="D1810" s="13" t="s">
        <x:v>68</x:v>
      </x:c>
      <x:c r="E1810">
        <x:v>8</x:v>
      </x:c>
      <x:c r="F1810" s="14" t="s">
        <x:v>63</x:v>
      </x:c>
      <x:c r="G1810" s="15">
        <x:v>43757.3354267361</x:v>
      </x:c>
      <x:c r="H1810" t="s">
        <x:v>69</x:v>
      </x:c>
      <x:c r="I1810" s="6">
        <x:v>128.854680317767</x:v>
      </x:c>
      <x:c r="J1810" t="s">
        <x:v>66</x:v>
      </x:c>
      <x:c r="K1810" s="6">
        <x:v>26.1589574455229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3236898</x:v>
      </x:c>
      <x:c r="B1811" s="1">
        <x:v>43757.4151334838</x:v>
      </x:c>
      <x:c r="C1811" s="6">
        <x:v>90.4434864466667</x:v>
      </x:c>
      <x:c r="D1811" s="13" t="s">
        <x:v>68</x:v>
      </x:c>
      <x:c r="E1811">
        <x:v>8</x:v>
      </x:c>
      <x:c r="F1811" s="14" t="s">
        <x:v>63</x:v>
      </x:c>
      <x:c r="G1811" s="15">
        <x:v>43757.3354267361</x:v>
      </x:c>
      <x:c r="H1811" t="s">
        <x:v>69</x:v>
      </x:c>
      <x:c r="I1811" s="6">
        <x:v>129.602549733638</x:v>
      </x:c>
      <x:c r="J1811" t="s">
        <x:v>66</x:v>
      </x:c>
      <x:c r="K1811" s="6">
        <x:v>26.1407414607106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3236908</x:v>
      </x:c>
      <x:c r="B1812" s="1">
        <x:v>43757.415168206</x:v>
      </x:c>
      <x:c r="C1812" s="6">
        <x:v>90.493493485</x:v>
      </x:c>
      <x:c r="D1812" s="13" t="s">
        <x:v>68</x:v>
      </x:c>
      <x:c r="E1812">
        <x:v>8</x:v>
      </x:c>
      <x:c r="F1812" s="14" t="s">
        <x:v>63</x:v>
      </x:c>
      <x:c r="G1812" s="15">
        <x:v>43757.3354267361</x:v>
      </x:c>
      <x:c r="H1812" t="s">
        <x:v>69</x:v>
      </x:c>
      <x:c r="I1812" s="6">
        <x:v>129.230086290086</x:v>
      </x:c>
      <x:c r="J1812" t="s">
        <x:v>66</x:v>
      </x:c>
      <x:c r="K1812" s="6">
        <x:v>26.139328673939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3236918</x:v>
      </x:c>
      <x:c r="B1813" s="1">
        <x:v>43757.4152028125</x:v>
      </x:c>
      <x:c r="C1813" s="6">
        <x:v>90.5433132133333</x:v>
      </x:c>
      <x:c r="D1813" s="13" t="s">
        <x:v>68</x:v>
      </x:c>
      <x:c r="E1813">
        <x:v>8</x:v>
      </x:c>
      <x:c r="F1813" s="14" t="s">
        <x:v>63</x:v>
      </x:c>
      <x:c r="G1813" s="15">
        <x:v>43757.3354267361</x:v>
      </x:c>
      <x:c r="H1813" t="s">
        <x:v>69</x:v>
      </x:c>
      <x:c r="I1813" s="6">
        <x:v>128.90406444059</x:v>
      </x:c>
      <x:c r="J1813" t="s">
        <x:v>66</x:v>
      </x:c>
      <x:c r="K1813" s="6">
        <x:v>26.1554104308316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3236928</x:v>
      </x:c>
      <x:c r="B1814" s="1">
        <x:v>43757.4152373495</x:v>
      </x:c>
      <x:c r="C1814" s="6">
        <x:v>90.5930175016667</x:v>
      </x:c>
      <x:c r="D1814" s="13" t="s">
        <x:v>68</x:v>
      </x:c>
      <x:c r="E1814">
        <x:v>8</x:v>
      </x:c>
      <x:c r="F1814" s="14" t="s">
        <x:v>63</x:v>
      </x:c>
      <x:c r="G1814" s="15">
        <x:v>43757.3354267361</x:v>
      </x:c>
      <x:c r="H1814" t="s">
        <x:v>69</x:v>
      </x:c>
      <x:c r="I1814" s="6">
        <x:v>129.673353654487</x:v>
      </x:c>
      <x:c r="J1814" t="s">
        <x:v>66</x:v>
      </x:c>
      <x:c r="K1814" s="6">
        <x:v>26.1483464720559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3236938</x:v>
      </x:c>
      <x:c r="B1815" s="1">
        <x:v>43757.4152725694</x:v>
      </x:c>
      <x:c r="C1815" s="6">
        <x:v>90.6437571416667</x:v>
      </x:c>
      <x:c r="D1815" s="13" t="s">
        <x:v>68</x:v>
      </x:c>
      <x:c r="E1815">
        <x:v>8</x:v>
      </x:c>
      <x:c r="F1815" s="14" t="s">
        <x:v>63</x:v>
      </x:c>
      <x:c r="G1815" s="15">
        <x:v>43757.3354267361</x:v>
      </x:c>
      <x:c r="H1815" t="s">
        <x:v>69</x:v>
      </x:c>
      <x:c r="I1815" s="6">
        <x:v>129.340133928701</x:v>
      </x:c>
      <x:c r="J1815" t="s">
        <x:v>66</x:v>
      </x:c>
      <x:c r="K1815" s="6">
        <x:v>26.1537872219678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3236948</x:v>
      </x:c>
      <x:c r="B1816" s="1">
        <x:v>43757.4153071412</x:v>
      </x:c>
      <x:c r="C1816" s="6">
        <x:v>90.693552965</x:v>
      </x:c>
      <x:c r="D1816" s="13" t="s">
        <x:v>68</x:v>
      </x:c>
      <x:c r="E1816">
        <x:v>8</x:v>
      </x:c>
      <x:c r="F1816" s="14" t="s">
        <x:v>63</x:v>
      </x:c>
      <x:c r="G1816" s="15">
        <x:v>43757.3354267361</x:v>
      </x:c>
      <x:c r="H1816" t="s">
        <x:v>69</x:v>
      </x:c>
      <x:c r="I1816" s="6">
        <x:v>128.802983262372</x:v>
      </x:c>
      <x:c r="J1816" t="s">
        <x:v>66</x:v>
      </x:c>
      <x:c r="K1816" s="6">
        <x:v>26.1389379032344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3236958</x:v>
      </x:c>
      <x:c r="B1817" s="1">
        <x:v>43757.4153417014</x:v>
      </x:c>
      <x:c r="C1817" s="6">
        <x:v>90.7433387016667</x:v>
      </x:c>
      <x:c r="D1817" s="13" t="s">
        <x:v>68</x:v>
      </x:c>
      <x:c r="E1817">
        <x:v>8</x:v>
      </x:c>
      <x:c r="F1817" s="14" t="s">
        <x:v>63</x:v>
      </x:c>
      <x:c r="G1817" s="15">
        <x:v>43757.3354267361</x:v>
      </x:c>
      <x:c r="H1817" t="s">
        <x:v>69</x:v>
      </x:c>
      <x:c r="I1817" s="6">
        <x:v>128.067603624761</x:v>
      </x:c>
      <x:c r="J1817" t="s">
        <x:v>66</x:v>
      </x:c>
      <x:c r="K1817" s="6">
        <x:v>26.13923849608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3236968</x:v>
      </x:c>
      <x:c r="B1818" s="1">
        <x:v>43757.4153762731</x:v>
      </x:c>
      <x:c r="C1818" s="6">
        <x:v>90.793125125</x:v>
      </x:c>
      <x:c r="D1818" s="13" t="s">
        <x:v>68</x:v>
      </x:c>
      <x:c r="E1818">
        <x:v>8</x:v>
      </x:c>
      <x:c r="F1818" s="14" t="s">
        <x:v>63</x:v>
      </x:c>
      <x:c r="G1818" s="15">
        <x:v>43757.3354267361</x:v>
      </x:c>
      <x:c r="H1818" t="s">
        <x:v>69</x:v>
      </x:c>
      <x:c r="I1818" s="6">
        <x:v>129.739084701085</x:v>
      </x:c>
      <x:c r="J1818" t="s">
        <x:v>66</x:v>
      </x:c>
      <x:c r="K1818" s="6">
        <x:v>26.1370441689278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3236978</x:v>
      </x:c>
      <x:c r="B1819" s="1">
        <x:v>43757.4154114236</x:v>
      </x:c>
      <x:c r="C1819" s="6">
        <x:v>90.8437051166667</x:v>
      </x:c>
      <x:c r="D1819" s="13" t="s">
        <x:v>68</x:v>
      </x:c>
      <x:c r="E1819">
        <x:v>8</x:v>
      </x:c>
      <x:c r="F1819" s="14" t="s">
        <x:v>63</x:v>
      </x:c>
      <x:c r="G1819" s="15">
        <x:v>43757.3354267361</x:v>
      </x:c>
      <x:c r="H1819" t="s">
        <x:v>69</x:v>
      </x:c>
      <x:c r="I1819" s="6">
        <x:v>129.908167752651</x:v>
      </x:c>
      <x:c r="J1819" t="s">
        <x:v>66</x:v>
      </x:c>
      <x:c r="K1819" s="6">
        <x:v>26.1418837142796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3236988</x:v>
      </x:c>
      <x:c r="B1820" s="1">
        <x:v>43757.4154460995</x:v>
      </x:c>
      <x:c r="C1820" s="6">
        <x:v>90.8936687183333</x:v>
      </x:c>
      <x:c r="D1820" s="13" t="s">
        <x:v>68</x:v>
      </x:c>
      <x:c r="E1820">
        <x:v>8</x:v>
      </x:c>
      <x:c r="F1820" s="14" t="s">
        <x:v>63</x:v>
      </x:c>
      <x:c r="G1820" s="15">
        <x:v>43757.3354267361</x:v>
      </x:c>
      <x:c r="H1820" t="s">
        <x:v>69</x:v>
      </x:c>
      <x:c r="I1820" s="6">
        <x:v>128.949146582277</x:v>
      </x:c>
      <x:c r="J1820" t="s">
        <x:v>66</x:v>
      </x:c>
      <x:c r="K1820" s="6">
        <x:v>26.1488574813416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3236998</x:v>
      </x:c>
      <x:c r="B1821" s="1">
        <x:v>43757.4154806366</x:v>
      </x:c>
      <x:c r="C1821" s="6">
        <x:v>90.94334651</x:v>
      </x:c>
      <x:c r="D1821" s="13" t="s">
        <x:v>68</x:v>
      </x:c>
      <x:c r="E1821">
        <x:v>8</x:v>
      </x:c>
      <x:c r="F1821" s="14" t="s">
        <x:v>63</x:v>
      </x:c>
      <x:c r="G1821" s="15">
        <x:v>43757.3354267361</x:v>
      </x:c>
      <x:c r="H1821" t="s">
        <x:v>69</x:v>
      </x:c>
      <x:c r="I1821" s="6">
        <x:v>127.767451483902</x:v>
      </x:c>
      <x:c r="J1821" t="s">
        <x:v>66</x:v>
      </x:c>
      <x:c r="K1821" s="6">
        <x:v>26.1458816048325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3237008</x:v>
      </x:c>
      <x:c r="B1822" s="1">
        <x:v>43757.4155152431</x:v>
      </x:c>
      <x:c r="C1822" s="6">
        <x:v>90.9931778433333</x:v>
      </x:c>
      <x:c r="D1822" s="13" t="s">
        <x:v>68</x:v>
      </x:c>
      <x:c r="E1822">
        <x:v>8</x:v>
      </x:c>
      <x:c r="F1822" s="14" t="s">
        <x:v>63</x:v>
      </x:c>
      <x:c r="G1822" s="15">
        <x:v>43757.3354267361</x:v>
      </x:c>
      <x:c r="H1822" t="s">
        <x:v>69</x:v>
      </x:c>
      <x:c r="I1822" s="6">
        <x:v>129.972460054813</x:v>
      </x:c>
      <x:c r="J1822" t="s">
        <x:v>66</x:v>
      </x:c>
      <x:c r="K1822" s="6">
        <x:v>26.1470238601501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3237018</x:v>
      </x:c>
      <x:c r="B1823" s="1">
        <x:v>43757.4155498495</x:v>
      </x:c>
      <x:c r="C1823" s="6">
        <x:v>91.04305782</x:v>
      </x:c>
      <x:c r="D1823" s="13" t="s">
        <x:v>68</x:v>
      </x:c>
      <x:c r="E1823">
        <x:v>8</x:v>
      </x:c>
      <x:c r="F1823" s="14" t="s">
        <x:v>63</x:v>
      </x:c>
      <x:c r="G1823" s="15">
        <x:v>43757.3354267361</x:v>
      </x:c>
      <x:c r="H1823" t="s">
        <x:v>69</x:v>
      </x:c>
      <x:c r="I1823" s="6">
        <x:v>130.030564826838</x:v>
      </x:c>
      <x:c r="J1823" t="s">
        <x:v>66</x:v>
      </x:c>
      <x:c r="K1823" s="6">
        <x:v>26.1254713713688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3237028</x:v>
      </x:c>
      <x:c r="B1824" s="1">
        <x:v>43757.4155851042</x:v>
      </x:c>
      <x:c r="C1824" s="6">
        <x:v>91.0938026183333</x:v>
      </x:c>
      <x:c r="D1824" s="13" t="s">
        <x:v>68</x:v>
      </x:c>
      <x:c r="E1824">
        <x:v>8</x:v>
      </x:c>
      <x:c r="F1824" s="14" t="s">
        <x:v>63</x:v>
      </x:c>
      <x:c r="G1824" s="15">
        <x:v>43757.3354267361</x:v>
      </x:c>
      <x:c r="H1824" t="s">
        <x:v>69</x:v>
      </x:c>
      <x:c r="I1824" s="6">
        <x:v>128.382935699898</x:v>
      </x:c>
      <x:c r="J1824" t="s">
        <x:v>66</x:v>
      </x:c>
      <x:c r="K1824" s="6">
        <x:v>26.1372245245302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3237038</x:v>
      </x:c>
      <x:c r="B1825" s="1">
        <x:v>43757.4156197106</x:v>
      </x:c>
      <x:c r="C1825" s="6">
        <x:v>91.14367</x:v>
      </x:c>
      <x:c r="D1825" s="13" t="s">
        <x:v>68</x:v>
      </x:c>
      <x:c r="E1825">
        <x:v>8</x:v>
      </x:c>
      <x:c r="F1825" s="14" t="s">
        <x:v>63</x:v>
      </x:c>
      <x:c r="G1825" s="15">
        <x:v>43757.3354267361</x:v>
      </x:c>
      <x:c r="H1825" t="s">
        <x:v>69</x:v>
      </x:c>
      <x:c r="I1825" s="6">
        <x:v>128.745482538117</x:v>
      </x:c>
      <x:c r="J1825" t="s">
        <x:v>66</x:v>
      </x:c>
      <x:c r="K1825" s="6">
        <x:v>26.1403807491379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3237048</x:v>
      </x:c>
      <x:c r="B1826" s="1">
        <x:v>43757.4156543634</x:v>
      </x:c>
      <x:c r="C1826" s="6">
        <x:v>91.1935733366667</x:v>
      </x:c>
      <x:c r="D1826" s="13" t="s">
        <x:v>68</x:v>
      </x:c>
      <x:c r="E1826">
        <x:v>8</x:v>
      </x:c>
      <x:c r="F1826" s="14" t="s">
        <x:v>63</x:v>
      </x:c>
      <x:c r="G1826" s="15">
        <x:v>43757.3354267361</x:v>
      </x:c>
      <x:c r="H1826" t="s">
        <x:v>69</x:v>
      </x:c>
      <x:c r="I1826" s="6">
        <x:v>128.556951041555</x:v>
      </x:c>
      <x:c r="J1826" t="s">
        <x:v>66</x:v>
      </x:c>
      <x:c r="K1826" s="6">
        <x:v>26.156552689391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3237058</x:v>
      </x:c>
      <x:c r="B1827" s="1">
        <x:v>43757.4156889699</x:v>
      </x:c>
      <x:c r="C1827" s="6">
        <x:v>91.243361615</x:v>
      </x:c>
      <x:c r="D1827" s="13" t="s">
        <x:v>68</x:v>
      </x:c>
      <x:c r="E1827">
        <x:v>8</x:v>
      </x:c>
      <x:c r="F1827" s="14" t="s">
        <x:v>63</x:v>
      </x:c>
      <x:c r="G1827" s="15">
        <x:v>43757.3354267361</x:v>
      </x:c>
      <x:c r="H1827" t="s">
        <x:v>69</x:v>
      </x:c>
      <x:c r="I1827" s="6">
        <x:v>128.415963697842</x:v>
      </x:c>
      <x:c r="J1827" t="s">
        <x:v>66</x:v>
      </x:c>
      <x:c r="K1827" s="6">
        <x:v>26.1455208927073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3237068</x:v>
      </x:c>
      <x:c r="B1828" s="1">
        <x:v>43757.4157235764</x:v>
      </x:c>
      <x:c r="C1828" s="6">
        <x:v>91.2931887833333</x:v>
      </x:c>
      <x:c r="D1828" s="13" t="s">
        <x:v>68</x:v>
      </x:c>
      <x:c r="E1828">
        <x:v>8</x:v>
      </x:c>
      <x:c r="F1828" s="14" t="s">
        <x:v>63</x:v>
      </x:c>
      <x:c r="G1828" s="15">
        <x:v>43757.3354267361</x:v>
      </x:c>
      <x:c r="H1828" t="s">
        <x:v>69</x:v>
      </x:c>
      <x:c r="I1828" s="6">
        <x:v>128.521447254062</x:v>
      </x:c>
      <x:c r="J1828" t="s">
        <x:v>66</x:v>
      </x:c>
      <x:c r="K1828" s="6">
        <x:v>26.1367736355419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3237078</x:v>
      </x:c>
      <x:c r="B1829" s="1">
        <x:v>43757.4157586458</x:v>
      </x:c>
      <x:c r="C1829" s="6">
        <x:v>91.3437365833333</x:v>
      </x:c>
      <x:c r="D1829" s="13" t="s">
        <x:v>68</x:v>
      </x:c>
      <x:c r="E1829">
        <x:v>8</x:v>
      </x:c>
      <x:c r="F1829" s="14" t="s">
        <x:v>63</x:v>
      </x:c>
      <x:c r="G1829" s="15">
        <x:v>43757.3354267361</x:v>
      </x:c>
      <x:c r="H1829" t="s">
        <x:v>69</x:v>
      </x:c>
      <x:c r="I1829" s="6">
        <x:v>130.166572638245</x:v>
      </x:c>
      <x:c r="J1829" t="s">
        <x:v>66</x:v>
      </x:c>
      <x:c r="K1829" s="6">
        <x:v>26.1461220796036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3237088</x:v>
      </x:c>
      <x:c r="B1830" s="1">
        <x:v>43757.4157932523</x:v>
      </x:c>
      <x:c r="C1830" s="6">
        <x:v>91.3935259316667</x:v>
      </x:c>
      <x:c r="D1830" s="13" t="s">
        <x:v>68</x:v>
      </x:c>
      <x:c r="E1830">
        <x:v>8</x:v>
      </x:c>
      <x:c r="F1830" s="14" t="s">
        <x:v>63</x:v>
      </x:c>
      <x:c r="G1830" s="15">
        <x:v>43757.3354267361</x:v>
      </x:c>
      <x:c r="H1830" t="s">
        <x:v>69</x:v>
      </x:c>
      <x:c r="I1830" s="6">
        <x:v>128.116861328243</x:v>
      </x:c>
      <x:c r="J1830" t="s">
        <x:v>66</x:v>
      </x:c>
      <x:c r="K1830" s="6">
        <x:v>26.1316335053634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3237098</x:v>
      </x:c>
      <x:c r="B1831" s="1">
        <x:v>43757.4158278125</x:v>
      </x:c>
      <x:c r="C1831" s="6">
        <x:v>91.4433043233333</x:v>
      </x:c>
      <x:c r="D1831" s="13" t="s">
        <x:v>68</x:v>
      </x:c>
      <x:c r="E1831">
        <x:v>8</x:v>
      </x:c>
      <x:c r="F1831" s="14" t="s">
        <x:v>63</x:v>
      </x:c>
      <x:c r="G1831" s="15">
        <x:v>43757.3354267361</x:v>
      </x:c>
      <x:c r="H1831" t="s">
        <x:v>69</x:v>
      </x:c>
      <x:c r="I1831" s="6">
        <x:v>129.007627664248</x:v>
      </x:c>
      <x:c r="J1831" t="s">
        <x:v>66</x:v>
      </x:c>
      <x:c r="K1831" s="6">
        <x:v>26.135150435688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3237108</x:v>
      </x:c>
      <x:c r="B1832" s="1">
        <x:v>43757.4158625</x:v>
      </x:c>
      <x:c r="C1832" s="6">
        <x:v>91.493261375</x:v>
      </x:c>
      <x:c r="D1832" s="13" t="s">
        <x:v>68</x:v>
      </x:c>
      <x:c r="E1832">
        <x:v>8</x:v>
      </x:c>
      <x:c r="F1832" s="14" t="s">
        <x:v>63</x:v>
      </x:c>
      <x:c r="G1832" s="15">
        <x:v>43757.3354267361</x:v>
      </x:c>
      <x:c r="H1832" t="s">
        <x:v>69</x:v>
      </x:c>
      <x:c r="I1832" s="6">
        <x:v>128.791046604368</x:v>
      </x:c>
      <x:c r="J1832" t="s">
        <x:v>66</x:v>
      </x:c>
      <x:c r="K1832" s="6">
        <x:v>26.1578151861454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3237118</x:v>
      </x:c>
      <x:c r="B1833" s="1">
        <x:v>43757.4158971875</x:v>
      </x:c>
      <x:c r="C1833" s="6">
        <x:v>91.5431933216667</x:v>
      </x:c>
      <x:c r="D1833" s="13" t="s">
        <x:v>68</x:v>
      </x:c>
      <x:c r="E1833">
        <x:v>8</x:v>
      </x:c>
      <x:c r="F1833" s="14" t="s">
        <x:v>63</x:v>
      </x:c>
      <x:c r="G1833" s="15">
        <x:v>43757.3354267361</x:v>
      </x:c>
      <x:c r="H1833" t="s">
        <x:v>69</x:v>
      </x:c>
      <x:c r="I1833" s="6">
        <x:v>128.67457004424</x:v>
      </x:c>
      <x:c r="J1833" t="s">
        <x:v>66</x:v>
      </x:c>
      <x:c r="K1833" s="6">
        <x:v>26.1329260519778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3237128</x:v>
      </x:c>
      <x:c r="B1834" s="1">
        <x:v>43757.4159322917</x:v>
      </x:c>
      <x:c r="C1834" s="6">
        <x:v>91.593757585</x:v>
      </x:c>
      <x:c r="D1834" s="13" t="s">
        <x:v>68</x:v>
      </x:c>
      <x:c r="E1834">
        <x:v>8</x:v>
      </x:c>
      <x:c r="F1834" s="14" t="s">
        <x:v>63</x:v>
      </x:c>
      <x:c r="G1834" s="15">
        <x:v>43757.3354267361</x:v>
      </x:c>
      <x:c r="H1834" t="s">
        <x:v>69</x:v>
      </x:c>
      <x:c r="I1834" s="6">
        <x:v>128.550505710552</x:v>
      </x:c>
      <x:c r="J1834" t="s">
        <x:v>66</x:v>
      </x:c>
      <x:c r="K1834" s="6">
        <x:v>26.1379760063101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3237138</x:v>
      </x:c>
      <x:c r="B1835" s="1">
        <x:v>43757.4159669329</x:v>
      </x:c>
      <x:c r="C1835" s="6">
        <x:v>91.643673065</x:v>
      </x:c>
      <x:c r="D1835" s="13" t="s">
        <x:v>68</x:v>
      </x:c>
      <x:c r="E1835">
        <x:v>8</x:v>
      </x:c>
      <x:c r="F1835" s="14" t="s">
        <x:v>63</x:v>
      </x:c>
      <x:c r="G1835" s="15">
        <x:v>43757.3354267361</x:v>
      </x:c>
      <x:c r="H1835" t="s">
        <x:v>69</x:v>
      </x:c>
      <x:c r="I1835" s="6">
        <x:v>129.818719767625</x:v>
      </x:c>
      <x:c r="J1835" t="s">
        <x:v>66</x:v>
      </x:c>
      <x:c r="K1835" s="6">
        <x:v>26.130551373697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3237148</x:v>
      </x:c>
      <x:c r="B1836" s="1">
        <x:v>43757.4160015856</x:v>
      </x:c>
      <x:c r="C1836" s="6">
        <x:v>91.69355136</x:v>
      </x:c>
      <x:c r="D1836" s="13" t="s">
        <x:v>68</x:v>
      </x:c>
      <x:c r="E1836">
        <x:v>8</x:v>
      </x:c>
      <x:c r="F1836" s="14" t="s">
        <x:v>63</x:v>
      </x:c>
      <x:c r="G1836" s="15">
        <x:v>43757.3354267361</x:v>
      </x:c>
      <x:c r="H1836" t="s">
        <x:v>69</x:v>
      </x:c>
      <x:c r="I1836" s="6">
        <x:v>127.662105412361</x:v>
      </x:c>
      <x:c r="J1836" t="s">
        <x:v>66</x:v>
      </x:c>
      <x:c r="K1836" s="6">
        <x:v>26.1306415513227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3237158</x:v>
      </x:c>
      <x:c r="B1837" s="1">
        <x:v>43757.4160361921</x:v>
      </x:c>
      <x:c r="C1837" s="6">
        <x:v>91.7433505283333</x:v>
      </x:c>
      <x:c r="D1837" s="13" t="s">
        <x:v>68</x:v>
      </x:c>
      <x:c r="E1837">
        <x:v>8</x:v>
      </x:c>
      <x:c r="F1837" s="14" t="s">
        <x:v>63</x:v>
      </x:c>
      <x:c r="G1837" s="15">
        <x:v>43757.3354267361</x:v>
      </x:c>
      <x:c r="H1837" t="s">
        <x:v>69</x:v>
      </x:c>
      <x:c r="I1837" s="6">
        <x:v>128.604081362867</x:v>
      </x:c>
      <x:c r="J1837" t="s">
        <x:v>66</x:v>
      </x:c>
      <x:c r="K1837" s="6">
        <x:v>26.1374349394114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3237168</x:v>
      </x:c>
      <x:c r="B1838" s="1">
        <x:v>43757.4160707176</x:v>
      </x:c>
      <x:c r="C1838" s="6">
        <x:v>91.7931041783333</x:v>
      </x:c>
      <x:c r="D1838" s="13" t="s">
        <x:v>68</x:v>
      </x:c>
      <x:c r="E1838">
        <x:v>8</x:v>
      </x:c>
      <x:c r="F1838" s="14" t="s">
        <x:v>63</x:v>
      </x:c>
      <x:c r="G1838" s="15">
        <x:v>43757.3354267361</x:v>
      </x:c>
      <x:c r="H1838" t="s">
        <x:v>69</x:v>
      </x:c>
      <x:c r="I1838" s="6">
        <x:v>129.984747834449</x:v>
      </x:c>
      <x:c r="J1838" t="s">
        <x:v>66</x:v>
      </x:c>
      <x:c r="K1838" s="6">
        <x:v>26.1280865195367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3237178</x:v>
      </x:c>
      <x:c r="B1839" s="1">
        <x:v>43757.4161058218</x:v>
      </x:c>
      <x:c r="C1839" s="6">
        <x:v>91.843629025</x:v>
      </x:c>
      <x:c r="D1839" s="13" t="s">
        <x:v>68</x:v>
      </x:c>
      <x:c r="E1839">
        <x:v>8</x:v>
      </x:c>
      <x:c r="F1839" s="14" t="s">
        <x:v>63</x:v>
      </x:c>
      <x:c r="G1839" s="15">
        <x:v>43757.3354267361</x:v>
      </x:c>
      <x:c r="H1839" t="s">
        <x:v>69</x:v>
      </x:c>
      <x:c r="I1839" s="6">
        <x:v>128.684252733486</x:v>
      </x:c>
      <x:c r="J1839" t="s">
        <x:v>66</x:v>
      </x:c>
      <x:c r="K1839" s="6">
        <x:v>26.1346694877343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3237188</x:v>
      </x:c>
      <x:c r="B1840" s="1">
        <x:v>43757.4161403125</x:v>
      </x:c>
      <x:c r="C1840" s="6">
        <x:v>91.8932971183333</x:v>
      </x:c>
      <x:c r="D1840" s="13" t="s">
        <x:v>68</x:v>
      </x:c>
      <x:c r="E1840">
        <x:v>8</x:v>
      </x:c>
      <x:c r="F1840" s="14" t="s">
        <x:v>63</x:v>
      </x:c>
      <x:c r="G1840" s="15">
        <x:v>43757.3354267361</x:v>
      </x:c>
      <x:c r="H1840" t="s">
        <x:v>69</x:v>
      </x:c>
      <x:c r="I1840" s="6">
        <x:v>127.927899870975</x:v>
      </x:c>
      <x:c r="J1840" t="s">
        <x:v>66</x:v>
      </x:c>
      <x:c r="K1840" s="6">
        <x:v>26.1320543344395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3237198</x:v>
      </x:c>
      <x:c r="B1841" s="1">
        <x:v>43757.4161748495</x:v>
      </x:c>
      <x:c r="C1841" s="6">
        <x:v>91.9430646066667</x:v>
      </x:c>
      <x:c r="D1841" s="13" t="s">
        <x:v>68</x:v>
      </x:c>
      <x:c r="E1841">
        <x:v>8</x:v>
      </x:c>
      <x:c r="F1841" s="14" t="s">
        <x:v>63</x:v>
      </x:c>
      <x:c r="G1841" s="15">
        <x:v>43757.3354267361</x:v>
      </x:c>
      <x:c r="H1841" t="s">
        <x:v>69</x:v>
      </x:c>
      <x:c r="I1841" s="6">
        <x:v>128.342262185276</x:v>
      </x:c>
      <x:c r="J1841" t="s">
        <x:v>66</x:v>
      </x:c>
      <x:c r="K1841" s="6">
        <x:v>26.1307317289511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3237208</x:v>
      </x:c>
      <x:c r="B1842" s="1">
        <x:v>43757.4162099884</x:v>
      </x:c>
      <x:c r="C1842" s="6">
        <x:v>91.9936523466667</x:v>
      </x:c>
      <x:c r="D1842" s="13" t="s">
        <x:v>68</x:v>
      </x:c>
      <x:c r="E1842">
        <x:v>8</x:v>
      </x:c>
      <x:c r="F1842" s="14" t="s">
        <x:v>63</x:v>
      </x:c>
      <x:c r="G1842" s="15">
        <x:v>43757.3354267361</x:v>
      </x:c>
      <x:c r="H1842" t="s">
        <x:v>69</x:v>
      </x:c>
      <x:c r="I1842" s="6">
        <x:v>127.716098866257</x:v>
      </x:c>
      <x:c r="J1842" t="s">
        <x:v>66</x:v>
      </x:c>
      <x:c r="K1842" s="6">
        <x:v>26.1379459470359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3237218</x:v>
      </x:c>
      <x:c r="B1843" s="1">
        <x:v>43757.4162445602</x:v>
      </x:c>
      <x:c r="C1843" s="6">
        <x:v>92.0434442316667</x:v>
      </x:c>
      <x:c r="D1843" s="13" t="s">
        <x:v>68</x:v>
      </x:c>
      <x:c r="E1843">
        <x:v>8</x:v>
      </x:c>
      <x:c r="F1843" s="14" t="s">
        <x:v>63</x:v>
      </x:c>
      <x:c r="G1843" s="15">
        <x:v>43757.3354267361</x:v>
      </x:c>
      <x:c r="H1843" t="s">
        <x:v>69</x:v>
      </x:c>
      <x:c r="I1843" s="6">
        <x:v>128.64667944258</x:v>
      </x:c>
      <x:c r="J1843" t="s">
        <x:v>66</x:v>
      </x:c>
      <x:c r="K1843" s="6">
        <x:v>26.1274252175085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3237228</x:v>
      </x:c>
      <x:c r="B1844" s="1">
        <x:v>43757.4162791319</x:v>
      </x:c>
      <x:c r="C1844" s="6">
        <x:v>92.09320284</x:v>
      </x:c>
      <x:c r="D1844" s="13" t="s">
        <x:v>68</x:v>
      </x:c>
      <x:c r="E1844">
        <x:v>8</x:v>
      </x:c>
      <x:c r="F1844" s="14" t="s">
        <x:v>63</x:v>
      </x:c>
      <x:c r="G1844" s="15">
        <x:v>43757.3354267361</x:v>
      </x:c>
      <x:c r="H1844" t="s">
        <x:v>69</x:v>
      </x:c>
      <x:c r="I1844" s="6">
        <x:v>128.530862703758</x:v>
      </x:c>
      <x:c r="J1844" t="s">
        <x:v>66</x:v>
      </x:c>
      <x:c r="K1844" s="6">
        <x:v>26.1385771918558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3237238</x:v>
      </x:c>
      <x:c r="B1845" s="1">
        <x:v>43757.4163142708</x:v>
      </x:c>
      <x:c r="C1845" s="6">
        <x:v>92.1438357266667</x:v>
      </x:c>
      <x:c r="D1845" s="13" t="s">
        <x:v>68</x:v>
      </x:c>
      <x:c r="E1845">
        <x:v>8</x:v>
      </x:c>
      <x:c r="F1845" s="14" t="s">
        <x:v>63</x:v>
      </x:c>
      <x:c r="G1845" s="15">
        <x:v>43757.3354267361</x:v>
      </x:c>
      <x:c r="H1845" t="s">
        <x:v>69</x:v>
      </x:c>
      <x:c r="I1845" s="6">
        <x:v>127.977043744221</x:v>
      </x:c>
      <x:c r="J1845" t="s">
        <x:v>66</x:v>
      </x:c>
      <x:c r="K1845" s="6">
        <x:v>26.1525848455376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3237248</x:v>
      </x:c>
      <x:c r="B1846" s="1">
        <x:v>43757.4163488426</x:v>
      </x:c>
      <x:c r="C1846" s="6">
        <x:v>92.19362034</x:v>
      </x:c>
      <x:c r="D1846" s="13" t="s">
        <x:v>68</x:v>
      </x:c>
      <x:c r="E1846">
        <x:v>8</x:v>
      </x:c>
      <x:c r="F1846" s="14" t="s">
        <x:v>63</x:v>
      </x:c>
      <x:c r="G1846" s="15">
        <x:v>43757.3354267361</x:v>
      </x:c>
      <x:c r="H1846" t="s">
        <x:v>69</x:v>
      </x:c>
      <x:c r="I1846" s="6">
        <x:v>127.742931203175</x:v>
      </x:c>
      <x:c r="J1846" t="s">
        <x:v>66</x:v>
      </x:c>
      <x:c r="K1846" s="6">
        <x:v>26.1516830634978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3237258</x:v>
      </x:c>
      <x:c r="B1847" s="1">
        <x:v>43757.4163835301</x:v>
      </x:c>
      <x:c r="C1847" s="6">
        <x:v>92.2435223416667</x:v>
      </x:c>
      <x:c r="D1847" s="13" t="s">
        <x:v>68</x:v>
      </x:c>
      <x:c r="E1847">
        <x:v>8</x:v>
      </x:c>
      <x:c r="F1847" s="14" t="s">
        <x:v>63</x:v>
      </x:c>
      <x:c r="G1847" s="15">
        <x:v>43757.3354267361</x:v>
      </x:c>
      <x:c r="H1847" t="s">
        <x:v>69</x:v>
      </x:c>
      <x:c r="I1847" s="6">
        <x:v>127.721608964169</x:v>
      </x:c>
      <x:c r="J1847" t="s">
        <x:v>66</x:v>
      </x:c>
      <x:c r="K1847" s="6">
        <x:v>26.1326254596975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3237268</x:v>
      </x:c>
      <x:c r="B1848" s="1">
        <x:v>43757.4164184028</x:v>
      </x:c>
      <x:c r="C1848" s="6">
        <x:v>92.293759695</x:v>
      </x:c>
      <x:c r="D1848" s="13" t="s">
        <x:v>68</x:v>
      </x:c>
      <x:c r="E1848">
        <x:v>8</x:v>
      </x:c>
      <x:c r="F1848" s="14" t="s">
        <x:v>63</x:v>
      </x:c>
      <x:c r="G1848" s="15">
        <x:v>43757.3354267361</x:v>
      </x:c>
      <x:c r="H1848" t="s">
        <x:v>69</x:v>
      </x:c>
      <x:c r="I1848" s="6">
        <x:v>128.333876925076</x:v>
      </x:c>
      <x:c r="J1848" t="s">
        <x:v>66</x:v>
      </x:c>
      <x:c r="K1848" s="6">
        <x:v>26.1407414607106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3237278</x:v>
      </x:c>
      <x:c r="B1849" s="1">
        <x:v>43757.416452581</x:v>
      </x:c>
      <x:c r="C1849" s="6">
        <x:v>92.3429809933333</x:v>
      </x:c>
      <x:c r="D1849" s="13" t="s">
        <x:v>68</x:v>
      </x:c>
      <x:c r="E1849">
        <x:v>8</x:v>
      </x:c>
      <x:c r="F1849" s="14" t="s">
        <x:v>63</x:v>
      </x:c>
      <x:c r="G1849" s="15">
        <x:v>43757.3354267361</x:v>
      </x:c>
      <x:c r="H1849" t="s">
        <x:v>69</x:v>
      </x:c>
      <x:c r="I1849" s="6">
        <x:v>128.264950482584</x:v>
      </x:c>
      <x:c r="J1849" t="s">
        <x:v>66</x:v>
      </x:c>
      <x:c r="K1849" s="6">
        <x:v>26.1248401290127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3237288</x:v>
      </x:c>
      <x:c r="B1850" s="1">
        <x:v>43757.4164873495</x:v>
      </x:c>
      <x:c r="C1850" s="6">
        <x:v>92.39302049</x:v>
      </x:c>
      <x:c r="D1850" s="13" t="s">
        <x:v>68</x:v>
      </x:c>
      <x:c r="E1850">
        <x:v>8</x:v>
      </x:c>
      <x:c r="F1850" s="14" t="s">
        <x:v>63</x:v>
      </x:c>
      <x:c r="G1850" s="15">
        <x:v>43757.3354267361</x:v>
      </x:c>
      <x:c r="H1850" t="s">
        <x:v>69</x:v>
      </x:c>
      <x:c r="I1850" s="6">
        <x:v>127.867026511276</x:v>
      </x:c>
      <x:c r="J1850" t="s">
        <x:v>66</x:v>
      </x:c>
      <x:c r="K1850" s="6">
        <x:v>26.1303710184534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3237298</x:v>
      </x:c>
      <x:c r="B1851" s="1">
        <x:v>43757.4165224537</x:v>
      </x:c>
      <x:c r="C1851" s="6">
        <x:v>92.4436219066667</x:v>
      </x:c>
      <x:c r="D1851" s="13" t="s">
        <x:v>68</x:v>
      </x:c>
      <x:c r="E1851">
        <x:v>8</x:v>
      </x:c>
      <x:c r="F1851" s="14" t="s">
        <x:v>63</x:v>
      </x:c>
      <x:c r="G1851" s="15">
        <x:v>43757.3354267361</x:v>
      </x:c>
      <x:c r="H1851" t="s">
        <x:v>69</x:v>
      </x:c>
      <x:c r="I1851" s="6">
        <x:v>128.905933624433</x:v>
      </x:c>
      <x:c r="J1851" t="s">
        <x:v>66</x:v>
      </x:c>
      <x:c r="K1851" s="6">
        <x:v>26.1469336820846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3237308</x:v>
      </x:c>
      <x:c r="B1852" s="1">
        <x:v>43757.4165570949</x:v>
      </x:c>
      <x:c r="C1852" s="6">
        <x:v>92.493477665</x:v>
      </x:c>
      <x:c r="D1852" s="13" t="s">
        <x:v>68</x:v>
      </x:c>
      <x:c r="E1852">
        <x:v>8</x:v>
      </x:c>
      <x:c r="F1852" s="14" t="s">
        <x:v>63</x:v>
      </x:c>
      <x:c r="G1852" s="15">
        <x:v>43757.3354267361</x:v>
      </x:c>
      <x:c r="H1852" t="s">
        <x:v>69</x:v>
      </x:c>
      <x:c r="I1852" s="6">
        <x:v>128.320139493903</x:v>
      </x:c>
      <x:c r="J1852" t="s">
        <x:v>66</x:v>
      </x:c>
      <x:c r="K1852" s="6">
        <x:v>26.1520137168841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3237318</x:v>
      </x:c>
      <x:c r="B1853" s="1">
        <x:v>43757.4165918171</x:v>
      </x:c>
      <x:c r="C1853" s="6">
        <x:v>92.5434623216667</x:v>
      </x:c>
      <x:c r="D1853" s="13" t="s">
        <x:v>68</x:v>
      </x:c>
      <x:c r="E1853">
        <x:v>8</x:v>
      </x:c>
      <x:c r="F1853" s="14" t="s">
        <x:v>63</x:v>
      </x:c>
      <x:c r="G1853" s="15">
        <x:v>43757.3354267361</x:v>
      </x:c>
      <x:c r="H1853" t="s">
        <x:v>69</x:v>
      </x:c>
      <x:c r="I1853" s="6">
        <x:v>127.220763705857</x:v>
      </x:c>
      <x:c r="J1853" t="s">
        <x:v>66</x:v>
      </x:c>
      <x:c r="K1853" s="6">
        <x:v>26.1469336820846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3237328</x:v>
      </x:c>
      <x:c r="B1854" s="1">
        <x:v>43757.4166263889</x:v>
      </x:c>
      <x:c r="C1854" s="6">
        <x:v>92.59328343</x:v>
      </x:c>
      <x:c r="D1854" s="13" t="s">
        <x:v>68</x:v>
      </x:c>
      <x:c r="E1854">
        <x:v>8</x:v>
      </x:c>
      <x:c r="F1854" s="14" t="s">
        <x:v>63</x:v>
      </x:c>
      <x:c r="G1854" s="15">
        <x:v>43757.3354267361</x:v>
      </x:c>
      <x:c r="H1854" t="s">
        <x:v>69</x:v>
      </x:c>
      <x:c r="I1854" s="6">
        <x:v>128.502235824315</x:v>
      </x:c>
      <x:c r="J1854" t="s">
        <x:v>66</x:v>
      </x:c>
      <x:c r="K1854" s="6">
        <x:v>26.1332567035174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3237338</x:v>
      </x:c>
      <x:c r="B1855" s="1">
        <x:v>43757.4166609954</x:v>
      </x:c>
      <x:c r="C1855" s="6">
        <x:v>92.6431039816667</x:v>
      </x:c>
      <x:c r="D1855" s="13" t="s">
        <x:v>68</x:v>
      </x:c>
      <x:c r="E1855">
        <x:v>8</x:v>
      </x:c>
      <x:c r="F1855" s="14" t="s">
        <x:v>63</x:v>
      </x:c>
      <x:c r="G1855" s="15">
        <x:v>43757.3354267361</x:v>
      </x:c>
      <x:c r="H1855" t="s">
        <x:v>69</x:v>
      </x:c>
      <x:c r="I1855" s="6">
        <x:v>128.371233506746</x:v>
      </x:c>
      <x:c r="J1855" t="s">
        <x:v>66</x:v>
      </x:c>
      <x:c r="K1855" s="6">
        <x:v>26.1480158190307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3237348</x:v>
      </x:c>
      <x:c r="B1856" s="1">
        <x:v>43757.4166957176</x:v>
      </x:c>
      <x:c r="C1856" s="6">
        <x:v>92.6931255416667</x:v>
      </x:c>
      <x:c r="D1856" s="13" t="s">
        <x:v>68</x:v>
      </x:c>
      <x:c r="E1856">
        <x:v>8</x:v>
      </x:c>
      <x:c r="F1856" s="14" t="s">
        <x:v>63</x:v>
      </x:c>
      <x:c r="G1856" s="15">
        <x:v>43757.3354267361</x:v>
      </x:c>
      <x:c r="H1856" t="s">
        <x:v>69</x:v>
      </x:c>
      <x:c r="I1856" s="6">
        <x:v>129.024649593113</x:v>
      </x:c>
      <x:c r="J1856" t="s">
        <x:v>66</x:v>
      </x:c>
      <x:c r="K1856" s="6">
        <x:v>26.1231267575022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3237358</x:v>
      </x:c>
      <x:c r="B1857" s="1">
        <x:v>43757.4167305556</x:v>
      </x:c>
      <x:c r="C1857" s="6">
        <x:v>92.7432558666667</x:v>
      </x:c>
      <x:c r="D1857" s="13" t="s">
        <x:v>68</x:v>
      </x:c>
      <x:c r="E1857">
        <x:v>8</x:v>
      </x:c>
      <x:c r="F1857" s="14" t="s">
        <x:v>63</x:v>
      </x:c>
      <x:c r="G1857" s="15">
        <x:v>43757.3354267361</x:v>
      </x:c>
      <x:c r="H1857" t="s">
        <x:v>69</x:v>
      </x:c>
      <x:c r="I1857" s="6">
        <x:v>129.068925920665</x:v>
      </x:c>
      <x:c r="J1857" t="s">
        <x:v>66</x:v>
      </x:c>
      <x:c r="K1857" s="6">
        <x:v>26.1248100698563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3237368</x:v>
      </x:c>
      <x:c r="B1858" s="1">
        <x:v>43757.4167654282</x:v>
      </x:c>
      <x:c r="C1858" s="6">
        <x:v>92.7934688033333</x:v>
      </x:c>
      <x:c r="D1858" s="13" t="s">
        <x:v>68</x:v>
      </x:c>
      <x:c r="E1858">
        <x:v>8</x:v>
      </x:c>
      <x:c r="F1858" s="14" t="s">
        <x:v>63</x:v>
      </x:c>
      <x:c r="G1858" s="15">
        <x:v>43757.3354267361</x:v>
      </x:c>
      <x:c r="H1858" t="s">
        <x:v>69</x:v>
      </x:c>
      <x:c r="I1858" s="6">
        <x:v>129.025251052168</x:v>
      </x:c>
      <x:c r="J1858" t="s">
        <x:v>66</x:v>
      </x:c>
      <x:c r="K1858" s="6">
        <x:v>26.1390581403693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3237378</x:v>
      </x:c>
      <x:c r="B1859" s="1">
        <x:v>43757.4168002662</x:v>
      </x:c>
      <x:c r="C1859" s="6">
        <x:v>92.8436326266667</x:v>
      </x:c>
      <x:c r="D1859" s="13" t="s">
        <x:v>68</x:v>
      </x:c>
      <x:c r="E1859">
        <x:v>8</x:v>
      </x:c>
      <x:c r="F1859" s="14" t="s">
        <x:v>63</x:v>
      </x:c>
      <x:c r="G1859" s="15">
        <x:v>43757.3354267361</x:v>
      </x:c>
      <x:c r="H1859" t="s">
        <x:v>69</x:v>
      </x:c>
      <x:c r="I1859" s="6">
        <x:v>129.378612975908</x:v>
      </x:c>
      <x:c r="J1859" t="s">
        <x:v>66</x:v>
      </x:c>
      <x:c r="K1859" s="6">
        <x:v>26.1287177625031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3237388</x:v>
      </x:c>
      <x:c r="B1860" s="1">
        <x:v>43757.4168347222</x:v>
      </x:c>
      <x:c r="C1860" s="6">
        <x:v>92.8932580433333</x:v>
      </x:c>
      <x:c r="D1860" s="13" t="s">
        <x:v>68</x:v>
      </x:c>
      <x:c r="E1860">
        <x:v>8</x:v>
      </x:c>
      <x:c r="F1860" s="14" t="s">
        <x:v>63</x:v>
      </x:c>
      <x:c r="G1860" s="15">
        <x:v>43757.3354267361</x:v>
      </x:c>
      <x:c r="H1860" t="s">
        <x:v>69</x:v>
      </x:c>
      <x:c r="I1860" s="6">
        <x:v>127.443269233228</x:v>
      </x:c>
      <x:c r="J1860" t="s">
        <x:v>66</x:v>
      </x:c>
      <x:c r="K1860" s="6">
        <x:v>26.1383066583471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3237398</x:v>
      </x:c>
      <x:c r="B1861" s="1">
        <x:v>43757.4168694792</x:v>
      </x:c>
      <x:c r="C1861" s="6">
        <x:v>92.9433397966667</x:v>
      </x:c>
      <x:c r="D1861" s="13" t="s">
        <x:v>68</x:v>
      </x:c>
      <x:c r="E1861">
        <x:v>8</x:v>
      </x:c>
      <x:c r="F1861" s="14" t="s">
        <x:v>63</x:v>
      </x:c>
      <x:c r="G1861" s="15">
        <x:v>43757.3354267361</x:v>
      </x:c>
      <x:c r="H1861" t="s">
        <x:v>69</x:v>
      </x:c>
      <x:c r="I1861" s="6">
        <x:v>128.52303484766</x:v>
      </x:c>
      <x:c r="J1861" t="s">
        <x:v>66</x:v>
      </x:c>
      <x:c r="K1861" s="6">
        <x:v>26.1203312584926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3237408</x:v>
      </x:c>
      <x:c r="B1862" s="1">
        <x:v>43757.4169042477</x:v>
      </x:c>
      <x:c r="C1862" s="6">
        <x:v>92.9933524683333</x:v>
      </x:c>
      <x:c r="D1862" s="13" t="s">
        <x:v>68</x:v>
      </x:c>
      <x:c r="E1862">
        <x:v>8</x:v>
      </x:c>
      <x:c r="F1862" s="14" t="s">
        <x:v>63</x:v>
      </x:c>
      <x:c r="G1862" s="15">
        <x:v>43757.3354267361</x:v>
      </x:c>
      <x:c r="H1862" t="s">
        <x:v>69</x:v>
      </x:c>
      <x:c r="I1862" s="6">
        <x:v>128.31472232085</x:v>
      </x:c>
      <x:c r="J1862" t="s">
        <x:v>66</x:v>
      </x:c>
      <x:c r="K1862" s="6">
        <x:v>26.1131170782537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3237418</x:v>
      </x:c>
      <x:c r="B1863" s="1">
        <x:v>43757.4169389236</x:v>
      </x:c>
      <x:c r="C1863" s="6">
        <x:v>93.04333384</x:v>
      </x:c>
      <x:c r="D1863" s="13" t="s">
        <x:v>68</x:v>
      </x:c>
      <x:c r="E1863">
        <x:v>8</x:v>
      </x:c>
      <x:c r="F1863" s="14" t="s">
        <x:v>63</x:v>
      </x:c>
      <x:c r="G1863" s="15">
        <x:v>43757.3354267361</x:v>
      </x:c>
      <x:c r="H1863" t="s">
        <x:v>69</x:v>
      </x:c>
      <x:c r="I1863" s="6">
        <x:v>127.853183371497</x:v>
      </x:c>
      <x:c r="J1863" t="s">
        <x:v>66</x:v>
      </x:c>
      <x:c r="K1863" s="6">
        <x:v>26.1215937416282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3237428</x:v>
      </x:c>
      <x:c r="B1864" s="1">
        <x:v>43757.4169735764</x:v>
      </x:c>
      <x:c r="C1864" s="6">
        <x:v>93.0932093716667</x:v>
      </x:c>
      <x:c r="D1864" s="13" t="s">
        <x:v>68</x:v>
      </x:c>
      <x:c r="E1864">
        <x:v>8</x:v>
      </x:c>
      <x:c r="F1864" s="14" t="s">
        <x:v>63</x:v>
      </x:c>
      <x:c r="G1864" s="15">
        <x:v>43757.3354267361</x:v>
      </x:c>
      <x:c r="H1864" t="s">
        <x:v>69</x:v>
      </x:c>
      <x:c r="I1864" s="6">
        <x:v>128.268595180783</x:v>
      </x:c>
      <x:c r="J1864" t="s">
        <x:v>66</x:v>
      </x:c>
      <x:c r="K1864" s="6">
        <x:v>26.1400500968966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3237438</x:v>
      </x:c>
      <x:c r="B1865" s="1">
        <x:v>43757.4170082523</x:v>
      </x:c>
      <x:c r="C1865" s="6">
        <x:v>93.143173825</x:v>
      </x:c>
      <x:c r="D1865" s="13" t="s">
        <x:v>68</x:v>
      </x:c>
      <x:c r="E1865">
        <x:v>8</x:v>
      </x:c>
      <x:c r="F1865" s="14" t="s">
        <x:v>63</x:v>
      </x:c>
      <x:c r="G1865" s="15">
        <x:v>43757.3354267361</x:v>
      </x:c>
      <x:c r="H1865" t="s">
        <x:v>69</x:v>
      </x:c>
      <x:c r="I1865" s="6">
        <x:v>126.931832182501</x:v>
      </x:c>
      <x:c r="J1865" t="s">
        <x:v>66</x:v>
      </x:c>
      <x:c r="K1865" s="6">
        <x:v>26.1513824695385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3237448</x:v>
      </x:c>
      <x:c r="B1866" s="1">
        <x:v>43757.4170429745</x:v>
      </x:c>
      <x:c r="C1866" s="6">
        <x:v>93.1931562033333</x:v>
      </x:c>
      <x:c r="D1866" s="13" t="s">
        <x:v>68</x:v>
      </x:c>
      <x:c r="E1866">
        <x:v>8</x:v>
      </x:c>
      <x:c r="F1866" s="14" t="s">
        <x:v>63</x:v>
      </x:c>
      <x:c r="G1866" s="15">
        <x:v>43757.3354267361</x:v>
      </x:c>
      <x:c r="H1866" t="s">
        <x:v>69</x:v>
      </x:c>
      <x:c r="I1866" s="6">
        <x:v>127.555138374031</x:v>
      </x:c>
      <x:c r="J1866" t="s">
        <x:v>66</x:v>
      </x:c>
      <x:c r="K1866" s="6">
        <x:v>26.131873979115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3237458</x:v>
      </x:c>
      <x:c r="B1867" s="1">
        <x:v>43757.417078125</x:v>
      </x:c>
      <x:c r="C1867" s="6">
        <x:v>93.2437658766667</x:v>
      </x:c>
      <x:c r="D1867" s="13" t="s">
        <x:v>68</x:v>
      </x:c>
      <x:c r="E1867">
        <x:v>8</x:v>
      </x:c>
      <x:c r="F1867" s="14" t="s">
        <x:v>63</x:v>
      </x:c>
      <x:c r="G1867" s="15">
        <x:v>43757.3354267361</x:v>
      </x:c>
      <x:c r="H1867" t="s">
        <x:v>69</x:v>
      </x:c>
      <x:c r="I1867" s="6">
        <x:v>126.402472729337</x:v>
      </x:c>
      <x:c r="J1867" t="s">
        <x:v>66</x:v>
      </x:c>
      <x:c r="K1867" s="6">
        <x:v>26.129078472823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3237468</x:v>
      </x:c>
      <x:c r="B1868" s="1">
        <x:v>43757.4171127662</x:v>
      </x:c>
      <x:c r="C1868" s="6">
        <x:v>93.29367076</x:v>
      </x:c>
      <x:c r="D1868" s="13" t="s">
        <x:v>68</x:v>
      </x:c>
      <x:c r="E1868">
        <x:v>8</x:v>
      </x:c>
      <x:c r="F1868" s="14" t="s">
        <x:v>63</x:v>
      </x:c>
      <x:c r="G1868" s="15">
        <x:v>43757.3354267361</x:v>
      </x:c>
      <x:c r="H1868" t="s">
        <x:v>69</x:v>
      </x:c>
      <x:c r="I1868" s="6">
        <x:v>127.345783003454</x:v>
      </x:c>
      <x:c r="J1868" t="s">
        <x:v>66</x:v>
      </x:c>
      <x:c r="K1868" s="6">
        <x:v>26.1333168219826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3237478</x:v>
      </x:c>
      <x:c r="B1869" s="1">
        <x:v>43757.4171473727</x:v>
      </x:c>
      <x:c r="C1869" s="6">
        <x:v>93.343498215</x:v>
      </x:c>
      <x:c r="D1869" s="13" t="s">
        <x:v>68</x:v>
      </x:c>
      <x:c r="E1869">
        <x:v>8</x:v>
      </x:c>
      <x:c r="F1869" s="14" t="s">
        <x:v>63</x:v>
      </x:c>
      <x:c r="G1869" s="15">
        <x:v>43757.3354267361</x:v>
      </x:c>
      <x:c r="H1869" t="s">
        <x:v>69</x:v>
      </x:c>
      <x:c r="I1869" s="6">
        <x:v>128.621519176236</x:v>
      </x:c>
      <x:c r="J1869" t="s">
        <x:v>66</x:v>
      </x:c>
      <x:c r="K1869" s="6">
        <x:v>26.1413727060562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3237488</x:v>
      </x:c>
      <x:c r="B1870" s="1">
        <x:v>43757.4171819792</x:v>
      </x:c>
      <x:c r="C1870" s="6">
        <x:v>93.3933094216667</x:v>
      </x:c>
      <x:c r="D1870" s="13" t="s">
        <x:v>68</x:v>
      </x:c>
      <x:c r="E1870">
        <x:v>8</x:v>
      </x:c>
      <x:c r="F1870" s="14" t="s">
        <x:v>63</x:v>
      </x:c>
      <x:c r="G1870" s="15">
        <x:v>43757.3354267361</x:v>
      </x:c>
      <x:c r="H1870" t="s">
        <x:v>69</x:v>
      </x:c>
      <x:c r="I1870" s="6">
        <x:v>127.422551249356</x:v>
      </x:c>
      <x:c r="J1870" t="s">
        <x:v>66</x:v>
      </x:c>
      <x:c r="K1870" s="6">
        <x:v>26.1271546848984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3237498</x:v>
      </x:c>
      <x:c r="B1871" s="1">
        <x:v>43757.4172165856</x:v>
      </x:c>
      <x:c r="C1871" s="6">
        <x:v>93.4431536066667</x:v>
      </x:c>
      <x:c r="D1871" s="13" t="s">
        <x:v>68</x:v>
      </x:c>
      <x:c r="E1871">
        <x:v>8</x:v>
      </x:c>
      <x:c r="F1871" s="14" t="s">
        <x:v>63</x:v>
      </x:c>
      <x:c r="G1871" s="15">
        <x:v>43757.3354267361</x:v>
      </x:c>
      <x:c r="H1871" t="s">
        <x:v>69</x:v>
      </x:c>
      <x:c r="I1871" s="6">
        <x:v>127.98587520151</x:v>
      </x:c>
      <x:c r="J1871" t="s">
        <x:v>66</x:v>
      </x:c>
      <x:c r="K1871" s="6">
        <x:v>26.1344290137831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3237508</x:v>
      </x:c>
      <x:c r="B1872" s="1">
        <x:v>43757.4172511921</x:v>
      </x:c>
      <x:c r="C1872" s="6">
        <x:v>93.4929944816667</x:v>
      </x:c>
      <x:c r="D1872" s="13" t="s">
        <x:v>68</x:v>
      </x:c>
      <x:c r="E1872">
        <x:v>8</x:v>
      </x:c>
      <x:c r="F1872" s="14" t="s">
        <x:v>63</x:v>
      </x:c>
      <x:c r="G1872" s="15">
        <x:v>43757.3354267361</x:v>
      </x:c>
      <x:c r="H1872" t="s">
        <x:v>69</x:v>
      </x:c>
      <x:c r="I1872" s="6">
        <x:v>126.575446568692</x:v>
      </x:c>
      <x:c r="J1872" t="s">
        <x:v>66</x:v>
      </x:c>
      <x:c r="K1872" s="6">
        <x:v>26.139959919019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3237518</x:v>
      </x:c>
      <x:c r="B1873" s="1">
        <x:v>43757.4172863426</x:v>
      </x:c>
      <x:c r="C1873" s="6">
        <x:v>93.54359034</x:v>
      </x:c>
      <x:c r="D1873" s="13" t="s">
        <x:v>68</x:v>
      </x:c>
      <x:c r="E1873">
        <x:v>8</x:v>
      </x:c>
      <x:c r="F1873" s="14" t="s">
        <x:v>63</x:v>
      </x:c>
      <x:c r="G1873" s="15">
        <x:v>43757.3354267361</x:v>
      </x:c>
      <x:c r="H1873" t="s">
        <x:v>69</x:v>
      </x:c>
      <x:c r="I1873" s="6">
        <x:v>127.437383743606</x:v>
      </x:c>
      <x:c r="J1873" t="s">
        <x:v>66</x:v>
      </x:c>
      <x:c r="K1873" s="6">
        <x:v>26.1236377629489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3237528</x:v>
      </x:c>
      <x:c r="B1874" s="1">
        <x:v>43757.4173208681</x:v>
      </x:c>
      <x:c r="C1874" s="6">
        <x:v>93.5933208816667</x:v>
      </x:c>
      <x:c r="D1874" s="13" t="s">
        <x:v>68</x:v>
      </x:c>
      <x:c r="E1874">
        <x:v>8</x:v>
      </x:c>
      <x:c r="F1874" s="14" t="s">
        <x:v>63</x:v>
      </x:c>
      <x:c r="G1874" s="15">
        <x:v>43757.3354267361</x:v>
      </x:c>
      <x:c r="H1874" t="s">
        <x:v>69</x:v>
      </x:c>
      <x:c r="I1874" s="6">
        <x:v>127.159871360106</x:v>
      </x:c>
      <x:c r="J1874" t="s">
        <x:v>66</x:v>
      </x:c>
      <x:c r="K1874" s="6">
        <x:v>26.1332867627498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3237538</x:v>
      </x:c>
      <x:c r="B1875" s="1">
        <x:v>43757.4173554398</x:v>
      </x:c>
      <x:c r="C1875" s="6">
        <x:v>93.6431154083333</x:v>
      </x:c>
      <x:c r="D1875" s="13" t="s">
        <x:v>68</x:v>
      </x:c>
      <x:c r="E1875">
        <x:v>8</x:v>
      </x:c>
      <x:c r="F1875" s="14" t="s">
        <x:v>63</x:v>
      </x:c>
      <x:c r="G1875" s="15">
        <x:v>43757.3354267361</x:v>
      </x:c>
      <x:c r="H1875" t="s">
        <x:v>69</x:v>
      </x:c>
      <x:c r="I1875" s="6">
        <x:v>127.734949555453</x:v>
      </x:c>
      <x:c r="J1875" t="s">
        <x:v>66</x:v>
      </x:c>
      <x:c r="K1875" s="6">
        <x:v>26.1294692423794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3237548</x:v>
      </x:c>
      <x:c r="B1876" s="1">
        <x:v>43757.4173905903</x:v>
      </x:c>
      <x:c r="C1876" s="6">
        <x:v>93.693707095</x:v>
      </x:c>
      <x:c r="D1876" s="13" t="s">
        <x:v>68</x:v>
      </x:c>
      <x:c r="E1876">
        <x:v>8</x:v>
      </x:c>
      <x:c r="F1876" s="14" t="s">
        <x:v>63</x:v>
      </x:c>
      <x:c r="G1876" s="15">
        <x:v>43757.3354267361</x:v>
      </x:c>
      <x:c r="H1876" t="s">
        <x:v>69</x:v>
      </x:c>
      <x:c r="I1876" s="6">
        <x:v>127.683089236479</x:v>
      </x:c>
      <x:c r="J1876" t="s">
        <x:v>66</x:v>
      </x:c>
      <x:c r="K1876" s="6">
        <x:v>26.1136280821775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3237558</x:v>
      </x:c>
      <x:c r="B1877" s="1">
        <x:v>43757.4174251157</x:v>
      </x:c>
      <x:c r="C1877" s="6">
        <x:v>93.7434436983333</x:v>
      </x:c>
      <x:c r="D1877" s="13" t="s">
        <x:v>68</x:v>
      </x:c>
      <x:c r="E1877">
        <x:v>8</x:v>
      </x:c>
      <x:c r="F1877" s="14" t="s">
        <x:v>63</x:v>
      </x:c>
      <x:c r="G1877" s="15">
        <x:v>43757.3354267361</x:v>
      </x:c>
      <x:c r="H1877" t="s">
        <x:v>69</x:v>
      </x:c>
      <x:c r="I1877" s="6">
        <x:v>126.603278698701</x:v>
      </x:c>
      <x:c r="J1877" t="s">
        <x:v>66</x:v>
      </x:c>
      <x:c r="K1877" s="6">
        <x:v>26.1333168219826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3237568</x:v>
      </x:c>
      <x:c r="B1878" s="1">
        <x:v>43757.4174598727</x:v>
      </x:c>
      <x:c r="C1878" s="6">
        <x:v>93.7935001816667</x:v>
      </x:c>
      <x:c r="D1878" s="13" t="s">
        <x:v>68</x:v>
      </x:c>
      <x:c r="E1878">
        <x:v>8</x:v>
      </x:c>
      <x:c r="F1878" s="14" t="s">
        <x:v>63</x:v>
      </x:c>
      <x:c r="G1878" s="15">
        <x:v>43757.3354267361</x:v>
      </x:c>
      <x:c r="H1878" t="s">
        <x:v>69</x:v>
      </x:c>
      <x:c r="I1878" s="6">
        <x:v>127.246425384864</x:v>
      </x:c>
      <x:c r="J1878" t="s">
        <x:v>66</x:v>
      </x:c>
      <x:c r="K1878" s="6">
        <x:v>26.1328058150625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3237578</x:v>
      </x:c>
      <x:c r="B1879" s="1">
        <x:v>43757.4174944097</x:v>
      </x:c>
      <x:c r="C1879" s="6">
        <x:v>93.8431907716667</x:v>
      </x:c>
      <x:c r="D1879" s="13" t="s">
        <x:v>68</x:v>
      </x:c>
      <x:c r="E1879">
        <x:v>8</x:v>
      </x:c>
      <x:c r="F1879" s="14" t="s">
        <x:v>63</x:v>
      </x:c>
      <x:c r="G1879" s="15">
        <x:v>43757.3354267361</x:v>
      </x:c>
      <x:c r="H1879" t="s">
        <x:v>69</x:v>
      </x:c>
      <x:c r="I1879" s="6">
        <x:v>127.369814101598</x:v>
      </x:c>
      <x:c r="J1879" t="s">
        <x:v>66</x:v>
      </x:c>
      <x:c r="K1879" s="6">
        <x:v>26.1115540079113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3237588</x:v>
      </x:c>
      <x:c r="B1880" s="1">
        <x:v>43757.4175295139</x:v>
      </x:c>
      <x:c r="C1880" s="6">
        <x:v>93.8937606483333</x:v>
      </x:c>
      <x:c r="D1880" s="13" t="s">
        <x:v>68</x:v>
      </x:c>
      <x:c r="E1880">
        <x:v>8</x:v>
      </x:c>
      <x:c r="F1880" s="14" t="s">
        <x:v>63</x:v>
      </x:c>
      <x:c r="G1880" s="15">
        <x:v>43757.3354267361</x:v>
      </x:c>
      <x:c r="H1880" t="s">
        <x:v>69</x:v>
      </x:c>
      <x:c r="I1880" s="6">
        <x:v>125.973305355289</x:v>
      </x:c>
      <x:c r="J1880" t="s">
        <x:v>66</x:v>
      </x:c>
      <x:c r="K1880" s="6">
        <x:v>26.1234273489317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3237598</x:v>
      </x:c>
      <x:c r="B1881" s="1">
        <x:v>43757.4175641551</x:v>
      </x:c>
      <x:c r="C1881" s="6">
        <x:v>93.9436597166667</x:v>
      </x:c>
      <x:c r="D1881" s="13" t="s">
        <x:v>68</x:v>
      </x:c>
      <x:c r="E1881">
        <x:v>8</x:v>
      </x:c>
      <x:c r="F1881" s="14" t="s">
        <x:v>63</x:v>
      </x:c>
      <x:c r="G1881" s="15">
        <x:v>43757.3354267361</x:v>
      </x:c>
      <x:c r="H1881" t="s">
        <x:v>69</x:v>
      </x:c>
      <x:c r="I1881" s="6">
        <x:v>126.453704150111</x:v>
      </x:c>
      <x:c r="J1881" t="s">
        <x:v>66</x:v>
      </x:c>
      <x:c r="K1881" s="6">
        <x:v>26.1328959927487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3237608</x:v>
      </x:c>
      <x:c r="B1882" s="1">
        <x:v>43757.4175987269</x:v>
      </x:c>
      <x:c r="C1882" s="6">
        <x:v>93.993445545</x:v>
      </x:c>
      <x:c r="D1882" s="13" t="s">
        <x:v>68</x:v>
      </x:c>
      <x:c r="E1882">
        <x:v>8</x:v>
      </x:c>
      <x:c r="F1882" s="14" t="s">
        <x:v>63</x:v>
      </x:c>
      <x:c r="G1882" s="15">
        <x:v>43757.3354267361</x:v>
      </x:c>
      <x:c r="H1882" t="s">
        <x:v>69</x:v>
      </x:c>
      <x:c r="I1882" s="6">
        <x:v>127.626370524174</x:v>
      </x:c>
      <x:c r="J1882" t="s">
        <x:v>66</x:v>
      </x:c>
      <x:c r="K1882" s="6">
        <x:v>26.1230365800784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3237618</x:v>
      </x:c>
      <x:c r="B1883" s="1">
        <x:v>43757.4176333333</x:v>
      </x:c>
      <x:c r="C1883" s="6">
        <x:v>94.0432465633333</x:v>
      </x:c>
      <x:c r="D1883" s="13" t="s">
        <x:v>68</x:v>
      </x:c>
      <x:c r="E1883">
        <x:v>8</x:v>
      </x:c>
      <x:c r="F1883" s="14" t="s">
        <x:v>63</x:v>
      </x:c>
      <x:c r="G1883" s="15">
        <x:v>43757.3354267361</x:v>
      </x:c>
      <x:c r="H1883" t="s">
        <x:v>69</x:v>
      </x:c>
      <x:c r="I1883" s="6">
        <x:v>126.975194081333</x:v>
      </x:c>
      <x:c r="J1883" t="s">
        <x:v>66</x:v>
      </x:c>
      <x:c r="K1883" s="6">
        <x:v>26.1370441689278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3237628</x:v>
      </x:c>
      <x:c r="B1884" s="1">
        <x:v>43757.4176679398</x:v>
      </x:c>
      <x:c r="C1884" s="6">
        <x:v>94.0930915916667</x:v>
      </x:c>
      <x:c r="D1884" s="13" t="s">
        <x:v>68</x:v>
      </x:c>
      <x:c r="E1884">
        <x:v>8</x:v>
      </x:c>
      <x:c r="F1884" s="14" t="s">
        <x:v>63</x:v>
      </x:c>
      <x:c r="G1884" s="15">
        <x:v>43757.3354267361</x:v>
      </x:c>
      <x:c r="H1884" t="s">
        <x:v>69</x:v>
      </x:c>
      <x:c r="I1884" s="6">
        <x:v>127.331062777403</x:v>
      </x:c>
      <x:c r="J1884" t="s">
        <x:v>66</x:v>
      </x:c>
      <x:c r="K1884" s="6">
        <x:v>26.1287778808869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3237638</x:v>
      </x:c>
      <x:c r="B1885" s="1">
        <x:v>43757.4177030903</x:v>
      </x:c>
      <x:c r="C1885" s="6">
        <x:v>94.1437335233333</x:v>
      </x:c>
      <x:c r="D1885" s="13" t="s">
        <x:v>68</x:v>
      </x:c>
      <x:c r="E1885">
        <x:v>8</x:v>
      </x:c>
      <x:c r="F1885" s="14" t="s">
        <x:v>63</x:v>
      </x:c>
      <x:c r="G1885" s="15">
        <x:v>43757.3354267361</x:v>
      </x:c>
      <x:c r="H1885" t="s">
        <x:v>69</x:v>
      </x:c>
      <x:c r="I1885" s="6">
        <x:v>127.310445053806</x:v>
      </x:c>
      <x:c r="J1885" t="s">
        <x:v>66</x:v>
      </x:c>
      <x:c r="K1885" s="6">
        <x:v>26.121623800756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3237648</x:v>
      </x:c>
      <x:c r="B1886" s="1">
        <x:v>43757.4177377315</x:v>
      </x:c>
      <x:c r="C1886" s="6">
        <x:v>94.1936215633333</x:v>
      </x:c>
      <x:c r="D1886" s="13" t="s">
        <x:v>68</x:v>
      </x:c>
      <x:c r="E1886">
        <x:v>8</x:v>
      </x:c>
      <x:c r="F1886" s="14" t="s">
        <x:v>63</x:v>
      </x:c>
      <x:c r="G1886" s="15">
        <x:v>43757.3354267361</x:v>
      </x:c>
      <x:c r="H1886" t="s">
        <x:v>69</x:v>
      </x:c>
      <x:c r="I1886" s="6">
        <x:v>127.106682582484</x:v>
      </x:c>
      <x:c r="J1886" t="s">
        <x:v>66</x:v>
      </x:c>
      <x:c r="K1886" s="6">
        <x:v>26.1218342146599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3237658</x:v>
      </x:c>
      <x:c r="B1887" s="1">
        <x:v>43757.417772419</x:v>
      </x:c>
      <x:c r="C1887" s="6">
        <x:v>94.24356011</x:v>
      </x:c>
      <x:c r="D1887" s="13" t="s">
        <x:v>68</x:v>
      </x:c>
      <x:c r="E1887">
        <x:v>8</x:v>
      </x:c>
      <x:c r="F1887" s="14" t="s">
        <x:v>63</x:v>
      </x:c>
      <x:c r="G1887" s="15">
        <x:v>43757.3354267361</x:v>
      </x:c>
      <x:c r="H1887" t="s">
        <x:v>69</x:v>
      </x:c>
      <x:c r="I1887" s="6">
        <x:v>128.070418069162</x:v>
      </x:c>
      <x:c r="J1887" t="s">
        <x:v>66</x:v>
      </x:c>
      <x:c r="K1887" s="6">
        <x:v>26.1265234422262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3237668</x:v>
      </x:c>
      <x:c r="B1888" s="1">
        <x:v>43757.4178070949</x:v>
      </x:c>
      <x:c r="C1888" s="6">
        <x:v>94.2934928666667</x:v>
      </x:c>
      <x:c r="D1888" s="13" t="s">
        <x:v>68</x:v>
      </x:c>
      <x:c r="E1888">
        <x:v>8</x:v>
      </x:c>
      <x:c r="F1888" s="14" t="s">
        <x:v>63</x:v>
      </x:c>
      <x:c r="G1888" s="15">
        <x:v>43757.3354267361</x:v>
      </x:c>
      <x:c r="H1888" t="s">
        <x:v>69</x:v>
      </x:c>
      <x:c r="I1888" s="6">
        <x:v>128.013120910053</x:v>
      </x:c>
      <x:c r="J1888" t="s">
        <x:v>66</x:v>
      </x:c>
      <x:c r="K1888" s="6">
        <x:v>26.1279963419802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3237678</x:v>
      </x:c>
      <x:c r="B1889" s="1">
        <x:v>43757.4178417014</x:v>
      </x:c>
      <x:c r="C1889" s="6">
        <x:v>94.34330848</x:v>
      </x:c>
      <x:c r="D1889" s="13" t="s">
        <x:v>68</x:v>
      </x:c>
      <x:c r="E1889">
        <x:v>8</x:v>
      </x:c>
      <x:c r="F1889" s="14" t="s">
        <x:v>63</x:v>
      </x:c>
      <x:c r="G1889" s="15">
        <x:v>43757.3354267361</x:v>
      </x:c>
      <x:c r="H1889" t="s">
        <x:v>69</x:v>
      </x:c>
      <x:c r="I1889" s="6">
        <x:v>126.436576907601</x:v>
      </x:c>
      <x:c r="J1889" t="s">
        <x:v>66</x:v>
      </x:c>
      <x:c r="K1889" s="6">
        <x:v>26.128958236045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3237688</x:v>
      </x:c>
      <x:c r="B1890" s="1">
        <x:v>43757.4178761921</x:v>
      </x:c>
      <x:c r="C1890" s="6">
        <x:v>94.3929956683333</x:v>
      </x:c>
      <x:c r="D1890" s="13" t="s">
        <x:v>68</x:v>
      </x:c>
      <x:c r="E1890">
        <x:v>8</x:v>
      </x:c>
      <x:c r="F1890" s="14" t="s">
        <x:v>63</x:v>
      </x:c>
      <x:c r="G1890" s="15">
        <x:v>43757.3354267361</x:v>
      </x:c>
      <x:c r="H1890" t="s">
        <x:v>69</x:v>
      </x:c>
      <x:c r="I1890" s="6">
        <x:v>126.217941515087</x:v>
      </x:c>
      <x:c r="J1890" t="s">
        <x:v>66</x:v>
      </x:c>
      <x:c r="K1890" s="6">
        <x:v>26.1210226182461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3237698</x:v>
      </x:c>
      <x:c r="B1891" s="1">
        <x:v>43757.4179113773</x:v>
      </x:c>
      <x:c r="C1891" s="6">
        <x:v>94.443653985</x:v>
      </x:c>
      <x:c r="D1891" s="13" t="s">
        <x:v>68</x:v>
      </x:c>
      <x:c r="E1891">
        <x:v>8</x:v>
      </x:c>
      <x:c r="F1891" s="14" t="s">
        <x:v>63</x:v>
      </x:c>
      <x:c r="G1891" s="15">
        <x:v>43757.3354267361</x:v>
      </x:c>
      <x:c r="H1891" t="s">
        <x:v>69</x:v>
      </x:c>
      <x:c r="I1891" s="6">
        <x:v>127.003724632721</x:v>
      </x:c>
      <x:c r="J1891" t="s">
        <x:v>66</x:v>
      </x:c>
      <x:c r="K1891" s="6">
        <x:v>26.1222249833736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3237708</x:v>
      </x:c>
      <x:c r="B1892" s="1">
        <x:v>43757.4179460995</x:v>
      </x:c>
      <x:c r="C1892" s="6">
        <x:v>94.4936302416667</x:v>
      </x:c>
      <x:c r="D1892" s="13" t="s">
        <x:v>68</x:v>
      </x:c>
      <x:c r="E1892">
        <x:v>8</x:v>
      </x:c>
      <x:c r="F1892" s="14" t="s">
        <x:v>63</x:v>
      </x:c>
      <x:c r="G1892" s="15">
        <x:v>43757.3354267361</x:v>
      </x:c>
      <x:c r="H1892" t="s">
        <x:v>69</x:v>
      </x:c>
      <x:c r="I1892" s="6">
        <x:v>126.946424361521</x:v>
      </x:c>
      <x:c r="J1892" t="s">
        <x:v>66</x:v>
      </x:c>
      <x:c r="K1892" s="6">
        <x:v>26.1318439198949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3237718</x:v>
      </x:c>
      <x:c r="B1893" s="1">
        <x:v>43757.4179806366</x:v>
      </x:c>
      <x:c r="C1893" s="6">
        <x:v>94.5433632733333</x:v>
      </x:c>
      <x:c r="D1893" s="13" t="s">
        <x:v>68</x:v>
      </x:c>
      <x:c r="E1893">
        <x:v>8</x:v>
      </x:c>
      <x:c r="F1893" s="14" t="s">
        <x:v>63</x:v>
      </x:c>
      <x:c r="G1893" s="15">
        <x:v>43757.3354267361</x:v>
      </x:c>
      <x:c r="H1893" t="s">
        <x:v>69</x:v>
      </x:c>
      <x:c r="I1893" s="6">
        <x:v>126.526913532432</x:v>
      </x:c>
      <x:c r="J1893" t="s">
        <x:v>66</x:v>
      </x:c>
      <x:c r="K1893" s="6">
        <x:v>26.127455276689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3237728</x:v>
      </x:c>
      <x:c r="B1894" s="1">
        <x:v>43757.418015162</x:v>
      </x:c>
      <x:c r="C1894" s="6">
        <x:v>94.5931109433333</x:v>
      </x:c>
      <x:c r="D1894" s="13" t="s">
        <x:v>68</x:v>
      </x:c>
      <x:c r="E1894">
        <x:v>8</x:v>
      </x:c>
      <x:c r="F1894" s="14" t="s">
        <x:v>63</x:v>
      </x:c>
      <x:c r="G1894" s="15">
        <x:v>43757.3354267361</x:v>
      </x:c>
      <x:c r="H1894" t="s">
        <x:v>69</x:v>
      </x:c>
      <x:c r="I1894" s="6">
        <x:v>127.375228882626</x:v>
      </x:c>
      <x:c r="J1894" t="s">
        <x:v>66</x:v>
      </x:c>
      <x:c r="K1894" s="6">
        <x:v>26.1223151607755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3237738</x:v>
      </x:c>
      <x:c r="B1895" s="1">
        <x:v>43757.4180503472</x:v>
      </x:c>
      <x:c r="C1895" s="6">
        <x:v>94.6437492666667</x:v>
      </x:c>
      <x:c r="D1895" s="13" t="s">
        <x:v>68</x:v>
      </x:c>
      <x:c r="E1895">
        <x:v>8</x:v>
      </x:c>
      <x:c r="F1895" s="14" t="s">
        <x:v>63</x:v>
      </x:c>
      <x:c r="G1895" s="15">
        <x:v>43757.3354267361</x:v>
      </x:c>
      <x:c r="H1895" t="s">
        <x:v>69</x:v>
      </x:c>
      <x:c r="I1895" s="6">
        <x:v>126.095952171542</x:v>
      </x:c>
      <x:c r="J1895" t="s">
        <x:v>66</x:v>
      </x:c>
      <x:c r="K1895" s="6">
        <x:v>26.1301606040147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3237748</x:v>
      </x:c>
      <x:c r="B1896" s="1">
        <x:v>43757.4180849884</x:v>
      </x:c>
      <x:c r="C1896" s="6">
        <x:v>94.69364415</x:v>
      </x:c>
      <x:c r="D1896" s="13" t="s">
        <x:v>68</x:v>
      </x:c>
      <x:c r="E1896">
        <x:v>8</x:v>
      </x:c>
      <x:c r="F1896" s="14" t="s">
        <x:v>63</x:v>
      </x:c>
      <x:c r="G1896" s="15">
        <x:v>43757.3354267361</x:v>
      </x:c>
      <x:c r="H1896" t="s">
        <x:v>69</x:v>
      </x:c>
      <x:c r="I1896" s="6">
        <x:v>125.522325279272</x:v>
      </x:c>
      <x:c r="J1896" t="s">
        <x:v>66</x:v>
      </x:c>
      <x:c r="K1896" s="6">
        <x:v>26.135420968943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3237758</x:v>
      </x:c>
      <x:c r="B1897" s="1">
        <x:v>43757.4181195602</x:v>
      </x:c>
      <x:c r="C1897" s="6">
        <x:v>94.743423685</x:v>
      </x:c>
      <x:c r="D1897" s="13" t="s">
        <x:v>68</x:v>
      </x:c>
      <x:c r="E1897">
        <x:v>8</x:v>
      </x:c>
      <x:c r="F1897" s="14" t="s">
        <x:v>63</x:v>
      </x:c>
      <x:c r="G1897" s="15">
        <x:v>43757.3354267361</x:v>
      </x:c>
      <x:c r="H1897" t="s">
        <x:v>69</x:v>
      </x:c>
      <x:c r="I1897" s="6">
        <x:v>127.7996712733</x:v>
      </x:c>
      <x:c r="J1897" t="s">
        <x:v>66</x:v>
      </x:c>
      <x:c r="K1897" s="6">
        <x:v>26.1221949242399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3237768</x:v>
      </x:c>
      <x:c r="B1898" s="1">
        <x:v>43757.4181541319</x:v>
      </x:c>
      <x:c r="C1898" s="6">
        <x:v>94.7932285116667</x:v>
      </x:c>
      <x:c r="D1898" s="13" t="s">
        <x:v>68</x:v>
      </x:c>
      <x:c r="E1898">
        <x:v>8</x:v>
      </x:c>
      <x:c r="F1898" s="14" t="s">
        <x:v>63</x:v>
      </x:c>
      <x:c r="G1898" s="15">
        <x:v>43757.3354267361</x:v>
      </x:c>
      <x:c r="H1898" t="s">
        <x:v>69</x:v>
      </x:c>
      <x:c r="I1898" s="6">
        <x:v>127.458132918686</x:v>
      </x:c>
      <x:c r="J1898" t="s">
        <x:v>66</x:v>
      </x:c>
      <x:c r="K1898" s="6">
        <x:v>26.1428155530052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3237778</x:v>
      </x:c>
      <x:c r="B1899" s="1">
        <x:v>43757.4181886921</x:v>
      </x:c>
      <x:c r="C1899" s="6">
        <x:v>94.8429955233333</x:v>
      </x:c>
      <x:c r="D1899" s="13" t="s">
        <x:v>68</x:v>
      </x:c>
      <x:c r="E1899">
        <x:v>8</x:v>
      </x:c>
      <x:c r="F1899" s="14" t="s">
        <x:v>63</x:v>
      </x:c>
      <x:c r="G1899" s="15">
        <x:v>43757.3354267361</x:v>
      </x:c>
      <x:c r="H1899" t="s">
        <x:v>69</x:v>
      </x:c>
      <x:c r="I1899" s="6">
        <x:v>127.742319478231</x:v>
      </x:c>
      <x:c r="J1899" t="s">
        <x:v>66</x:v>
      </x:c>
      <x:c r="K1899" s="6">
        <x:v>26.1277258093237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3237788</x:v>
      </x:c>
      <x:c r="B1900" s="1">
        <x:v>43757.4182239236</x:v>
      </x:c>
      <x:c r="C1900" s="6">
        <x:v>94.8937044166667</x:v>
      </x:c>
      <x:c r="D1900" s="13" t="s">
        <x:v>68</x:v>
      </x:c>
      <x:c r="E1900">
        <x:v>8</x:v>
      </x:c>
      <x:c r="F1900" s="14" t="s">
        <x:v>63</x:v>
      </x:c>
      <x:c r="G1900" s="15">
        <x:v>43757.3354267361</x:v>
      </x:c>
      <x:c r="H1900" t="s">
        <x:v>69</x:v>
      </x:c>
      <x:c r="I1900" s="6">
        <x:v>125.841514935907</x:v>
      </x:c>
      <x:c r="J1900" t="s">
        <x:v>66</x:v>
      </x:c>
      <x:c r="K1900" s="6">
        <x:v>26.1189184803084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3237798</x:v>
      </x:c>
      <x:c r="B1901" s="1">
        <x:v>43757.4182585301</x:v>
      </x:c>
      <x:c r="C1901" s="6">
        <x:v>94.9435508666667</x:v>
      </x:c>
      <x:c r="D1901" s="13" t="s">
        <x:v>68</x:v>
      </x:c>
      <x:c r="E1901">
        <x:v>8</x:v>
      </x:c>
      <x:c r="F1901" s="14" t="s">
        <x:v>63</x:v>
      </x:c>
      <x:c r="G1901" s="15">
        <x:v>43757.3354267361</x:v>
      </x:c>
      <x:c r="H1901" t="s">
        <x:v>69</x:v>
      </x:c>
      <x:c r="I1901" s="6">
        <x:v>126.763535962118</x:v>
      </x:c>
      <x:c r="J1901" t="s">
        <x:v>66</x:v>
      </x:c>
      <x:c r="K1901" s="6">
        <x:v>26.1191890122554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3237808</x:v>
      </x:c>
      <x:c r="B1902" s="1">
        <x:v>43757.418293287</x:v>
      </x:c>
      <x:c r="C1902" s="6">
        <x:v>94.9935980633333</x:v>
      </x:c>
      <x:c r="D1902" s="13" t="s">
        <x:v>68</x:v>
      </x:c>
      <x:c r="E1902">
        <x:v>8</x:v>
      </x:c>
      <x:c r="F1902" s="14" t="s">
        <x:v>63</x:v>
      </x:c>
      <x:c r="G1902" s="15">
        <x:v>43757.3354267361</x:v>
      </x:c>
      <x:c r="H1902" t="s">
        <x:v>69</x:v>
      </x:c>
      <x:c r="I1902" s="6">
        <x:v>127.289547889593</x:v>
      </x:c>
      <x:c r="J1902" t="s">
        <x:v>66</x:v>
      </x:c>
      <x:c r="K1902" s="6">
        <x:v>26.12658356057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3237818</x:v>
      </x:c>
      <x:c r="B1903" s="1">
        <x:v>43757.4183278588</x:v>
      </x:c>
      <x:c r="C1903" s="6">
        <x:v>95.043382505</x:v>
      </x:c>
      <x:c r="D1903" s="13" t="s">
        <x:v>68</x:v>
      </x:c>
      <x:c r="E1903">
        <x:v>8</x:v>
      </x:c>
      <x:c r="F1903" s="14" t="s">
        <x:v>63</x:v>
      </x:c>
      <x:c r="G1903" s="15">
        <x:v>43757.3354267361</x:v>
      </x:c>
      <x:c r="H1903" t="s">
        <x:v>69</x:v>
      </x:c>
      <x:c r="I1903" s="6">
        <x:v>126.388749291088</x:v>
      </x:c>
      <x:c r="J1903" t="s">
        <x:v>66</x:v>
      </x:c>
      <x:c r="K1903" s="6">
        <x:v>26.1243291233832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3237828</x:v>
      </x:c>
      <x:c r="B1904" s="1">
        <x:v>43757.4183625347</x:v>
      </x:c>
      <x:c r="C1904" s="6">
        <x:v>95.0933242583333</x:v>
      </x:c>
      <x:c r="D1904" s="13" t="s">
        <x:v>68</x:v>
      </x:c>
      <x:c r="E1904">
        <x:v>8</x:v>
      </x:c>
      <x:c r="F1904" s="14" t="s">
        <x:v>63</x:v>
      </x:c>
      <x:c r="G1904" s="15">
        <x:v>43757.3354267361</x:v>
      </x:c>
      <x:c r="H1904" t="s">
        <x:v>69</x:v>
      </x:c>
      <x:c r="I1904" s="6">
        <x:v>126.525640042757</x:v>
      </x:c>
      <x:c r="J1904" t="s">
        <x:v>66</x:v>
      </x:c>
      <x:c r="K1904" s="6">
        <x:v>26.1197300762137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3237838</x:v>
      </x:c>
      <x:c r="B1905" s="1">
        <x:v>43757.4183971875</x:v>
      </x:c>
      <x:c r="C1905" s="6">
        <x:v>95.143221075</x:v>
      </x:c>
      <x:c r="D1905" s="13" t="s">
        <x:v>68</x:v>
      </x:c>
      <x:c r="E1905">
        <x:v>8</x:v>
      </x:c>
      <x:c r="F1905" s="14" t="s">
        <x:v>63</x:v>
      </x:c>
      <x:c r="G1905" s="15">
        <x:v>43757.3354267361</x:v>
      </x:c>
      <x:c r="H1905" t="s">
        <x:v>69</x:v>
      </x:c>
      <x:c r="I1905" s="6">
        <x:v>126.285373058338</x:v>
      </x:c>
      <x:c r="J1905" t="s">
        <x:v>66</x:v>
      </x:c>
      <x:c r="K1905" s="6">
        <x:v>26.1249603656429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3237848</x:v>
      </x:c>
      <x:c r="B1906" s="1">
        <x:v>43757.4184318287</x:v>
      </x:c>
      <x:c r="C1906" s="6">
        <x:v>95.1930846583333</x:v>
      </x:c>
      <x:c r="D1906" s="13" t="s">
        <x:v>68</x:v>
      </x:c>
      <x:c r="E1906">
        <x:v>8</x:v>
      </x:c>
      <x:c r="F1906" s="14" t="s">
        <x:v>63</x:v>
      </x:c>
      <x:c r="G1906" s="15">
        <x:v>43757.3354267361</x:v>
      </x:c>
      <x:c r="H1906" t="s">
        <x:v>69</x:v>
      </x:c>
      <x:c r="I1906" s="6">
        <x:v>126.008981179736</x:v>
      </x:c>
      <x:c r="J1906" t="s">
        <x:v>66</x:v>
      </x:c>
      <x:c r="K1906" s="6">
        <x:v>26.1188884212047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3237858</x:v>
      </x:c>
      <x:c r="B1907" s="1">
        <x:v>43757.4184665162</x:v>
      </x:c>
      <x:c r="C1907" s="6">
        <x:v>95.2430619666667</x:v>
      </x:c>
      <x:c r="D1907" s="13" t="s">
        <x:v>68</x:v>
      </x:c>
      <x:c r="E1907">
        <x:v>8</x:v>
      </x:c>
      <x:c r="F1907" s="14" t="s">
        <x:v>63</x:v>
      </x:c>
      <x:c r="G1907" s="15">
        <x:v>43757.3354267361</x:v>
      </x:c>
      <x:c r="H1907" t="s">
        <x:v>69</x:v>
      </x:c>
      <x:c r="I1907" s="6">
        <x:v>126.285932555776</x:v>
      </x:c>
      <x:c r="J1907" t="s">
        <x:v>66</x:v>
      </x:c>
      <x:c r="K1907" s="6">
        <x:v>26.1208122043931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3237868</x:v>
      </x:c>
      <x:c r="B1908" s="1">
        <x:v>43757.4185013079</x:v>
      </x:c>
      <x:c r="C1908" s="6">
        <x:v>95.2931549783333</x:v>
      </x:c>
      <x:c r="D1908" s="13" t="s">
        <x:v>68</x:v>
      </x:c>
      <x:c r="E1908">
        <x:v>8</x:v>
      </x:c>
      <x:c r="F1908" s="14" t="s">
        <x:v>63</x:v>
      </x:c>
      <x:c r="G1908" s="15">
        <x:v>43757.3354267361</x:v>
      </x:c>
      <x:c r="H1908" t="s">
        <x:v>69</x:v>
      </x:c>
      <x:c r="I1908" s="6">
        <x:v>126.279890971798</x:v>
      </x:c>
      <x:c r="J1908" t="s">
        <x:v>66</x:v>
      </x:c>
      <x:c r="K1908" s="6">
        <x:v>26.1142292633635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3237878</x:v>
      </x:c>
      <x:c r="B1909" s="1">
        <x:v>43757.4185359144</x:v>
      </x:c>
      <x:c r="C1909" s="6">
        <x:v>95.3429613133333</x:v>
      </x:c>
      <x:c r="D1909" s="13" t="s">
        <x:v>68</x:v>
      </x:c>
      <x:c r="E1909">
        <x:v>8</x:v>
      </x:c>
      <x:c r="F1909" s="14" t="s">
        <x:v>63</x:v>
      </x:c>
      <x:c r="G1909" s="15">
        <x:v>43757.3354267361</x:v>
      </x:c>
      <x:c r="H1909" t="s">
        <x:v>69</x:v>
      </x:c>
      <x:c r="I1909" s="6">
        <x:v>126.182515781103</x:v>
      </x:c>
      <x:c r="J1909" t="s">
        <x:v>66</x:v>
      </x:c>
      <x:c r="K1909" s="6">
        <x:v>26.121473505119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3237888</x:v>
      </x:c>
      <x:c r="B1910" s="1">
        <x:v>43757.4185710648</x:v>
      </x:c>
      <x:c r="C1910" s="6">
        <x:v>95.3936168566667</x:v>
      </x:c>
      <x:c r="D1910" s="13" t="s">
        <x:v>68</x:v>
      </x:c>
      <x:c r="E1910">
        <x:v>8</x:v>
      </x:c>
      <x:c r="F1910" s="14" t="s">
        <x:v>63</x:v>
      </x:c>
      <x:c r="G1910" s="15">
        <x:v>43757.3354267361</x:v>
      </x:c>
      <x:c r="H1910" t="s">
        <x:v>69</x:v>
      </x:c>
      <x:c r="I1910" s="6">
        <x:v>125.892881185209</x:v>
      </x:c>
      <x:c r="J1910" t="s">
        <x:v>66</x:v>
      </x:c>
      <x:c r="K1910" s="6">
        <x:v>26.1146200311919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3237898</x:v>
      </x:c>
      <x:c r="B1911" s="1">
        <x:v>43757.4186056366</x:v>
      </x:c>
      <x:c r="C1911" s="6">
        <x:v>95.443405455</x:v>
      </x:c>
      <x:c r="D1911" s="13" t="s">
        <x:v>68</x:v>
      </x:c>
      <x:c r="E1911">
        <x:v>8</x:v>
      </x:c>
      <x:c r="F1911" s="14" t="s">
        <x:v>63</x:v>
      </x:c>
      <x:c r="G1911" s="15">
        <x:v>43757.3354267361</x:v>
      </x:c>
      <x:c r="H1911" t="s">
        <x:v>69</x:v>
      </x:c>
      <x:c r="I1911" s="6">
        <x:v>127.132232236435</x:v>
      </x:c>
      <x:c r="J1911" t="s">
        <x:v>66</x:v>
      </x:c>
      <x:c r="K1911" s="6">
        <x:v>26.1157622758751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3237908</x:v>
      </x:c>
      <x:c r="B1912" s="1">
        <x:v>43757.4186403588</x:v>
      </x:c>
      <x:c r="C1912" s="6">
        <x:v>95.4933588833333</x:v>
      </x:c>
      <x:c r="D1912" s="13" t="s">
        <x:v>68</x:v>
      </x:c>
      <x:c r="E1912">
        <x:v>8</x:v>
      </x:c>
      <x:c r="F1912" s="14" t="s">
        <x:v>63</x:v>
      </x:c>
      <x:c r="G1912" s="15">
        <x:v>43757.3354267361</x:v>
      </x:c>
      <x:c r="H1912" t="s">
        <x:v>69</x:v>
      </x:c>
      <x:c r="I1912" s="6">
        <x:v>127.035321366405</x:v>
      </x:c>
      <x:c r="J1912" t="s">
        <x:v>66</x:v>
      </x:c>
      <x:c r="K1912" s="6">
        <x:v>26.1147102083901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3237918</x:v>
      </x:c>
      <x:c r="B1913" s="1">
        <x:v>43757.418675</x:v>
      </x:c>
      <x:c r="C1913" s="6">
        <x:v>95.5432490983333</x:v>
      </x:c>
      <x:c r="D1913" s="13" t="s">
        <x:v>68</x:v>
      </x:c>
      <x:c r="E1913">
        <x:v>8</x:v>
      </x:c>
      <x:c r="F1913" s="14" t="s">
        <x:v>63</x:v>
      </x:c>
      <x:c r="G1913" s="15">
        <x:v>43757.3354267361</x:v>
      </x:c>
      <x:c r="H1913" t="s">
        <x:v>69</x:v>
      </x:c>
      <x:c r="I1913" s="6">
        <x:v>126.281968834517</x:v>
      </x:c>
      <x:c r="J1913" t="s">
        <x:v>66</x:v>
      </x:c>
      <x:c r="K1913" s="6">
        <x:v>26.1177461754583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3237928</x:v>
      </x:c>
      <x:c r="B1914" s="1">
        <x:v>43757.4187095255</x:v>
      </x:c>
      <x:c r="C1914" s="6">
        <x:v>95.5929977716667</x:v>
      </x:c>
      <x:c r="D1914" s="13" t="s">
        <x:v>68</x:v>
      </x:c>
      <x:c r="E1914">
        <x:v>8</x:v>
      </x:c>
      <x:c r="F1914" s="14" t="s">
        <x:v>63</x:v>
      </x:c>
      <x:c r="G1914" s="15">
        <x:v>43757.3354267361</x:v>
      </x:c>
      <x:c r="H1914" t="s">
        <x:v>69</x:v>
      </x:c>
      <x:c r="I1914" s="6">
        <x:v>125.692475625046</x:v>
      </x:c>
      <x:c r="J1914" t="s">
        <x:v>66</x:v>
      </x:c>
      <x:c r="K1914" s="6">
        <x:v>26.1185878301817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3237938</x:v>
      </x:c>
      <x:c r="B1915" s="1">
        <x:v>43757.4187447917</x:v>
      </x:c>
      <x:c r="C1915" s="6">
        <x:v>95.6437473933333</x:v>
      </x:c>
      <x:c r="D1915" s="13" t="s">
        <x:v>68</x:v>
      </x:c>
      <x:c r="E1915">
        <x:v>8</x:v>
      </x:c>
      <x:c r="F1915" s="14" t="s">
        <x:v>63</x:v>
      </x:c>
      <x:c r="G1915" s="15">
        <x:v>43757.3354267361</x:v>
      </x:c>
      <x:c r="H1915" t="s">
        <x:v>69</x:v>
      </x:c>
      <x:c r="I1915" s="6">
        <x:v>125.950130545171</x:v>
      </x:c>
      <x:c r="J1915" t="s">
        <x:v>66</x:v>
      </x:c>
      <x:c r="K1915" s="6">
        <x:v>26.1370141096613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3237948</x:v>
      </x:c>
      <x:c r="B1916" s="1">
        <x:v>43757.4187793981</x:v>
      </x:c>
      <x:c r="C1916" s="6">
        <x:v>95.6935973783333</x:v>
      </x:c>
      <x:c r="D1916" s="13" t="s">
        <x:v>68</x:v>
      </x:c>
      <x:c r="E1916">
        <x:v>8</x:v>
      </x:c>
      <x:c r="F1916" s="14" t="s">
        <x:v>63</x:v>
      </x:c>
      <x:c r="G1916" s="15">
        <x:v>43757.3354267361</x:v>
      </x:c>
      <x:c r="H1916" t="s">
        <x:v>69</x:v>
      </x:c>
      <x:c r="I1916" s="6">
        <x:v>126.507190050752</x:v>
      </x:c>
      <x:c r="J1916" t="s">
        <x:v>66</x:v>
      </x:c>
      <x:c r="K1916" s="6">
        <x:v>26.1201208446828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3237958</x:v>
      </x:c>
      <x:c r="B1917" s="1">
        <x:v>43757.4188140394</x:v>
      </x:c>
      <x:c r="C1917" s="6">
        <x:v>95.7434625116667</x:v>
      </x:c>
      <x:c r="D1917" s="13" t="s">
        <x:v>68</x:v>
      </x:c>
      <x:c r="E1917">
        <x:v>8</x:v>
      </x:c>
      <x:c r="F1917" s="14" t="s">
        <x:v>63</x:v>
      </x:c>
      <x:c r="G1917" s="15">
        <x:v>43757.3354267361</x:v>
      </x:c>
      <x:c r="H1917" t="s">
        <x:v>69</x:v>
      </x:c>
      <x:c r="I1917" s="6">
        <x:v>125.772579348044</x:v>
      </x:c>
      <x:c r="J1917" t="s">
        <x:v>66</x:v>
      </x:c>
      <x:c r="K1917" s="6">
        <x:v>26.1234273489317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3237968</x:v>
      </x:c>
      <x:c r="B1918" s="1">
        <x:v>43757.4188486111</x:v>
      </x:c>
      <x:c r="C1918" s="6">
        <x:v>95.7932553233333</x:v>
      </x:c>
      <x:c r="D1918" s="13" t="s">
        <x:v>68</x:v>
      </x:c>
      <x:c r="E1918">
        <x:v>8</x:v>
      </x:c>
      <x:c r="F1918" s="14" t="s">
        <x:v>63</x:v>
      </x:c>
      <x:c r="G1918" s="15">
        <x:v>43757.3354267361</x:v>
      </x:c>
      <x:c r="H1918" t="s">
        <x:v>69</x:v>
      </x:c>
      <x:c r="I1918" s="6">
        <x:v>125.734460354345</x:v>
      </x:c>
      <x:c r="J1918" t="s">
        <x:v>66</x:v>
      </x:c>
      <x:c r="K1918" s="6">
        <x:v>26.1205416723155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3237978</x:v>
      </x:c>
      <x:c r="B1919" s="1">
        <x:v>43757.4188832986</x:v>
      </x:c>
      <x:c r="C1919" s="6">
        <x:v>95.843202335</x:v>
      </x:c>
      <x:c r="D1919" s="13" t="s">
        <x:v>68</x:v>
      </x:c>
      <x:c r="E1919">
        <x:v>8</x:v>
      </x:c>
      <x:c r="F1919" s="14" t="s">
        <x:v>63</x:v>
      </x:c>
      <x:c r="G1919" s="15">
        <x:v>43757.3354267361</x:v>
      </x:c>
      <x:c r="H1919" t="s">
        <x:v>69</x:v>
      </x:c>
      <x:c r="I1919" s="6">
        <x:v>126.206369564454</x:v>
      </x:c>
      <x:c r="J1919" t="s">
        <x:v>66</x:v>
      </x:c>
      <x:c r="K1919" s="6">
        <x:v>26.0997107678095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3237988</x:v>
      </x:c>
      <x:c r="B1920" s="1">
        <x:v>43757.4189178588</x:v>
      </x:c>
      <x:c r="C1920" s="6">
        <x:v>95.892960465</x:v>
      </x:c>
      <x:c r="D1920" s="13" t="s">
        <x:v>68</x:v>
      </x:c>
      <x:c r="E1920">
        <x:v>8</x:v>
      </x:c>
      <x:c r="F1920" s="14" t="s">
        <x:v>63</x:v>
      </x:c>
      <x:c r="G1920" s="15">
        <x:v>43757.3354267361</x:v>
      </x:c>
      <x:c r="H1920" t="s">
        <x:v>69</x:v>
      </x:c>
      <x:c r="I1920" s="6">
        <x:v>126.973367026606</x:v>
      </x:c>
      <x:c r="J1920" t="s">
        <x:v>66</x:v>
      </x:c>
      <x:c r="K1920" s="6">
        <x:v>26.1133876097333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3237998</x:v>
      </x:c>
      <x:c r="B1921" s="1">
        <x:v>43757.4189529745</x:v>
      </x:c>
      <x:c r="C1921" s="6">
        <x:v>95.9435491233333</x:v>
      </x:c>
      <x:c r="D1921" s="13" t="s">
        <x:v>68</x:v>
      </x:c>
      <x:c r="E1921">
        <x:v>8</x:v>
      </x:c>
      <x:c r="F1921" s="14" t="s">
        <x:v>63</x:v>
      </x:c>
      <x:c r="G1921" s="15">
        <x:v>43757.3354267361</x:v>
      </x:c>
      <x:c r="H1921" t="s">
        <x:v>69</x:v>
      </x:c>
      <x:c r="I1921" s="6">
        <x:v>126.514365855998</x:v>
      </x:c>
      <x:c r="J1921" t="s">
        <x:v>66</x:v>
      </x:c>
      <x:c r="K1921" s="6">
        <x:v>26.1184074755797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3238008</x:v>
      </x:c>
      <x:c r="B1922" s="1">
        <x:v>43757.4189876157</x:v>
      </x:c>
      <x:c r="C1922" s="6">
        <x:v>95.9934465916667</x:v>
      </x:c>
      <x:c r="D1922" s="13" t="s">
        <x:v>68</x:v>
      </x:c>
      <x:c r="E1922">
        <x:v>8</x:v>
      </x:c>
      <x:c r="F1922" s="14" t="s">
        <x:v>63</x:v>
      </x:c>
      <x:c r="G1922" s="15">
        <x:v>43757.3354267361</x:v>
      </x:c>
      <x:c r="H1922" t="s">
        <x:v>69</x:v>
      </x:c>
      <x:c r="I1922" s="6">
        <x:v>126.024473408069</x:v>
      </x:c>
      <x:c r="J1922" t="s">
        <x:v>66</x:v>
      </x:c>
      <x:c r="K1922" s="6">
        <x:v>26.1191890122554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3238018</x:v>
      </x:c>
      <x:c r="B1923" s="1">
        <x:v>43757.4190221412</x:v>
      </x:c>
      <x:c r="C1923" s="6">
        <x:v>96.0431696866667</x:v>
      </x:c>
      <x:c r="D1923" s="13" t="s">
        <x:v>68</x:v>
      </x:c>
      <x:c r="E1923">
        <x:v>8</x:v>
      </x:c>
      <x:c r="F1923" s="14" t="s">
        <x:v>63</x:v>
      </x:c>
      <x:c r="G1923" s="15">
        <x:v>43757.3354267361</x:v>
      </x:c>
      <x:c r="H1923" t="s">
        <x:v>69</x:v>
      </x:c>
      <x:c r="I1923" s="6">
        <x:v>126.712422730561</x:v>
      </x:c>
      <x:c r="J1923" t="s">
        <x:v>66</x:v>
      </x:c>
      <x:c r="K1923" s="6">
        <x:v>26.1072856272226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3238028</x:v>
      </x:c>
      <x:c r="B1924" s="1">
        <x:v>43757.4190572569</x:v>
      </x:c>
      <x:c r="C1924" s="6">
        <x:v>96.0937340833333</x:v>
      </x:c>
      <x:c r="D1924" s="13" t="s">
        <x:v>68</x:v>
      </x:c>
      <x:c r="E1924">
        <x:v>8</x:v>
      </x:c>
      <x:c r="F1924" s="14" t="s">
        <x:v>63</x:v>
      </x:c>
      <x:c r="G1924" s="15">
        <x:v>43757.3354267361</x:v>
      </x:c>
      <x:c r="H1924" t="s">
        <x:v>69</x:v>
      </x:c>
      <x:c r="I1924" s="6">
        <x:v>126.234954105425</x:v>
      </x:c>
      <x:c r="J1924" t="s">
        <x:v>66</x:v>
      </x:c>
      <x:c r="K1924" s="6">
        <x:v>26.1049109670753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3238038</x:v>
      </x:c>
      <x:c r="B1925" s="1">
        <x:v>43757.4190920139</x:v>
      </x:c>
      <x:c r="C1925" s="6">
        <x:v>96.1437743966667</x:v>
      </x:c>
      <x:c r="D1925" s="13" t="s">
        <x:v>68</x:v>
      </x:c>
      <x:c r="E1925">
        <x:v>8</x:v>
      </x:c>
      <x:c r="F1925" s="14" t="s">
        <x:v>63</x:v>
      </x:c>
      <x:c r="G1925" s="15">
        <x:v>43757.3354267361</x:v>
      </x:c>
      <x:c r="H1925" t="s">
        <x:v>69</x:v>
      </x:c>
      <x:c r="I1925" s="6">
        <x:v>125.952543321937</x:v>
      </x:c>
      <x:c r="J1925" t="s">
        <x:v>66</x:v>
      </x:c>
      <x:c r="K1925" s="6">
        <x:v>26.1003119465036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3238048</x:v>
      </x:c>
      <x:c r="B1926" s="1">
        <x:v>43757.4191266551</x:v>
      </x:c>
      <x:c r="C1926" s="6">
        <x:v>96.1936388683333</x:v>
      </x:c>
      <x:c r="D1926" s="13" t="s">
        <x:v>68</x:v>
      </x:c>
      <x:c r="E1926">
        <x:v>8</x:v>
      </x:c>
      <x:c r="F1926" s="14" t="s">
        <x:v>63</x:v>
      </x:c>
      <x:c r="G1926" s="15">
        <x:v>43757.3354267361</x:v>
      </x:c>
      <x:c r="H1926" t="s">
        <x:v>69</x:v>
      </x:c>
      <x:c r="I1926" s="6">
        <x:v>125.08439669511</x:v>
      </x:c>
      <x:c r="J1926" t="s">
        <x:v>66</x:v>
      </x:c>
      <x:c r="K1926" s="6">
        <x:v>26.1205717314338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3238058</x:v>
      </x:c>
      <x:c r="B1927" s="1">
        <x:v>43757.4191614236</x:v>
      </x:c>
      <x:c r="C1927" s="6">
        <x:v>96.2437072</x:v>
      </x:c>
      <x:c r="D1927" s="13" t="s">
        <x:v>68</x:v>
      </x:c>
      <x:c r="E1927">
        <x:v>8</x:v>
      </x:c>
      <x:c r="F1927" s="14" t="s">
        <x:v>63</x:v>
      </x:c>
      <x:c r="G1927" s="15">
        <x:v>43757.3354267361</x:v>
      </x:c>
      <x:c r="H1927" t="s">
        <x:v>69</x:v>
      </x:c>
      <x:c r="I1927" s="6">
        <x:v>125.979692186552</x:v>
      </x:c>
      <x:c r="J1927" t="s">
        <x:v>66</x:v>
      </x:c>
      <x:c r="K1927" s="6">
        <x:v>26.1138685546389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3238068</x:v>
      </x:c>
      <x:c r="B1928" s="1">
        <x:v>43757.4191960301</x:v>
      </x:c>
      <x:c r="C1928" s="6">
        <x:v>96.293514255</x:v>
      </x:c>
      <x:c r="D1928" s="13" t="s">
        <x:v>68</x:v>
      </x:c>
      <x:c r="E1928">
        <x:v>8</x:v>
      </x:c>
      <x:c r="F1928" s="14" t="s">
        <x:v>63</x:v>
      </x:c>
      <x:c r="G1928" s="15">
        <x:v>43757.3354267361</x:v>
      </x:c>
      <x:c r="H1928" t="s">
        <x:v>69</x:v>
      </x:c>
      <x:c r="I1928" s="6">
        <x:v>124.848430114329</x:v>
      </x:c>
      <x:c r="J1928" t="s">
        <x:v>66</x:v>
      </x:c>
      <x:c r="K1928" s="6">
        <x:v>26.1214133868648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3238078</x:v>
      </x:c>
      <x:c r="B1929" s="1">
        <x:v>43757.4192306366</x:v>
      </x:c>
      <x:c r="C1929" s="6">
        <x:v>96.3433604866667</x:v>
      </x:c>
      <x:c r="D1929" s="13" t="s">
        <x:v>68</x:v>
      </x:c>
      <x:c r="E1929">
        <x:v>8</x:v>
      </x:c>
      <x:c r="F1929" s="14" t="s">
        <x:v>63</x:v>
      </x:c>
      <x:c r="G1929" s="15">
        <x:v>43757.3354267361</x:v>
      </x:c>
      <x:c r="H1929" t="s">
        <x:v>69</x:v>
      </x:c>
      <x:c r="I1929" s="6">
        <x:v>125.744720022268</x:v>
      </x:c>
      <x:c r="J1929" t="s">
        <x:v>66</x:v>
      </x:c>
      <x:c r="K1929" s="6">
        <x:v>26.1020253063725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3238088</x:v>
      </x:c>
      <x:c r="B1930" s="1">
        <x:v>43757.419265162</x:v>
      </x:c>
      <x:c r="C1930" s="6">
        <x:v>96.3930991933333</x:v>
      </x:c>
      <x:c r="D1930" s="13" t="s">
        <x:v>68</x:v>
      </x:c>
      <x:c r="E1930">
        <x:v>8</x:v>
      </x:c>
      <x:c r="F1930" s="14" t="s">
        <x:v>63</x:v>
      </x:c>
      <x:c r="G1930" s="15">
        <x:v>43757.3354267361</x:v>
      </x:c>
      <x:c r="H1930" t="s">
        <x:v>69</x:v>
      </x:c>
      <x:c r="I1930" s="6">
        <x:v>125.12804434961</x:v>
      </x:c>
      <x:c r="J1930" t="s">
        <x:v>66</x:v>
      </x:c>
      <x:c r="K1930" s="6">
        <x:v>26.1140489089967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3238098</x:v>
      </x:c>
      <x:c r="B1931" s="1">
        <x:v>43757.4193003472</x:v>
      </x:c>
      <x:c r="C1931" s="6">
        <x:v>96.4437925483333</x:v>
      </x:c>
      <x:c r="D1931" s="13" t="s">
        <x:v>68</x:v>
      </x:c>
      <x:c r="E1931">
        <x:v>8</x:v>
      </x:c>
      <x:c r="F1931" s="14" t="s">
        <x:v>63</x:v>
      </x:c>
      <x:c r="G1931" s="15">
        <x:v>43757.3354267361</x:v>
      </x:c>
      <x:c r="H1931" t="s">
        <x:v>69</x:v>
      </x:c>
      <x:c r="I1931" s="6">
        <x:v>125.82065628816</x:v>
      </x:c>
      <x:c r="J1931" t="s">
        <x:v>66</x:v>
      </x:c>
      <x:c r="K1931" s="6">
        <x:v>26.1118846573468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3238108</x:v>
      </x:c>
      <x:c r="B1932" s="1">
        <x:v>43757.419334919</x:v>
      </x:c>
      <x:c r="C1932" s="6">
        <x:v>96.49357329</x:v>
      </x:c>
      <x:c r="D1932" s="13" t="s">
        <x:v>68</x:v>
      </x:c>
      <x:c r="E1932">
        <x:v>8</x:v>
      </x:c>
      <x:c r="F1932" s="14" t="s">
        <x:v>63</x:v>
      </x:c>
      <x:c r="G1932" s="15">
        <x:v>43757.3354267361</x:v>
      </x:c>
      <x:c r="H1932" t="s">
        <x:v>69</x:v>
      </x:c>
      <x:c r="I1932" s="6">
        <x:v>125.266749487485</x:v>
      </x:c>
      <x:c r="J1932" t="s">
        <x:v>66</x:v>
      </x:c>
      <x:c r="K1932" s="6">
        <x:v>26.104670495256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3238118</x:v>
      </x:c>
      <x:c r="B1933" s="1">
        <x:v>43757.4193696412</x:v>
      </x:c>
      <x:c r="C1933" s="6">
        <x:v>96.54355391</x:v>
      </x:c>
      <x:c r="D1933" s="13" t="s">
        <x:v>68</x:v>
      </x:c>
      <x:c r="E1933">
        <x:v>8</x:v>
      </x:c>
      <x:c r="F1933" s="14" t="s">
        <x:v>63</x:v>
      </x:c>
      <x:c r="G1933" s="15">
        <x:v>43757.3354267361</x:v>
      </x:c>
      <x:c r="H1933" t="s">
        <x:v>69</x:v>
      </x:c>
      <x:c r="I1933" s="6">
        <x:v>125.655259866647</x:v>
      </x:c>
      <x:c r="J1933" t="s">
        <x:v>66</x:v>
      </x:c>
      <x:c r="K1933" s="6">
        <x:v>26.0994402374322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3238128</x:v>
      </x:c>
      <x:c r="B1934" s="1">
        <x:v>43757.4194043634</x:v>
      </x:c>
      <x:c r="C1934" s="6">
        <x:v>96.5935684066667</x:v>
      </x:c>
      <x:c r="D1934" s="13" t="s">
        <x:v>68</x:v>
      </x:c>
      <x:c r="E1934">
        <x:v>8</x:v>
      </x:c>
      <x:c r="F1934" s="14" t="s">
        <x:v>63</x:v>
      </x:c>
      <x:c r="G1934" s="15">
        <x:v>43757.3354267361</x:v>
      </x:c>
      <x:c r="H1934" t="s">
        <x:v>69</x:v>
      </x:c>
      <x:c r="I1934" s="6">
        <x:v>126.025536093914</x:v>
      </x:c>
      <x:c r="J1934" t="s">
        <x:v>66</x:v>
      </x:c>
      <x:c r="K1934" s="6">
        <x:v>26.1149206218606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3238138</x:v>
      </x:c>
      <x:c r="B1935" s="1">
        <x:v>43757.4194389699</x:v>
      </x:c>
      <x:c r="C1935" s="6">
        <x:v>96.6433955316667</x:v>
      </x:c>
      <x:c r="D1935" s="13" t="s">
        <x:v>68</x:v>
      </x:c>
      <x:c r="E1935">
        <x:v>8</x:v>
      </x:c>
      <x:c r="F1935" s="14" t="s">
        <x:v>63</x:v>
      </x:c>
      <x:c r="G1935" s="15">
        <x:v>43757.3354267361</x:v>
      </x:c>
      <x:c r="H1935" t="s">
        <x:v>69</x:v>
      </x:c>
      <x:c r="I1935" s="6">
        <x:v>126.806811261391</x:v>
      </x:c>
      <x:c r="J1935" t="s">
        <x:v>66</x:v>
      </x:c>
      <x:c r="K1935" s="6">
        <x:v>26.1088787545918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3238148</x:v>
      </x:c>
      <x:c r="B1936" s="1">
        <x:v>43757.4194735764</x:v>
      </x:c>
      <x:c r="C1936" s="6">
        <x:v>96.6932030183333</x:v>
      </x:c>
      <x:c r="D1936" s="13" t="s">
        <x:v>68</x:v>
      </x:c>
      <x:c r="E1936">
        <x:v>8</x:v>
      </x:c>
      <x:c r="F1936" s="14" t="s">
        <x:v>63</x:v>
      </x:c>
      <x:c r="G1936" s="15">
        <x:v>43757.3354267361</x:v>
      </x:c>
      <x:c r="H1936" t="s">
        <x:v>69</x:v>
      </x:c>
      <x:c r="I1936" s="6">
        <x:v>125.41646294746</x:v>
      </x:c>
      <x:c r="J1936" t="s">
        <x:v>66</x:v>
      </x:c>
      <x:c r="K1936" s="6">
        <x:v>26.1087284595246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3238158</x:v>
      </x:c>
      <x:c r="B1937" s="1">
        <x:v>43757.4195088773</x:v>
      </x:c>
      <x:c r="C1937" s="6">
        <x:v>96.7440470933333</x:v>
      </x:c>
      <x:c r="D1937" s="13" t="s">
        <x:v>68</x:v>
      </x:c>
      <x:c r="E1937">
        <x:v>8</x:v>
      </x:c>
      <x:c r="F1937" s="14" t="s">
        <x:v>63</x:v>
      </x:c>
      <x:c r="G1937" s="15">
        <x:v>43757.3354267361</x:v>
      </x:c>
      <x:c r="H1937" t="s">
        <x:v>69</x:v>
      </x:c>
      <x:c r="I1937" s="6">
        <x:v>125.867385288483</x:v>
      </x:c>
      <x:c r="J1937" t="s">
        <x:v>66</x:v>
      </x:c>
      <x:c r="K1937" s="6">
        <x:v>26.0926469262154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3238168</x:v>
      </x:c>
      <x:c r="B1938" s="1">
        <x:v>43757.4195433681</x:v>
      </x:c>
      <x:c r="C1938" s="6">
        <x:v>96.793733515</x:v>
      </x:c>
      <x:c r="D1938" s="13" t="s">
        <x:v>68</x:v>
      </x:c>
      <x:c r="E1938">
        <x:v>8</x:v>
      </x:c>
      <x:c r="F1938" s="14" t="s">
        <x:v>63</x:v>
      </x:c>
      <x:c r="G1938" s="15">
        <x:v>43757.3354267361</x:v>
      </x:c>
      <x:c r="H1938" t="s">
        <x:v>69</x:v>
      </x:c>
      <x:c r="I1938" s="6">
        <x:v>125.215572013944</x:v>
      </x:c>
      <x:c r="J1938" t="s">
        <x:v>66</x:v>
      </x:c>
      <x:c r="K1938" s="6">
        <x:v>26.1210226182461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3238178</x:v>
      </x:c>
      <x:c r="B1939" s="1">
        <x:v>43757.4195779745</x:v>
      </x:c>
      <x:c r="C1939" s="6">
        <x:v>96.843553355</x:v>
      </x:c>
      <x:c r="D1939" s="13" t="s">
        <x:v>68</x:v>
      </x:c>
      <x:c r="E1939">
        <x:v>8</x:v>
      </x:c>
      <x:c r="F1939" s="14" t="s">
        <x:v>63</x:v>
      </x:c>
      <x:c r="G1939" s="15">
        <x:v>43757.3354267361</x:v>
      </x:c>
      <x:c r="H1939" t="s">
        <x:v>69</x:v>
      </x:c>
      <x:c r="I1939" s="6">
        <x:v>126.474944636073</x:v>
      </x:c>
      <x:c r="J1939" t="s">
        <x:v>66</x:v>
      </x:c>
      <x:c r="K1939" s="6">
        <x:v>26.1117644211845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3238188</x:v>
      </x:c>
      <x:c r="B1940" s="1">
        <x:v>43757.4196126505</x:v>
      </x:c>
      <x:c r="C1940" s="6">
        <x:v>96.89349008</x:v>
      </x:c>
      <x:c r="D1940" s="13" t="s">
        <x:v>68</x:v>
      </x:c>
      <x:c r="E1940">
        <x:v>8</x:v>
      </x:c>
      <x:c r="F1940" s="14" t="s">
        <x:v>63</x:v>
      </x:c>
      <x:c r="G1940" s="15">
        <x:v>43757.3354267361</x:v>
      </x:c>
      <x:c r="H1940" t="s">
        <x:v>69</x:v>
      </x:c>
      <x:c r="I1940" s="6">
        <x:v>125.909928082081</x:v>
      </x:c>
      <x:c r="J1940" t="s">
        <x:v>66</x:v>
      </x:c>
      <x:c r="K1940" s="6">
        <x:v>26.1185577710803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3238198</x:v>
      </x:c>
      <x:c r="B1941" s="1">
        <x:v>43757.4196473032</x:v>
      </x:c>
      <x:c r="C1941" s="6">
        <x:v>96.9433867916667</x:v>
      </x:c>
      <x:c r="D1941" s="13" t="s">
        <x:v>68</x:v>
      </x:c>
      <x:c r="E1941">
        <x:v>8</x:v>
      </x:c>
      <x:c r="F1941" s="14" t="s">
        <x:v>63</x:v>
      </x:c>
      <x:c r="G1941" s="15">
        <x:v>43757.3354267361</x:v>
      </x:c>
      <x:c r="H1941" t="s">
        <x:v>69</x:v>
      </x:c>
      <x:c r="I1941" s="6">
        <x:v>125.271858565197</x:v>
      </x:c>
      <x:c r="J1941" t="s">
        <x:v>66</x:v>
      </x:c>
      <x:c r="K1941" s="6">
        <x:v>26.1194896033321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3238208</x:v>
      </x:c>
      <x:c r="B1942" s="1">
        <x:v>43757.4196818634</x:v>
      </x:c>
      <x:c r="C1942" s="6">
        <x:v>96.9931708766667</x:v>
      </x:c>
      <x:c r="D1942" s="13" t="s">
        <x:v>68</x:v>
      </x:c>
      <x:c r="E1942">
        <x:v>8</x:v>
      </x:c>
      <x:c r="F1942" s="14" t="s">
        <x:v>63</x:v>
      </x:c>
      <x:c r="G1942" s="15">
        <x:v>43757.3354267361</x:v>
      </x:c>
      <x:c r="H1942" t="s">
        <x:v>69</x:v>
      </x:c>
      <x:c r="I1942" s="6">
        <x:v>124.559523470341</x:v>
      </x:c>
      <x:c r="J1942" t="s">
        <x:v>66</x:v>
      </x:c>
      <x:c r="K1942" s="6">
        <x:v>26.1231568166436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3238218</x:v>
      </x:c>
      <x:c r="B1943" s="1">
        <x:v>43757.4197165162</x:v>
      </x:c>
      <x:c r="C1943" s="6">
        <x:v>97.04302304</x:v>
      </x:c>
      <x:c r="D1943" s="13" t="s">
        <x:v>68</x:v>
      </x:c>
      <x:c r="E1943">
        <x:v>8</x:v>
      </x:c>
      <x:c r="F1943" s="14" t="s">
        <x:v>63</x:v>
      </x:c>
      <x:c r="G1943" s="15">
        <x:v>43757.3354267361</x:v>
      </x:c>
      <x:c r="H1943" t="s">
        <x:v>69</x:v>
      </x:c>
      <x:c r="I1943" s="6">
        <x:v>126.310558917461</x:v>
      </x:c>
      <x:c r="J1943" t="s">
        <x:v>66</x:v>
      </x:c>
      <x:c r="K1943" s="6">
        <x:v>26.0988691178186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3238228</x:v>
      </x:c>
      <x:c r="B1944" s="1">
        <x:v>43757.4197516551</x:v>
      </x:c>
      <x:c r="C1944" s="6">
        <x:v>97.0936377116667</x:v>
      </x:c>
      <x:c r="D1944" s="13" t="s">
        <x:v>68</x:v>
      </x:c>
      <x:c r="E1944">
        <x:v>8</x:v>
      </x:c>
      <x:c r="F1944" s="14" t="s">
        <x:v>63</x:v>
      </x:c>
      <x:c r="G1944" s="15">
        <x:v>43757.3354267361</x:v>
      </x:c>
      <x:c r="H1944" t="s">
        <x:v>69</x:v>
      </x:c>
      <x:c r="I1944" s="6">
        <x:v>126.130514746477</x:v>
      </x:c>
      <x:c r="J1944" t="s">
        <x:v>66</x:v>
      </x:c>
      <x:c r="K1944" s="6">
        <x:v>26.0937891634235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3238238</x:v>
      </x:c>
      <x:c r="B1945" s="1">
        <x:v>43757.4197861921</x:v>
      </x:c>
      <x:c r="C1945" s="6">
        <x:v>97.1433701483333</x:v>
      </x:c>
      <x:c r="D1945" s="13" t="s">
        <x:v>68</x:v>
      </x:c>
      <x:c r="E1945">
        <x:v>8</x:v>
      </x:c>
      <x:c r="F1945" s="14" t="s">
        <x:v>63</x:v>
      </x:c>
      <x:c r="G1945" s="15">
        <x:v>43757.3354267361</x:v>
      </x:c>
      <x:c r="H1945" t="s">
        <x:v>69</x:v>
      </x:c>
      <x:c r="I1945" s="6">
        <x:v>124.732125357128</x:v>
      </x:c>
      <x:c r="J1945" t="s">
        <x:v>66</x:v>
      </x:c>
      <x:c r="K1945" s="6">
        <x:v>26.0973962308417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3238248</x:v>
      </x:c>
      <x:c r="B1946" s="1">
        <x:v>43757.4198207523</x:v>
      </x:c>
      <x:c r="C1946" s="6">
        <x:v>97.1931666733333</x:v>
      </x:c>
      <x:c r="D1946" s="13" t="s">
        <x:v>68</x:v>
      </x:c>
      <x:c r="E1946">
        <x:v>8</x:v>
      </x:c>
      <x:c r="F1946" s="14" t="s">
        <x:v>63</x:v>
      </x:c>
      <x:c r="G1946" s="15">
        <x:v>43757.3354267361</x:v>
      </x:c>
      <x:c r="H1946" t="s">
        <x:v>69</x:v>
      </x:c>
      <x:c r="I1946" s="6">
        <x:v>125.368976282031</x:v>
      </x:c>
      <x:c r="J1946" t="s">
        <x:v>66</x:v>
      </x:c>
      <x:c r="K1946" s="6">
        <x:v>26.1001015339484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3238258</x:v>
      </x:c>
      <x:c r="B1947" s="1">
        <x:v>43757.4198553588</x:v>
      </x:c>
      <x:c r="C1947" s="6">
        <x:v>97.2429919366667</x:v>
      </x:c>
      <x:c r="D1947" s="13" t="s">
        <x:v>68</x:v>
      </x:c>
      <x:c r="E1947">
        <x:v>8</x:v>
      </x:c>
      <x:c r="F1947" s="14" t="s">
        <x:v>63</x:v>
      </x:c>
      <x:c r="G1947" s="15">
        <x:v>43757.3354267361</x:v>
      </x:c>
      <x:c r="H1947" t="s">
        <x:v>69</x:v>
      </x:c>
      <x:c r="I1947" s="6">
        <x:v>124.502823789994</x:v>
      </x:c>
      <x:c r="J1947" t="s">
        <x:v>66</x:v>
      </x:c>
      <x:c r="K1947" s="6">
        <x:v>26.1088186365641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3238268</x:v>
      </x:c>
      <x:c r="B1948" s="1">
        <x:v>43757.4198905903</x:v>
      </x:c>
      <x:c r="C1948" s="6">
        <x:v>97.2937041683333</x:v>
      </x:c>
      <x:c r="D1948" s="13" t="s">
        <x:v>68</x:v>
      </x:c>
      <x:c r="E1948">
        <x:v>8</x:v>
      </x:c>
      <x:c r="F1948" s="14" t="s">
        <x:v>63</x:v>
      </x:c>
      <x:c r="G1948" s="15">
        <x:v>43757.3354267361</x:v>
      </x:c>
      <x:c r="H1948" t="s">
        <x:v>69</x:v>
      </x:c>
      <x:c r="I1948" s="6">
        <x:v>125.183431628949</x:v>
      </x:c>
      <x:c r="J1948" t="s">
        <x:v>66</x:v>
      </x:c>
      <x:c r="K1948" s="6">
        <x:v>26.0966748170481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3238278</x:v>
      </x:c>
      <x:c r="B1949" s="1">
        <x:v>43757.4199251505</x:v>
      </x:c>
      <x:c r="C1949" s="6">
        <x:v>97.3434678416667</x:v>
      </x:c>
      <x:c r="D1949" s="13" t="s">
        <x:v>68</x:v>
      </x:c>
      <x:c r="E1949">
        <x:v>8</x:v>
      </x:c>
      <x:c r="F1949" s="14" t="s">
        <x:v>63</x:v>
      </x:c>
      <x:c r="G1949" s="15">
        <x:v>43757.3354267361</x:v>
      </x:c>
      <x:c r="H1949" t="s">
        <x:v>69</x:v>
      </x:c>
      <x:c r="I1949" s="6">
        <x:v>125.732642567335</x:v>
      </x:c>
      <x:c r="J1949" t="s">
        <x:v>66</x:v>
      </x:c>
      <x:c r="K1949" s="6">
        <x:v>26.1009131253054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3238288</x:v>
      </x:c>
      <x:c r="B1950" s="1">
        <x:v>43757.4199596875</x:v>
      </x:c>
      <x:c r="C1950" s="6">
        <x:v>97.39321323</x:v>
      </x:c>
      <x:c r="D1950" s="13" t="s">
        <x:v>68</x:v>
      </x:c>
      <x:c r="E1950">
        <x:v>8</x:v>
      </x:c>
      <x:c r="F1950" s="14" t="s">
        <x:v>63</x:v>
      </x:c>
      <x:c r="G1950" s="15">
        <x:v>43757.3354267361</x:v>
      </x:c>
      <x:c r="H1950" t="s">
        <x:v>69</x:v>
      </x:c>
      <x:c r="I1950" s="6">
        <x:v>125.471530717526</x:v>
      </x:c>
      <x:c r="J1950" t="s">
        <x:v>66</x:v>
      </x:c>
      <x:c r="K1950" s="6">
        <x:v>26.1034981953799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3238298</x:v>
      </x:c>
      <x:c r="B1951" s="1">
        <x:v>43757.4199947917</x:v>
      </x:c>
      <x:c r="C1951" s="6">
        <x:v>97.4437737766667</x:v>
      </x:c>
      <x:c r="D1951" s="13" t="s">
        <x:v>68</x:v>
      </x:c>
      <x:c r="E1951">
        <x:v>8</x:v>
      </x:c>
      <x:c r="F1951" s="14" t="s">
        <x:v>63</x:v>
      </x:c>
      <x:c r="G1951" s="15">
        <x:v>43757.3354267361</x:v>
      </x:c>
      <x:c r="H1951" t="s">
        <x:v>69</x:v>
      </x:c>
      <x:c r="I1951" s="6">
        <x:v>126.131203854451</x:v>
      </x:c>
      <x:c r="J1951" t="s">
        <x:v>66</x:v>
      </x:c>
      <x:c r="K1951" s="6">
        <x:v>26.1056624416242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3238308</x:v>
      </x:c>
      <x:c r="B1952" s="1">
        <x:v>43757.4200295949</x:v>
      </x:c>
      <x:c r="C1952" s="6">
        <x:v>97.49387687</x:v>
      </x:c>
      <x:c r="D1952" s="13" t="s">
        <x:v>68</x:v>
      </x:c>
      <x:c r="E1952">
        <x:v>8</x:v>
      </x:c>
      <x:c r="F1952" s="14" t="s">
        <x:v>63</x:v>
      </x:c>
      <x:c r="G1952" s="15">
        <x:v>43757.3354267361</x:v>
      </x:c>
      <x:c r="H1952" t="s">
        <x:v>69</x:v>
      </x:c>
      <x:c r="I1952" s="6">
        <x:v>126.231436017027</x:v>
      </x:c>
      <x:c r="J1952" t="s">
        <x:v>66</x:v>
      </x:c>
      <x:c r="K1952" s="6">
        <x:v>26.1057526185809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3238318</x:v>
      </x:c>
      <x:c r="B1953" s="1">
        <x:v>43757.4200642014</x:v>
      </x:c>
      <x:c r="C1953" s="6">
        <x:v>97.5437108083333</x:v>
      </x:c>
      <x:c r="D1953" s="13" t="s">
        <x:v>68</x:v>
      </x:c>
      <x:c r="E1953">
        <x:v>8</x:v>
      </x:c>
      <x:c r="F1953" s="14" t="s">
        <x:v>63</x:v>
      </x:c>
      <x:c r="G1953" s="15">
        <x:v>43757.3354267361</x:v>
      </x:c>
      <x:c r="H1953" t="s">
        <x:v>69</x:v>
      </x:c>
      <x:c r="I1953" s="6">
        <x:v>124.470494965998</x:v>
      </x:c>
      <x:c r="J1953" t="s">
        <x:v>66</x:v>
      </x:c>
      <x:c r="K1953" s="6">
        <x:v>26.1006125358913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3238328</x:v>
      </x:c>
      <x:c r="B1954" s="1">
        <x:v>43757.4200988773</x:v>
      </x:c>
      <x:c r="C1954" s="6">
        <x:v>97.5936269833333</x:v>
      </x:c>
      <x:c r="D1954" s="13" t="s">
        <x:v>68</x:v>
      </x:c>
      <x:c r="E1954">
        <x:v>8</x:v>
      </x:c>
      <x:c r="F1954" s="14" t="s">
        <x:v>63</x:v>
      </x:c>
      <x:c r="G1954" s="15">
        <x:v>43757.3354267361</x:v>
      </x:c>
      <x:c r="H1954" t="s">
        <x:v>69</x:v>
      </x:c>
      <x:c r="I1954" s="6">
        <x:v>125.159812049452</x:v>
      </x:c>
      <x:c r="J1954" t="s">
        <x:v>66</x:v>
      </x:c>
      <x:c r="K1954" s="6">
        <x:v>26.1063838573491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3238338</x:v>
      </x:c>
      <x:c r="B1955" s="1">
        <x:v>43757.4201334144</x:v>
      </x:c>
      <x:c r="C1955" s="6">
        <x:v>97.6433475033333</x:v>
      </x:c>
      <x:c r="D1955" s="13" t="s">
        <x:v>68</x:v>
      </x:c>
      <x:c r="E1955">
        <x:v>8</x:v>
      </x:c>
      <x:c r="F1955" s="14" t="s">
        <x:v>63</x:v>
      </x:c>
      <x:c r="G1955" s="15">
        <x:v>43757.3354267361</x:v>
      </x:c>
      <x:c r="H1955" t="s">
        <x:v>69</x:v>
      </x:c>
      <x:c r="I1955" s="6">
        <x:v>125.339280730661</x:v>
      </x:c>
      <x:c r="J1955" t="s">
        <x:v>66</x:v>
      </x:c>
      <x:c r="K1955" s="6">
        <x:v>26.0992298249316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3238348</x:v>
      </x:c>
      <x:c r="B1956" s="1">
        <x:v>43757.4201679398</x:v>
      </x:c>
      <x:c r="C1956" s="6">
        <x:v>97.69310799</x:v>
      </x:c>
      <x:c r="D1956" s="13" t="s">
        <x:v>68</x:v>
      </x:c>
      <x:c r="E1956">
        <x:v>8</x:v>
      </x:c>
      <x:c r="F1956" s="14" t="s">
        <x:v>63</x:v>
      </x:c>
      <x:c r="G1956" s="15">
        <x:v>43757.3354267361</x:v>
      </x:c>
      <x:c r="H1956" t="s">
        <x:v>69</x:v>
      </x:c>
      <x:c r="I1956" s="6">
        <x:v>124.497820624306</x:v>
      </x:c>
      <x:c r="J1956" t="s">
        <x:v>66</x:v>
      </x:c>
      <x:c r="K1956" s="6">
        <x:v>26.0979974091215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3238358</x:v>
      </x:c>
      <x:c r="B1957" s="1">
        <x:v>43757.420203125</x:v>
      </x:c>
      <x:c r="C1957" s="6">
        <x:v>97.7437504416667</x:v>
      </x:c>
      <x:c r="D1957" s="13" t="s">
        <x:v>68</x:v>
      </x:c>
      <x:c r="E1957">
        <x:v>8</x:v>
      </x:c>
      <x:c r="F1957" s="14" t="s">
        <x:v>63</x:v>
      </x:c>
      <x:c r="G1957" s="15">
        <x:v>43757.3354267361</x:v>
      </x:c>
      <x:c r="H1957" t="s">
        <x:v>69</x:v>
      </x:c>
      <x:c r="I1957" s="6">
        <x:v>125.880663236066</x:v>
      </x:c>
      <x:c r="J1957" t="s">
        <x:v>66</x:v>
      </x:c>
      <x:c r="K1957" s="6">
        <x:v>26.097486407577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3238368</x:v>
      </x:c>
      <x:c r="B1958" s="1">
        <x:v>43757.4202376968</x:v>
      </x:c>
      <x:c r="C1958" s="6">
        <x:v>97.79357552</x:v>
      </x:c>
      <x:c r="D1958" s="13" t="s">
        <x:v>68</x:v>
      </x:c>
      <x:c r="E1958">
        <x:v>8</x:v>
      </x:c>
      <x:c r="F1958" s="14" t="s">
        <x:v>63</x:v>
      </x:c>
      <x:c r="G1958" s="15">
        <x:v>43757.3354267361</x:v>
      </x:c>
      <x:c r="H1958" t="s">
        <x:v>69</x:v>
      </x:c>
      <x:c r="I1958" s="6">
        <x:v>124.309833105159</x:v>
      </x:c>
      <x:c r="J1958" t="s">
        <x:v>66</x:v>
      </x:c>
      <x:c r="K1958" s="6">
        <x:v>26.111523948874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3238378</x:v>
      </x:c>
      <x:c r="B1959" s="1">
        <x:v>43757.4202722569</x:v>
      </x:c>
      <x:c r="C1959" s="6">
        <x:v>97.8433421633333</x:v>
      </x:c>
      <x:c r="D1959" s="13" t="s">
        <x:v>68</x:v>
      </x:c>
      <x:c r="E1959">
        <x:v>8</x:v>
      </x:c>
      <x:c r="F1959" s="14" t="s">
        <x:v>63</x:v>
      </x:c>
      <x:c r="G1959" s="15">
        <x:v>43757.3354267361</x:v>
      </x:c>
      <x:c r="H1959" t="s">
        <x:v>69</x:v>
      </x:c>
      <x:c r="I1959" s="6">
        <x:v>125.690095715021</x:v>
      </x:c>
      <x:c r="J1959" t="s">
        <x:v>66</x:v>
      </x:c>
      <x:c r="K1959" s="6">
        <x:v>26.1111331814054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3238388</x:v>
      </x:c>
      <x:c r="B1960" s="1">
        <x:v>43757.4203068287</x:v>
      </x:c>
      <x:c r="C1960" s="6">
        <x:v>97.8930861583333</x:v>
      </x:c>
      <x:c r="D1960" s="13" t="s">
        <x:v>68</x:v>
      </x:c>
      <x:c r="E1960">
        <x:v>8</x:v>
      </x:c>
      <x:c r="F1960" s="14" t="s">
        <x:v>63</x:v>
      </x:c>
      <x:c r="G1960" s="15">
        <x:v>43757.3354267361</x:v>
      </x:c>
      <x:c r="H1960" t="s">
        <x:v>69</x:v>
      </x:c>
      <x:c r="I1960" s="6">
        <x:v>125.356639475455</x:v>
      </x:c>
      <x:c r="J1960" t="s">
        <x:v>66</x:v>
      </x:c>
      <x:c r="K1960" s="6">
        <x:v>26.0870259224575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3238398</x:v>
      </x:c>
      <x:c r="B1961" s="1">
        <x:v>43757.4203420139</x:v>
      </x:c>
      <x:c r="C1961" s="6">
        <x:v>97.9437783716667</x:v>
      </x:c>
      <x:c r="D1961" s="13" t="s">
        <x:v>68</x:v>
      </x:c>
      <x:c r="E1961">
        <x:v>8</x:v>
      </x:c>
      <x:c r="F1961" s="14" t="s">
        <x:v>63</x:v>
      </x:c>
      <x:c r="G1961" s="15">
        <x:v>43757.3354267361</x:v>
      </x:c>
      <x:c r="H1961" t="s">
        <x:v>69</x:v>
      </x:c>
      <x:c r="I1961" s="6">
        <x:v>125.531367828342</x:v>
      </x:c>
      <x:c r="J1961" t="s">
        <x:v>66</x:v>
      </x:c>
      <x:c r="K1961" s="6">
        <x:v>26.1051514389133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3238408</x:v>
      </x:c>
      <x:c r="B1962" s="1">
        <x:v>43757.4203766551</x:v>
      </x:c>
      <x:c r="C1962" s="6">
        <x:v>97.993660955</x:v>
      </x:c>
      <x:c r="D1962" s="13" t="s">
        <x:v>68</x:v>
      </x:c>
      <x:c r="E1962">
        <x:v>8</x:v>
      </x:c>
      <x:c r="F1962" s="14" t="s">
        <x:v>63</x:v>
      </x:c>
      <x:c r="G1962" s="15">
        <x:v>43757.3354267361</x:v>
      </x:c>
      <x:c r="H1962" t="s">
        <x:v>69</x:v>
      </x:c>
      <x:c r="I1962" s="6">
        <x:v>125.316073147369</x:v>
      </x:c>
      <x:c r="J1962" t="s">
        <x:v>66</x:v>
      </x:c>
      <x:c r="K1962" s="6">
        <x:v>26.1048207901413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3238418</x:v>
      </x:c>
      <x:c r="B1963" s="1">
        <x:v>43757.4204111921</x:v>
      </x:c>
      <x:c r="C1963" s="6">
        <x:v>98.0433895833333</x:v>
      </x:c>
      <x:c r="D1963" s="13" t="s">
        <x:v>68</x:v>
      </x:c>
      <x:c r="E1963">
        <x:v>8</x:v>
      </x:c>
      <x:c r="F1963" s="14" t="s">
        <x:v>63</x:v>
      </x:c>
      <x:c r="G1963" s="15">
        <x:v>43757.3354267361</x:v>
      </x:c>
      <x:c r="H1963" t="s">
        <x:v>69</x:v>
      </x:c>
      <x:c r="I1963" s="6">
        <x:v>123.610968250554</x:v>
      </x:c>
      <x:c r="J1963" t="s">
        <x:v>66</x:v>
      </x:c>
      <x:c r="K1963" s="6">
        <x:v>26.1212630912373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3238428</x:v>
      </x:c>
      <x:c r="B1964" s="1">
        <x:v>43757.4204457523</x:v>
      </x:c>
      <x:c r="C1964" s="6">
        <x:v>98.0931607166667</x:v>
      </x:c>
      <x:c r="D1964" s="13" t="s">
        <x:v>68</x:v>
      </x:c>
      <x:c r="E1964">
        <x:v>8</x:v>
      </x:c>
      <x:c r="F1964" s="14" t="s">
        <x:v>63</x:v>
      </x:c>
      <x:c r="G1964" s="15">
        <x:v>43757.3354267361</x:v>
      </x:c>
      <x:c r="H1964" t="s">
        <x:v>69</x:v>
      </x:c>
      <x:c r="I1964" s="6">
        <x:v>125.157020685469</x:v>
      </x:c>
      <x:c r="J1964" t="s">
        <x:v>66</x:v>
      </x:c>
      <x:c r="K1964" s="6">
        <x:v>26.0950215776884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3238438</x:v>
      </x:c>
      <x:c r="B1965" s="1">
        <x:v>43757.4204809028</x:v>
      </x:c>
      <x:c r="C1965" s="6">
        <x:v>98.14377375</x:v>
      </x:c>
      <x:c r="D1965" s="13" t="s">
        <x:v>68</x:v>
      </x:c>
      <x:c r="E1965">
        <x:v>8</x:v>
      </x:c>
      <x:c r="F1965" s="14" t="s">
        <x:v>63</x:v>
      </x:c>
      <x:c r="G1965" s="15">
        <x:v>43757.3354267361</x:v>
      </x:c>
      <x:c r="H1965" t="s">
        <x:v>69</x:v>
      </x:c>
      <x:c r="I1965" s="6">
        <x:v>125.207288974351</x:v>
      </x:c>
      <x:c r="J1965" t="s">
        <x:v>66</x:v>
      </x:c>
      <x:c r="K1965" s="6">
        <x:v>26.1029571340368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3238448</x:v>
      </x:c>
      <x:c r="B1966" s="1">
        <x:v>43757.4205154745</x:v>
      </x:c>
      <x:c r="C1966" s="6">
        <x:v>98.1935242816667</x:v>
      </x:c>
      <x:c r="D1966" s="13" t="s">
        <x:v>68</x:v>
      </x:c>
      <x:c r="E1966">
        <x:v>8</x:v>
      </x:c>
      <x:c r="F1966" s="14" t="s">
        <x:v>63</x:v>
      </x:c>
      <x:c r="G1966" s="15">
        <x:v>43757.3354267361</x:v>
      </x:c>
      <x:c r="H1966" t="s">
        <x:v>69</x:v>
      </x:c>
      <x:c r="I1966" s="6">
        <x:v>124.390099356765</x:v>
      </x:c>
      <x:c r="J1966" t="s">
        <x:v>66</x:v>
      </x:c>
      <x:c r="K1966" s="6">
        <x:v>26.11209507064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3238458</x:v>
      </x:c>
      <x:c r="B1967" s="1">
        <x:v>43757.4205501157</x:v>
      </x:c>
      <x:c r="C1967" s="6">
        <x:v>98.2434578533333</x:v>
      </x:c>
      <x:c r="D1967" s="13" t="s">
        <x:v>68</x:v>
      </x:c>
      <x:c r="E1967">
        <x:v>8</x:v>
      </x:c>
      <x:c r="F1967" s="14" t="s">
        <x:v>63</x:v>
      </x:c>
      <x:c r="G1967" s="15">
        <x:v>43757.3354267361</x:v>
      </x:c>
      <x:c r="H1967" t="s">
        <x:v>69</x:v>
      </x:c>
      <x:c r="I1967" s="6">
        <x:v>123.903742496348</x:v>
      </x:c>
      <x:c r="J1967" t="s">
        <x:v>66</x:v>
      </x:c>
      <x:c r="K1967" s="6">
        <x:v>26.1019952474203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3238468</x:v>
      </x:c>
      <x:c r="B1968" s="1">
        <x:v>43757.4205847569</x:v>
      </x:c>
      <x:c r="C1968" s="6">
        <x:v>98.2933369716667</x:v>
      </x:c>
      <x:c r="D1968" s="13" t="s">
        <x:v>68</x:v>
      </x:c>
      <x:c r="E1968">
        <x:v>8</x:v>
      </x:c>
      <x:c r="F1968" s="14" t="s">
        <x:v>63</x:v>
      </x:c>
      <x:c r="G1968" s="15">
        <x:v>43757.3354267361</x:v>
      </x:c>
      <x:c r="H1968" t="s">
        <x:v>69</x:v>
      </x:c>
      <x:c r="I1968" s="6">
        <x:v>124.512946563659</x:v>
      </x:c>
      <x:c r="J1968" t="s">
        <x:v>66</x:v>
      </x:c>
      <x:c r="K1968" s="6">
        <x:v>26.094330223289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3238478</x:v>
      </x:c>
      <x:c r="B1969" s="1">
        <x:v>43757.4206194444</x:v>
      </x:c>
      <x:c r="C1969" s="6">
        <x:v>98.3432864216667</x:v>
      </x:c>
      <x:c r="D1969" s="13" t="s">
        <x:v>68</x:v>
      </x:c>
      <x:c r="E1969">
        <x:v>8</x:v>
      </x:c>
      <x:c r="F1969" s="14" t="s">
        <x:v>63</x:v>
      </x:c>
      <x:c r="G1969" s="15">
        <x:v>43757.3354267361</x:v>
      </x:c>
      <x:c r="H1969" t="s">
        <x:v>69</x:v>
      </x:c>
      <x:c r="I1969" s="6">
        <x:v>123.779601731322</x:v>
      </x:c>
      <x:c r="J1969" t="s">
        <x:v>66</x:v>
      </x:c>
      <x:c r="K1969" s="6">
        <x:v>26.1081873973385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3238488</x:v>
      </x:c>
      <x:c r="B1970" s="1">
        <x:v>43757.4206540509</x:v>
      </x:c>
      <x:c r="C1970" s="6">
        <x:v>98.3931058283333</x:v>
      </x:c>
      <x:c r="D1970" s="13" t="s">
        <x:v>68</x:v>
      </x:c>
      <x:c r="E1970">
        <x:v>8</x:v>
      </x:c>
      <x:c r="F1970" s="14" t="s">
        <x:v>63</x:v>
      </x:c>
      <x:c r="G1970" s="15">
        <x:v>43757.3354267361</x:v>
      </x:c>
      <x:c r="H1970" t="s">
        <x:v>69</x:v>
      </x:c>
      <x:c r="I1970" s="6">
        <x:v>125.10820275052</x:v>
      </x:c>
      <x:c r="J1970" t="s">
        <x:v>66</x:v>
      </x:c>
      <x:c r="K1970" s="6">
        <x:v>26.0907532180158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3238498</x:v>
      </x:c>
      <x:c r="B1971" s="1">
        <x:v>43757.4206892014</x:v>
      </x:c>
      <x:c r="C1971" s="6">
        <x:v>98.443710995</x:v>
      </x:c>
      <x:c r="D1971" s="13" t="s">
        <x:v>68</x:v>
      </x:c>
      <x:c r="E1971">
        <x:v>8</x:v>
      </x:c>
      <x:c r="F1971" s="14" t="s">
        <x:v>63</x:v>
      </x:c>
      <x:c r="G1971" s="15">
        <x:v>43757.3354267361</x:v>
      </x:c>
      <x:c r="H1971" t="s">
        <x:v>69</x:v>
      </x:c>
      <x:c r="I1971" s="6">
        <x:v>124.276014536304</x:v>
      </x:c>
      <x:c r="J1971" t="s">
        <x:v>66</x:v>
      </x:c>
      <x:c r="K1971" s="6">
        <x:v>26.0996807088773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3238508</x:v>
      </x:c>
      <x:c r="B1972" s="1">
        <x:v>43757.4207238079</x:v>
      </x:c>
      <x:c r="C1972" s="6">
        <x:v>98.493532935</x:v>
      </x:c>
      <x:c r="D1972" s="13" t="s">
        <x:v>68</x:v>
      </x:c>
      <x:c r="E1972">
        <x:v>8</x:v>
      </x:c>
      <x:c r="F1972" s="14" t="s">
        <x:v>63</x:v>
      </x:c>
      <x:c r="G1972" s="15">
        <x:v>43757.3354267361</x:v>
      </x:c>
      <x:c r="H1972" t="s">
        <x:v>69</x:v>
      </x:c>
      <x:c r="I1972" s="6">
        <x:v>123.839984607873</x:v>
      </x:c>
      <x:c r="J1972" t="s">
        <x:v>66</x:v>
      </x:c>
      <x:c r="K1972" s="6">
        <x:v>26.1095099939471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3238518</x:v>
      </x:c>
      <x:c r="B1973" s="1">
        <x:v>43757.4207583333</x:v>
      </x:c>
      <x:c r="C1973" s="6">
        <x:v>98.5432838916667</x:v>
      </x:c>
      <x:c r="D1973" s="13" t="s">
        <x:v>68</x:v>
      </x:c>
      <x:c r="E1973">
        <x:v>8</x:v>
      </x:c>
      <x:c r="F1973" s="14" t="s">
        <x:v>63</x:v>
      </x:c>
      <x:c r="G1973" s="15">
        <x:v>43757.3354267361</x:v>
      </x:c>
      <x:c r="H1973" t="s">
        <x:v>69</x:v>
      </x:c>
      <x:c r="I1973" s="6">
        <x:v>124.862046225228</x:v>
      </x:c>
      <x:c r="J1973" t="s">
        <x:v>66</x:v>
      </x:c>
      <x:c r="K1973" s="6">
        <x:v>26.1060832674448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3238528</x:v>
      </x:c>
      <x:c r="B1974" s="1">
        <x:v>43757.4207931366</x:v>
      </x:c>
      <x:c r="C1974" s="6">
        <x:v>98.5933527716667</x:v>
      </x:c>
      <x:c r="D1974" s="13" t="s">
        <x:v>68</x:v>
      </x:c>
      <x:c r="E1974">
        <x:v>8</x:v>
      </x:c>
      <x:c r="F1974" s="14" t="s">
        <x:v>63</x:v>
      </x:c>
      <x:c r="G1974" s="15">
        <x:v>43757.3354267361</x:v>
      </x:c>
      <x:c r="H1974" t="s">
        <x:v>69</x:v>
      </x:c>
      <x:c r="I1974" s="6">
        <x:v>124.474956972785</x:v>
      </x:c>
      <x:c r="J1974" t="s">
        <x:v>66</x:v>
      </x:c>
      <x:c r="K1974" s="6">
        <x:v>26.099530414222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3238538</x:v>
      </x:c>
      <x:c r="B1975" s="1">
        <x:v>43757.4208277431</x:v>
      </x:c>
      <x:c r="C1975" s="6">
        <x:v>98.643234875</x:v>
      </x:c>
      <x:c r="D1975" s="13" t="s">
        <x:v>68</x:v>
      </x:c>
      <x:c r="E1975">
        <x:v>8</x:v>
      </x:c>
      <x:c r="F1975" s="14" t="s">
        <x:v>63</x:v>
      </x:c>
      <x:c r="G1975" s="15">
        <x:v>43757.3354267361</x:v>
      </x:c>
      <x:c r="H1975" t="s">
        <x:v>69</x:v>
      </x:c>
      <x:c r="I1975" s="6">
        <x:v>124.248824439153</x:v>
      </x:c>
      <x:c r="J1975" t="s">
        <x:v>66</x:v>
      </x:c>
      <x:c r="K1975" s="6">
        <x:v>26.0902422175736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3238548</x:v>
      </x:c>
      <x:c r="B1976" s="1">
        <x:v>43757.420862419</x:v>
      </x:c>
      <x:c r="C1976" s="6">
        <x:v>98.6931541333333</x:v>
      </x:c>
      <x:c r="D1976" s="13" t="s">
        <x:v>68</x:v>
      </x:c>
      <x:c r="E1976">
        <x:v>8</x:v>
      </x:c>
      <x:c r="F1976" s="14" t="s">
        <x:v>63</x:v>
      </x:c>
      <x:c r="G1976" s="15">
        <x:v>43757.3354267361</x:v>
      </x:c>
      <x:c r="H1976" t="s">
        <x:v>69</x:v>
      </x:c>
      <x:c r="I1976" s="6">
        <x:v>124.03465055191</x:v>
      </x:c>
      <x:c r="J1976" t="s">
        <x:v>66</x:v>
      </x:c>
      <x:c r="K1976" s="6">
        <x:v>26.0821563973977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3238558</x:v>
      </x:c>
      <x:c r="B1977" s="1">
        <x:v>43757.4208970255</x:v>
      </x:c>
      <x:c r="C1977" s="6">
        <x:v>98.743001025</x:v>
      </x:c>
      <x:c r="D1977" s="13" t="s">
        <x:v>68</x:v>
      </x:c>
      <x:c r="E1977">
        <x:v>8</x:v>
      </x:c>
      <x:c r="F1977" s="14" t="s">
        <x:v>63</x:v>
      </x:c>
      <x:c r="G1977" s="15">
        <x:v>43757.3354267361</x:v>
      </x:c>
      <x:c r="H1977" t="s">
        <x:v>69</x:v>
      </x:c>
      <x:c r="I1977" s="6">
        <x:v>124.049785798187</x:v>
      </x:c>
      <x:c r="J1977" t="s">
        <x:v>66</x:v>
      </x:c>
      <x:c r="K1977" s="6">
        <x:v>26.1025363086083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3238568</x:v>
      </x:c>
      <x:c r="B1978" s="1">
        <x:v>43757.4209322106</x:v>
      </x:c>
      <x:c r="C1978" s="6">
        <x:v>98.7936756583333</x:v>
      </x:c>
      <x:c r="D1978" s="13" t="s">
        <x:v>68</x:v>
      </x:c>
      <x:c r="E1978">
        <x:v>8</x:v>
      </x:c>
      <x:c r="F1978" s="14" t="s">
        <x:v>63</x:v>
      </x:c>
      <x:c r="G1978" s="15">
        <x:v>43757.3354267361</x:v>
      </x:c>
      <x:c r="H1978" t="s">
        <x:v>69</x:v>
      </x:c>
      <x:c r="I1978" s="6">
        <x:v>124.343238424012</x:v>
      </x:c>
      <x:c r="J1978" t="s">
        <x:v>66</x:v>
      </x:c>
      <x:c r="K1978" s="6">
        <x:v>26.0833587486077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3238578</x:v>
      </x:c>
      <x:c r="B1979" s="1">
        <x:v>43757.4209668981</x:v>
      </x:c>
      <x:c r="C1979" s="6">
        <x:v>98.8436076333333</x:v>
      </x:c>
      <x:c r="D1979" s="13" t="s">
        <x:v>68</x:v>
      </x:c>
      <x:c r="E1979">
        <x:v>8</x:v>
      </x:c>
      <x:c r="F1979" s="14" t="s">
        <x:v>63</x:v>
      </x:c>
      <x:c r="G1979" s="15">
        <x:v>43757.3354267361</x:v>
      </x:c>
      <x:c r="H1979" t="s">
        <x:v>69</x:v>
      </x:c>
      <x:c r="I1979" s="6">
        <x:v>125.48802024017</x:v>
      </x:c>
      <x:c r="J1979" t="s">
        <x:v>66</x:v>
      </x:c>
      <x:c r="K1979" s="6">
        <x:v>26.099530414222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3238588</x:v>
      </x:c>
      <x:c r="B1980" s="1">
        <x:v>43757.4210014699</x:v>
      </x:c>
      <x:c r="C1980" s="6">
        <x:v>98.893388805</x:v>
      </x:c>
      <x:c r="D1980" s="13" t="s">
        <x:v>68</x:v>
      </x:c>
      <x:c r="E1980">
        <x:v>8</x:v>
      </x:c>
      <x:c r="F1980" s="14" t="s">
        <x:v>63</x:v>
      </x:c>
      <x:c r="G1980" s="15">
        <x:v>43757.3354267361</x:v>
      </x:c>
      <x:c r="H1980" t="s">
        <x:v>69</x:v>
      </x:c>
      <x:c r="I1980" s="6">
        <x:v>124.367492626681</x:v>
      </x:c>
      <x:c r="J1980" t="s">
        <x:v>66</x:v>
      </x:c>
      <x:c r="K1980" s="6">
        <x:v>26.0854929230663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3238598</x:v>
      </x:c>
      <x:c r="B1981" s="1">
        <x:v>43757.4210360301</x:v>
      </x:c>
      <x:c r="C1981" s="6">
        <x:v>98.9431712283333</x:v>
      </x:c>
      <x:c r="D1981" s="13" t="s">
        <x:v>68</x:v>
      </x:c>
      <x:c r="E1981">
        <x:v>8</x:v>
      </x:c>
      <x:c r="F1981" s="14" t="s">
        <x:v>63</x:v>
      </x:c>
      <x:c r="G1981" s="15">
        <x:v>43757.3354267361</x:v>
      </x:c>
      <x:c r="H1981" t="s">
        <x:v>69</x:v>
      </x:c>
      <x:c r="I1981" s="6">
        <x:v>124.033660534773</x:v>
      </x:c>
      <x:c r="J1981" t="s">
        <x:v>66</x:v>
      </x:c>
      <x:c r="K1981" s="6">
        <x:v>26.1104718827169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3238608</x:v>
      </x:c>
      <x:c r="B1982" s="1">
        <x:v>43757.4210711806</x:v>
      </x:c>
      <x:c r="C1982" s="6">
        <x:v>98.993761895</x:v>
      </x:c>
      <x:c r="D1982" s="13" t="s">
        <x:v>68</x:v>
      </x:c>
      <x:c r="E1982">
        <x:v>8</x:v>
      </x:c>
      <x:c r="F1982" s="14" t="s">
        <x:v>63</x:v>
      </x:c>
      <x:c r="G1982" s="15">
        <x:v>43757.3354267361</x:v>
      </x:c>
      <x:c r="H1982" t="s">
        <x:v>69</x:v>
      </x:c>
      <x:c r="I1982" s="6">
        <x:v>123.328557024966</x:v>
      </x:c>
      <x:c r="J1982" t="s">
        <x:v>66</x:v>
      </x:c>
      <x:c r="K1982" s="6">
        <x:v>26.0900318056497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3238618</x:v>
      </x:c>
      <x:c r="B1983" s="1">
        <x:v>43757.4211053588</x:v>
      </x:c>
      <x:c r="C1983" s="6">
        <x:v>99.04297761</x:v>
      </x:c>
      <x:c r="D1983" s="13" t="s">
        <x:v>68</x:v>
      </x:c>
      <x:c r="E1983">
        <x:v>8</x:v>
      </x:c>
      <x:c r="F1983" s="14" t="s">
        <x:v>63</x:v>
      </x:c>
      <x:c r="G1983" s="15">
        <x:v>43757.3354267361</x:v>
      </x:c>
      <x:c r="H1983" t="s">
        <x:v>69</x:v>
      </x:c>
      <x:c r="I1983" s="6">
        <x:v>124.940576262678</x:v>
      </x:c>
      <x:c r="J1983" t="s">
        <x:v>66</x:v>
      </x:c>
      <x:c r="K1983" s="6">
        <x:v>26.0911139242571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3238628</x:v>
      </x:c>
      <x:c r="B1984" s="1">
        <x:v>43757.4211405903</x:v>
      </x:c>
      <x:c r="C1984" s="6">
        <x:v>99.0937060483333</x:v>
      </x:c>
      <x:c r="D1984" s="13" t="s">
        <x:v>68</x:v>
      </x:c>
      <x:c r="E1984">
        <x:v>8</x:v>
      </x:c>
      <x:c r="F1984" s="14" t="s">
        <x:v>63</x:v>
      </x:c>
      <x:c r="G1984" s="15">
        <x:v>43757.3354267361</x:v>
      </x:c>
      <x:c r="H1984" t="s">
        <x:v>69</x:v>
      </x:c>
      <x:c r="I1984" s="6">
        <x:v>123.803784034807</x:v>
      </x:c>
      <x:c r="J1984" t="s">
        <x:v>66</x:v>
      </x:c>
      <x:c r="K1984" s="6">
        <x:v>26.0742208902093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3238638</x:v>
      </x:c>
      <x:c r="B1985" s="1">
        <x:v>43757.4211752662</x:v>
      </x:c>
      <x:c r="C1985" s="6">
        <x:v>99.14364014</x:v>
      </x:c>
      <x:c r="D1985" s="13" t="s">
        <x:v>68</x:v>
      </x:c>
      <x:c r="E1985">
        <x:v>8</x:v>
      </x:c>
      <x:c r="F1985" s="14" t="s">
        <x:v>63</x:v>
      </x:c>
      <x:c r="G1985" s="15">
        <x:v>43757.3354267361</x:v>
      </x:c>
      <x:c r="H1985" t="s">
        <x:v>69</x:v>
      </x:c>
      <x:c r="I1985" s="6">
        <x:v>124.804778369845</x:v>
      </x:c>
      <x:c r="J1985" t="s">
        <x:v>66</x:v>
      </x:c>
      <x:c r="K1985" s="6">
        <x:v>26.0958632267152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3238648</x:v>
      </x:c>
      <x:c r="B1986" s="1">
        <x:v>43757.421209919</x:v>
      </x:c>
      <x:c r="C1986" s="6">
        <x:v>99.1935755283333</x:v>
      </x:c>
      <x:c r="D1986" s="13" t="s">
        <x:v>68</x:v>
      </x:c>
      <x:c r="E1986">
        <x:v>8</x:v>
      </x:c>
      <x:c r="F1986" s="14" t="s">
        <x:v>63</x:v>
      </x:c>
      <x:c r="G1986" s="15">
        <x:v>43757.3354267361</x:v>
      </x:c>
      <x:c r="H1986" t="s">
        <x:v>69</x:v>
      </x:c>
      <x:c r="I1986" s="6">
        <x:v>124.792436080553</x:v>
      </x:c>
      <x:c r="J1986" t="s">
        <x:v>66</x:v>
      </x:c>
      <x:c r="K1986" s="6">
        <x:v>26.0868155107351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3238658</x:v>
      </x:c>
      <x:c r="B1987" s="1">
        <x:v>43757.4212445602</x:v>
      </x:c>
      <x:c r="C1987" s="6">
        <x:v>99.2434131366667</x:v>
      </x:c>
      <x:c r="D1987" s="13" t="s">
        <x:v>68</x:v>
      </x:c>
      <x:c r="E1987">
        <x:v>8</x:v>
      </x:c>
      <x:c r="F1987" s="14" t="s">
        <x:v>63</x:v>
      </x:c>
      <x:c r="G1987" s="15">
        <x:v>43757.3354267361</x:v>
      </x:c>
      <x:c r="H1987" t="s">
        <x:v>69</x:v>
      </x:c>
      <x:c r="I1987" s="6">
        <x:v>123.749068133548</x:v>
      </x:c>
      <x:c r="J1987" t="s">
        <x:v>66</x:v>
      </x:c>
      <x:c r="K1987" s="6">
        <x:v>26.0995905320833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3238668</x:v>
      </x:c>
      <x:c r="B1988" s="1">
        <x:v>43757.4212791319</x:v>
      </x:c>
      <x:c r="C1988" s="6">
        <x:v>99.29321794</x:v>
      </x:c>
      <x:c r="D1988" s="13" t="s">
        <x:v>68</x:v>
      </x:c>
      <x:c r="E1988">
        <x:v>8</x:v>
      </x:c>
      <x:c r="F1988" s="14" t="s">
        <x:v>63</x:v>
      </x:c>
      <x:c r="G1988" s="15">
        <x:v>43757.3354267361</x:v>
      </x:c>
      <x:c r="H1988" t="s">
        <x:v>69</x:v>
      </x:c>
      <x:c r="I1988" s="6">
        <x:v>123.566568407876</x:v>
      </x:c>
      <x:c r="J1988" t="s">
        <x:v>66</x:v>
      </x:c>
      <x:c r="K1988" s="6">
        <x:v>26.0879878047858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3238678</x:v>
      </x:c>
      <x:c r="B1989" s="1">
        <x:v>43757.4213138079</x:v>
      </x:c>
      <x:c r="C1989" s="6">
        <x:v>99.3431635566667</x:v>
      </x:c>
      <x:c r="D1989" s="13" t="s">
        <x:v>68</x:v>
      </x:c>
      <x:c r="E1989">
        <x:v>8</x:v>
      </x:c>
      <x:c r="F1989" s="14" t="s">
        <x:v>63</x:v>
      </x:c>
      <x:c r="G1989" s="15">
        <x:v>43757.3354267361</x:v>
      </x:c>
      <x:c r="H1989" t="s">
        <x:v>69</x:v>
      </x:c>
      <x:c r="I1989" s="6">
        <x:v>123.568688858069</x:v>
      </x:c>
      <x:c r="J1989" t="s">
        <x:v>66</x:v>
      </x:c>
      <x:c r="K1989" s="6">
        <x:v>26.0995003552921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3238688</x:v>
      </x:c>
      <x:c r="B1990" s="1">
        <x:v>43757.4213489931</x:v>
      </x:c>
      <x:c r="C1990" s="6">
        <x:v>99.3938106916667</x:v>
      </x:c>
      <x:c r="D1990" s="13" t="s">
        <x:v>68</x:v>
      </x:c>
      <x:c r="E1990">
        <x:v>8</x:v>
      </x:c>
      <x:c r="F1990" s="14" t="s">
        <x:v>63</x:v>
      </x:c>
      <x:c r="G1990" s="15">
        <x:v>43757.3354267361</x:v>
      </x:c>
      <x:c r="H1990" t="s">
        <x:v>69</x:v>
      </x:c>
      <x:c r="I1990" s="6">
        <x:v>123.406147457477</x:v>
      </x:c>
      <x:c r="J1990" t="s">
        <x:v>66</x:v>
      </x:c>
      <x:c r="K1990" s="6">
        <x:v>26.0951117543605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3238698</x:v>
      </x:c>
      <x:c r="B1991" s="1">
        <x:v>43757.4213836806</x:v>
      </x:c>
      <x:c r="C1991" s="6">
        <x:v>99.4437871333333</x:v>
      </x:c>
      <x:c r="D1991" s="13" t="s">
        <x:v>68</x:v>
      </x:c>
      <x:c r="E1991">
        <x:v>8</x:v>
      </x:c>
      <x:c r="F1991" s="14" t="s">
        <x:v>63</x:v>
      </x:c>
      <x:c r="G1991" s="15">
        <x:v>43757.3354267361</x:v>
      </x:c>
      <x:c r="H1991" t="s">
        <x:v>69</x:v>
      </x:c>
      <x:c r="I1991" s="6">
        <x:v>124.152947407636</x:v>
      </x:c>
      <x:c r="J1991" t="s">
        <x:v>66</x:v>
      </x:c>
      <x:c r="K1991" s="6">
        <x:v>26.0934885746469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3238708</x:v>
      </x:c>
      <x:c r="B1992" s="1">
        <x:v>43757.4214180903</x:v>
      </x:c>
      <x:c r="C1992" s="6">
        <x:v>99.4933029666667</x:v>
      </x:c>
      <x:c r="D1992" s="13" t="s">
        <x:v>68</x:v>
      </x:c>
      <x:c r="E1992">
        <x:v>8</x:v>
      </x:c>
      <x:c r="F1992" s="14" t="s">
        <x:v>63</x:v>
      </x:c>
      <x:c r="G1992" s="15">
        <x:v>43757.3354267361</x:v>
      </x:c>
      <x:c r="H1992" t="s">
        <x:v>69</x:v>
      </x:c>
      <x:c r="I1992" s="6">
        <x:v>124.698925995597</x:v>
      </x:c>
      <x:c r="J1992" t="s">
        <x:v>66</x:v>
      </x:c>
      <x:c r="K1992" s="6">
        <x:v>26.0933983980185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3238718</x:v>
      </x:c>
      <x:c r="B1993" s="1">
        <x:v>43757.4214527778</x:v>
      </x:c>
      <x:c r="C1993" s="6">
        <x:v>99.54324772</x:v>
      </x:c>
      <x:c r="D1993" s="13" t="s">
        <x:v>68</x:v>
      </x:c>
      <x:c r="E1993">
        <x:v>8</x:v>
      </x:c>
      <x:c r="F1993" s="14" t="s">
        <x:v>63</x:v>
      </x:c>
      <x:c r="G1993" s="15">
        <x:v>43757.3354267361</x:v>
      </x:c>
      <x:c r="H1993" t="s">
        <x:v>69</x:v>
      </x:c>
      <x:c r="I1993" s="6">
        <x:v>123.170984148246</x:v>
      </x:c>
      <x:c r="J1993" t="s">
        <x:v>66</x:v>
      </x:c>
      <x:c r="K1993" s="6">
        <x:v>26.0724774858395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3238728</x:v>
      </x:c>
      <x:c r="B1994" s="1">
        <x:v>43757.421487419</x:v>
      </x:c>
      <x:c r="C1994" s="6">
        <x:v>99.5931434733333</x:v>
      </x:c>
      <x:c r="D1994" s="13" t="s">
        <x:v>68</x:v>
      </x:c>
      <x:c r="E1994">
        <x:v>8</x:v>
      </x:c>
      <x:c r="F1994" s="14" t="s">
        <x:v>63</x:v>
      </x:c>
      <x:c r="G1994" s="15">
        <x:v>43757.3354267361</x:v>
      </x:c>
      <x:c r="H1994" t="s">
        <x:v>69</x:v>
      </x:c>
      <x:c r="I1994" s="6">
        <x:v>123.369153818723</x:v>
      </x:c>
      <x:c r="J1994" t="s">
        <x:v>66</x:v>
      </x:c>
      <x:c r="K1994" s="6">
        <x:v>26.0841102183331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3238738</x:v>
      </x:c>
      <x:c r="B1995" s="1">
        <x:v>43757.4215222222</x:v>
      </x:c>
      <x:c r="C1995" s="6">
        <x:v>99.6432538466667</x:v>
      </x:c>
      <x:c r="D1995" s="13" t="s">
        <x:v>68</x:v>
      </x:c>
      <x:c r="E1995">
        <x:v>8</x:v>
      </x:c>
      <x:c r="F1995" s="14" t="s">
        <x:v>63</x:v>
      </x:c>
      <x:c r="G1995" s="15">
        <x:v>43757.3354267361</x:v>
      </x:c>
      <x:c r="H1995" t="s">
        <x:v>69</x:v>
      </x:c>
      <x:c r="I1995" s="6">
        <x:v>123.011926347684</x:v>
      </x:c>
      <x:c r="J1995" t="s">
        <x:v>66</x:v>
      </x:c>
      <x:c r="K1995" s="6">
        <x:v>26.0793909912491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3238748</x:v>
      </x:c>
      <x:c r="B1996" s="1">
        <x:v>43757.4215568634</x:v>
      </x:c>
      <x:c r="C1996" s="6">
        <x:v>99.6931435033333</x:v>
      </x:c>
      <x:c r="D1996" s="13" t="s">
        <x:v>68</x:v>
      </x:c>
      <x:c r="E1996">
        <x:v>8</x:v>
      </x:c>
      <x:c r="F1996" s="14" t="s">
        <x:v>63</x:v>
      </x:c>
      <x:c r="G1996" s="15">
        <x:v>43757.3354267361</x:v>
      </x:c>
      <x:c r="H1996" t="s">
        <x:v>69</x:v>
      </x:c>
      <x:c r="I1996" s="6">
        <x:v>123.67699883606</x:v>
      </x:c>
      <x:c r="J1996" t="s">
        <x:v>66</x:v>
      </x:c>
      <x:c r="K1996" s="6">
        <x:v>26.089099981572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3238758</x:v>
      </x:c>
      <x:c r="B1997" s="1">
        <x:v>43757.4215915162</x:v>
      </x:c>
      <x:c r="C1997" s="6">
        <x:v>99.74301782</x:v>
      </x:c>
      <x:c r="D1997" s="13" t="s">
        <x:v>68</x:v>
      </x:c>
      <x:c r="E1997">
        <x:v>8</x:v>
      </x:c>
      <x:c r="F1997" s="14" t="s">
        <x:v>63</x:v>
      </x:c>
      <x:c r="G1997" s="15">
        <x:v>43757.3354267361</x:v>
      </x:c>
      <x:c r="H1997" t="s">
        <x:v>69</x:v>
      </x:c>
      <x:c r="I1997" s="6">
        <x:v>123.625441032537</x:v>
      </x:c>
      <x:c r="J1997" t="s">
        <x:v>66</x:v>
      </x:c>
      <x:c r="K1997" s="6">
        <x:v>26.0856432170931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3238768</x:v>
      </x:c>
      <x:c r="B1998" s="1">
        <x:v>43757.4216266551</x:v>
      </x:c>
      <x:c r="C1998" s="6">
        <x:v>99.793634475</x:v>
      </x:c>
      <x:c r="D1998" s="13" t="s">
        <x:v>68</x:v>
      </x:c>
      <x:c r="E1998">
        <x:v>8</x:v>
      </x:c>
      <x:c r="F1998" s="14" t="s">
        <x:v>63</x:v>
      </x:c>
      <x:c r="G1998" s="15">
        <x:v>43757.3354267361</x:v>
      </x:c>
      <x:c r="H1998" t="s">
        <x:v>69</x:v>
      </x:c>
      <x:c r="I1998" s="6">
        <x:v>123.265601808981</x:v>
      </x:c>
      <x:c r="J1998" t="s">
        <x:v>66</x:v>
      </x:c>
      <x:c r="K1998" s="6">
        <x:v>26.0894005699561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3238778</x:v>
      </x:c>
      <x:c r="B1999" s="1">
        <x:v>43757.4216612616</x:v>
      </x:c>
      <x:c r="C1999" s="6">
        <x:v>99.8435095166667</x:v>
      </x:c>
      <x:c r="D1999" s="13" t="s">
        <x:v>68</x:v>
      </x:c>
      <x:c r="E1999">
        <x:v>8</x:v>
      </x:c>
      <x:c r="F1999" s="14" t="s">
        <x:v>63</x:v>
      </x:c>
      <x:c r="G1999" s="15">
        <x:v>43757.3354267361</x:v>
      </x:c>
      <x:c r="H1999" t="s">
        <x:v>69</x:v>
      </x:c>
      <x:c r="I1999" s="6">
        <x:v>123.393929143411</x:v>
      </x:c>
      <x:c r="J1999" t="s">
        <x:v>66</x:v>
      </x:c>
      <x:c r="K1999" s="6">
        <x:v>26.0940897522269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3238788</x:v>
      </x:c>
      <x:c r="B2000" s="1">
        <x:v>43757.4216959144</x:v>
      </x:c>
      <x:c r="C2000" s="6">
        <x:v>99.89338208</x:v>
      </x:c>
      <x:c r="D2000" s="13" t="s">
        <x:v>68</x:v>
      </x:c>
      <x:c r="E2000">
        <x:v>8</x:v>
      </x:c>
      <x:c r="F2000" s="14" t="s">
        <x:v>63</x:v>
      </x:c>
      <x:c r="G2000" s="15">
        <x:v>43757.3354267361</x:v>
      </x:c>
      <x:c r="H2000" t="s">
        <x:v>69</x:v>
      </x:c>
      <x:c r="I2000" s="6">
        <x:v>123.460446674425</x:v>
      </x:c>
      <x:c r="J2000" t="s">
        <x:v>66</x:v>
      </x:c>
      <x:c r="K2000" s="6">
        <x:v>26.0778279366064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3238798</x:v>
      </x:c>
      <x:c r="B2001" s="1">
        <x:v>43757.4217305208</x:v>
      </x:c>
      <x:c r="C2001" s="6">
        <x:v>99.9431984333333</x:v>
      </x:c>
      <x:c r="D2001" s="13" t="s">
        <x:v>68</x:v>
      </x:c>
      <x:c r="E2001">
        <x:v>8</x:v>
      </x:c>
      <x:c r="F2001" s="14" t="s">
        <x:v>63</x:v>
      </x:c>
      <x:c r="G2001" s="15">
        <x:v>43757.3354267361</x:v>
      </x:c>
      <x:c r="H2001" t="s">
        <x:v>69</x:v>
      </x:c>
      <x:c r="I2001" s="6">
        <x:v>123.697186267026</x:v>
      </x:c>
      <x:c r="J2001" t="s">
        <x:v>66</x:v>
      </x:c>
      <x:c r="K2001" s="6">
        <x:v>26.0721468402853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3238808</x:v>
      </x:c>
      <x:c r="B2002" s="1">
        <x:v>43757.4217651273</x:v>
      </x:c>
      <x:c r="C2002" s="6">
        <x:v>99.9930220633333</x:v>
      </x:c>
      <x:c r="D2002" s="13" t="s">
        <x:v>68</x:v>
      </x:c>
      <x:c r="E2002">
        <x:v>8</x:v>
      </x:c>
      <x:c r="F2002" s="14" t="s">
        <x:v>63</x:v>
      </x:c>
      <x:c r="G2002" s="15">
        <x:v>43757.3354267361</x:v>
      </x:c>
      <x:c r="H2002" t="s">
        <x:v>69</x:v>
      </x:c>
      <x:c r="I2002" s="6">
        <x:v>123.759900120524</x:v>
      </x:c>
      <x:c r="J2002" t="s">
        <x:v>66</x:v>
      </x:c>
      <x:c r="K2002" s="6">
        <x:v>26.064872646331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3238818</x:v>
      </x:c>
      <x:c r="B2003" s="1">
        <x:v>43757.4218003472</x:v>
      </x:c>
      <x:c r="C2003" s="6">
        <x:v>100.043746291667</x:v>
      </x:c>
      <x:c r="D2003" s="13" t="s">
        <x:v>68</x:v>
      </x:c>
      <x:c r="E2003">
        <x:v>8</x:v>
      </x:c>
      <x:c r="F2003" s="14" t="s">
        <x:v>63</x:v>
      </x:c>
      <x:c r="G2003" s="15">
        <x:v>43757.3354267361</x:v>
      </x:c>
      <x:c r="H2003" t="s">
        <x:v>69</x:v>
      </x:c>
      <x:c r="I2003" s="6">
        <x:v>123.948271386804</x:v>
      </x:c>
      <x:c r="J2003" t="s">
        <x:v>66</x:v>
      </x:c>
      <x:c r="K2003" s="6">
        <x:v>26.0791204625084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3238828</x:v>
      </x:c>
      <x:c r="B2004" s="1">
        <x:v>43757.421834919</x:v>
      </x:c>
      <x:c r="C2004" s="6">
        <x:v>100.093515981667</x:v>
      </x:c>
      <x:c r="D2004" s="13" t="s">
        <x:v>68</x:v>
      </x:c>
      <x:c r="E2004">
        <x:v>8</x:v>
      </x:c>
      <x:c r="F2004" s="14" t="s">
        <x:v>63</x:v>
      </x:c>
      <x:c r="G2004" s="15">
        <x:v>43757.3354267361</x:v>
      </x:c>
      <x:c r="H2004" t="s">
        <x:v>69</x:v>
      </x:c>
      <x:c r="I2004" s="6">
        <x:v>122.972812272624</x:v>
      </x:c>
      <x:c r="J2004" t="s">
        <x:v>66</x:v>
      </x:c>
      <x:c r="K2004" s="6">
        <x:v>26.0970054650179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3238838</x:v>
      </x:c>
      <x:c r="B2005" s="1">
        <x:v>43757.4218695602</x:v>
      </x:c>
      <x:c r="C2005" s="6">
        <x:v>100.143439105</x:v>
      </x:c>
      <x:c r="D2005" s="13" t="s">
        <x:v>68</x:v>
      </x:c>
      <x:c r="E2005">
        <x:v>8</x:v>
      </x:c>
      <x:c r="F2005" s="14" t="s">
        <x:v>63</x:v>
      </x:c>
      <x:c r="G2005" s="15">
        <x:v>43757.3354267361</x:v>
      </x:c>
      <x:c r="H2005" t="s">
        <x:v>69</x:v>
      </x:c>
      <x:c r="I2005" s="6">
        <x:v>123.65201772443</x:v>
      </x:c>
      <x:c r="J2005" t="s">
        <x:v>66</x:v>
      </x:c>
      <x:c r="K2005" s="6">
        <x:v>26.087176216553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3238848</x:v>
      </x:c>
      <x:c r="B2006" s="1">
        <x:v>43757.4219041319</x:v>
      </x:c>
      <x:c r="C2006" s="6">
        <x:v>100.1932314</x:v>
      </x:c>
      <x:c r="D2006" s="13" t="s">
        <x:v>68</x:v>
      </x:c>
      <x:c r="E2006">
        <x:v>8</x:v>
      </x:c>
      <x:c r="F2006" s="14" t="s">
        <x:v>63</x:v>
      </x:c>
      <x:c r="G2006" s="15">
        <x:v>43757.3354267361</x:v>
      </x:c>
      <x:c r="H2006" t="s">
        <x:v>69</x:v>
      </x:c>
      <x:c r="I2006" s="6">
        <x:v>124.211376814065</x:v>
      </x:c>
      <x:c r="J2006" t="s">
        <x:v>66</x:v>
      </x:c>
      <x:c r="K2006" s="6">
        <x:v>26.0832986310375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3238858</x:v>
      </x:c>
      <x:c r="B2007" s="1">
        <x:v>43757.4219387384</x:v>
      </x:c>
      <x:c r="C2007" s="6">
        <x:v>100.24305507</x:v>
      </x:c>
      <x:c r="D2007" s="13" t="s">
        <x:v>68</x:v>
      </x:c>
      <x:c r="E2007">
        <x:v>8</x:v>
      </x:c>
      <x:c r="F2007" s="14" t="s">
        <x:v>63</x:v>
      </x:c>
      <x:c r="G2007" s="15">
        <x:v>43757.3354267361</x:v>
      </x:c>
      <x:c r="H2007" t="s">
        <x:v>69</x:v>
      </x:c>
      <x:c r="I2007" s="6">
        <x:v>123.434866545034</x:v>
      </x:c>
      <x:c r="J2007" t="s">
        <x:v>66</x:v>
      </x:c>
      <x:c r="K2007" s="6">
        <x:v>26.0840801595405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3238868</x:v>
      </x:c>
      <x:c r="B2008" s="1">
        <x:v>43757.4219734143</x:v>
      </x:c>
      <x:c r="C2008" s="6">
        <x:v>100.292987981667</x:v>
      </x:c>
      <x:c r="D2008" s="13" t="s">
        <x:v>68</x:v>
      </x:c>
      <x:c r="E2008">
        <x:v>8</x:v>
      </x:c>
      <x:c r="F2008" s="14" t="s">
        <x:v>63</x:v>
      </x:c>
      <x:c r="G2008" s="15">
        <x:v>43757.3354267361</x:v>
      </x:c>
      <x:c r="H2008" t="s">
        <x:v>69</x:v>
      </x:c>
      <x:c r="I2008" s="6">
        <x:v>123.615446602574</x:v>
      </x:c>
      <x:c r="J2008" t="s">
        <x:v>66</x:v>
      </x:c>
      <x:c r="K2008" s="6">
        <x:v>26.0760544716436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3238878</x:v>
      </x:c>
      <x:c r="B2009" s="1">
        <x:v>43757.4220084838</x:v>
      </x:c>
      <x:c r="C2009" s="6">
        <x:v>100.343473011667</x:v>
      </x:c>
      <x:c r="D2009" s="13" t="s">
        <x:v>68</x:v>
      </x:c>
      <x:c r="E2009">
        <x:v>8</x:v>
      </x:c>
      <x:c r="F2009" s="14" t="s">
        <x:v>63</x:v>
      </x:c>
      <x:c r="G2009" s="15">
        <x:v>43757.3354267361</x:v>
      </x:c>
      <x:c r="H2009" t="s">
        <x:v>69</x:v>
      </x:c>
      <x:c r="I2009" s="6">
        <x:v>123.009754172662</x:v>
      </x:c>
      <x:c r="J2009" t="s">
        <x:v>66</x:v>
      </x:c>
      <x:c r="K2009" s="6">
        <x:v>26.071906370812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3238888</x:v>
      </x:c>
      <x:c r="B2010" s="1">
        <x:v>43757.4220431366</x:v>
      </x:c>
      <x:c r="C2010" s="6">
        <x:v>100.393347155</x:v>
      </x:c>
      <x:c r="D2010" s="13" t="s">
        <x:v>68</x:v>
      </x:c>
      <x:c r="E2010">
        <x:v>8</x:v>
      </x:c>
      <x:c r="F2010" s="14" t="s">
        <x:v>63</x:v>
      </x:c>
      <x:c r="G2010" s="15">
        <x:v>43757.3354267361</x:v>
      </x:c>
      <x:c r="H2010" t="s">
        <x:v>69</x:v>
      </x:c>
      <x:c r="I2010" s="6">
        <x:v>122.860364773095</x:v>
      </x:c>
      <x:c r="J2010" t="s">
        <x:v>66</x:v>
      </x:c>
      <x:c r="K2010" s="6">
        <x:v>26.0684796826863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3238898</x:v>
      </x:c>
      <x:c r="B2011" s="1">
        <x:v>43757.422077581</x:v>
      </x:c>
      <x:c r="C2011" s="6">
        <x:v>100.442989851667</x:v>
      </x:c>
      <x:c r="D2011" s="13" t="s">
        <x:v>68</x:v>
      </x:c>
      <x:c r="E2011">
        <x:v>8</x:v>
      </x:c>
      <x:c r="F2011" s="14" t="s">
        <x:v>63</x:v>
      </x:c>
      <x:c r="G2011" s="15">
        <x:v>43757.3354267361</x:v>
      </x:c>
      <x:c r="H2011" t="s">
        <x:v>69</x:v>
      </x:c>
      <x:c r="I2011" s="6">
        <x:v>122.877036540605</x:v>
      </x:c>
      <x:c r="J2011" t="s">
        <x:v>66</x:v>
      </x:c>
      <x:c r="K2011" s="6">
        <x:v>26.0884386872226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3238908</x:v>
      </x:c>
      <x:c r="B2012" s="1">
        <x:v>43757.4221127315</x:v>
      </x:c>
      <x:c r="C2012" s="6">
        <x:v>100.493600461667</x:v>
      </x:c>
      <x:c r="D2012" s="13" t="s">
        <x:v>68</x:v>
      </x:c>
      <x:c r="E2012">
        <x:v>8</x:v>
      </x:c>
      <x:c r="F2012" s="14" t="s">
        <x:v>63</x:v>
      </x:c>
      <x:c r="G2012" s="15">
        <x:v>43757.3354267361</x:v>
      </x:c>
      <x:c r="H2012" t="s">
        <x:v>69</x:v>
      </x:c>
      <x:c r="I2012" s="6">
        <x:v>122.209190095883</x:v>
      </x:c>
      <x:c r="J2012" t="s">
        <x:v>66</x:v>
      </x:c>
      <x:c r="K2012" s="6">
        <x:v>26.0804731064268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3238918</x:v>
      </x:c>
      <x:c r="B2013" s="1">
        <x:v>43757.4221473032</x:v>
      </x:c>
      <x:c r="C2013" s="6">
        <x:v>100.543376203333</x:v>
      </x:c>
      <x:c r="D2013" s="13" t="s">
        <x:v>68</x:v>
      </x:c>
      <x:c r="E2013">
        <x:v>8</x:v>
      </x:c>
      <x:c r="F2013" s="14" t="s">
        <x:v>63</x:v>
      </x:c>
      <x:c r="G2013" s="15">
        <x:v>43757.3354267361</x:v>
      </x:c>
      <x:c r="H2013" t="s">
        <x:v>69</x:v>
      </x:c>
      <x:c r="I2013" s="6">
        <x:v>122.051887068102</x:v>
      </x:c>
      <x:c r="J2013" t="s">
        <x:v>66</x:v>
      </x:c>
      <x:c r="K2013" s="6">
        <x:v>26.0792406975011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3238928</x:v>
      </x:c>
      <x:c r="B2014" s="1">
        <x:v>43757.4221819097</x:v>
      </x:c>
      <x:c r="C2014" s="6">
        <x:v>100.593192466667</x:v>
      </x:c>
      <x:c r="D2014" s="13" t="s">
        <x:v>68</x:v>
      </x:c>
      <x:c r="E2014">
        <x:v>8</x:v>
      </x:c>
      <x:c r="F2014" s="14" t="s">
        <x:v>63</x:v>
      </x:c>
      <x:c r="G2014" s="15">
        <x:v>43757.3354267361</x:v>
      </x:c>
      <x:c r="H2014" t="s">
        <x:v>69</x:v>
      </x:c>
      <x:c r="I2014" s="6">
        <x:v>122.46954340188</x:v>
      </x:c>
      <x:c r="J2014" t="s">
        <x:v>66</x:v>
      </x:c>
      <x:c r="K2014" s="6">
        <x:v>26.0804129889079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3238938</x:v>
      </x:c>
      <x:c r="B2015" s="1">
        <x:v>43757.4222170949</x:v>
      </x:c>
      <x:c r="C2015" s="6">
        <x:v>100.643844496667</x:v>
      </x:c>
      <x:c r="D2015" s="13" t="s">
        <x:v>68</x:v>
      </x:c>
      <x:c r="E2015">
        <x:v>8</x:v>
      </x:c>
      <x:c r="F2015" s="14" t="s">
        <x:v>63</x:v>
      </x:c>
      <x:c r="G2015" s="15">
        <x:v>43757.3354267361</x:v>
      </x:c>
      <x:c r="H2015" t="s">
        <x:v>69</x:v>
      </x:c>
      <x:c r="I2015" s="6">
        <x:v>122.895512075885</x:v>
      </x:c>
      <x:c r="J2015" t="s">
        <x:v>66</x:v>
      </x:c>
      <x:c r="K2015" s="6">
        <x:v>26.0718763121295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3238948</x:v>
      </x:c>
      <x:c r="B2016" s="1">
        <x:v>43757.4222511921</x:v>
      </x:c>
      <x:c r="C2016" s="6">
        <x:v>100.69300452</x:v>
      </x:c>
      <x:c r="D2016" s="13" t="s">
        <x:v>68</x:v>
      </x:c>
      <x:c r="E2016">
        <x:v>8</x:v>
      </x:c>
      <x:c r="F2016" s="14" t="s">
        <x:v>63</x:v>
      </x:c>
      <x:c r="G2016" s="15">
        <x:v>43757.3354267361</x:v>
      </x:c>
      <x:c r="H2016" t="s">
        <x:v>69</x:v>
      </x:c>
      <x:c r="I2016" s="6">
        <x:v>122.861751798028</x:v>
      </x:c>
      <x:c r="J2016" t="s">
        <x:v>66</x:v>
      </x:c>
      <x:c r="K2016" s="6">
        <x:v>26.0601233877073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3238958</x:v>
      </x:c>
      <x:c r="B2017" s="1">
        <x:v>43757.4222864236</x:v>
      </x:c>
      <x:c r="C2017" s="6">
        <x:v>100.743702351667</x:v>
      </x:c>
      <x:c r="D2017" s="13" t="s">
        <x:v>68</x:v>
      </x:c>
      <x:c r="E2017">
        <x:v>8</x:v>
      </x:c>
      <x:c r="F2017" s="14" t="s">
        <x:v>63</x:v>
      </x:c>
      <x:c r="G2017" s="15">
        <x:v>43757.3354267361</x:v>
      </x:c>
      <x:c r="H2017" t="s">
        <x:v>69</x:v>
      </x:c>
      <x:c r="I2017" s="6">
        <x:v>123.646032568135</x:v>
      </x:c>
      <x:c r="J2017" t="s">
        <x:v>66</x:v>
      </x:c>
      <x:c r="K2017" s="6">
        <x:v>26.0926469262154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0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3218808</x:v>
      </x:c>
      <x:c r="B2" s="1">
        <x:v>43757.3523254977</x:v>
      </x:c>
      <x:c r="C2" s="6">
        <x:v>0</x:v>
      </x:c>
      <x:c r="D2" s="13" t="s">
        <x:v>68</x:v>
      </x:c>
      <x:c r="E2">
        <x:v>8</x:v>
      </x:c>
      <x:c r="F2">
        <x:v>20.854</x:v>
      </x:c>
      <x:c r="G2" s="8">
        <x:v>6889.04078889951</x:v>
      </x:c>
      <x:c r="H2" s="8">
        <x:v>0</x:v>
      </x:c>
      <x:c r="I2">
        <x:v>219311.636737934</x:v>
      </x:c>
      <x:c r="J2" s="10">
        <x:v>22.4</x:v>
      </x:c>
      <x:c r="K2" s="10">
        <x:v>76.553000690457</x:v>
      </x:c>
      <x:c r="L2">
        <x:f>NA()</x:f>
      </x:c>
    </x:row>
    <x:row r="3">
      <x:c r="A3">
        <x:v>3218818</x:v>
      </x:c>
      <x:c r="B3" s="1">
        <x:v>43757.3523555903</x:v>
      </x:c>
      <x:c r="C3" s="6">
        <x:v>0.0433190333333333</x:v>
      </x:c>
      <x:c r="D3" s="13" t="s">
        <x:v>68</x:v>
      </x:c>
      <x:c r="E3">
        <x:v>8</x:v>
      </x:c>
      <x:c r="F3">
        <x:v>20.872</x:v>
      </x:c>
      <x:c r="G3" s="8">
        <x:v>6883.74882982386</x:v>
      </x:c>
      <x:c r="H3" s="8">
        <x:v>0</x:v>
      </x:c>
      <x:c r="I3">
        <x:v>219308.807845273</x:v>
      </x:c>
      <x:c r="J3" s="10">
        <x:v>22.4</x:v>
      </x:c>
      <x:c r="K3" s="10">
        <x:v>76.553000690457</x:v>
      </x:c>
      <x:c r="L3">
        <x:f>NA()</x:f>
      </x:c>
    </x:row>
    <x:row r="4">
      <x:c r="A4">
        <x:v>3218828</x:v>
      </x:c>
      <x:c r="B4" s="1">
        <x:v>43757.3523904745</x:v>
      </x:c>
      <x:c r="C4" s="6">
        <x:v>0.093573265</x:v>
      </x:c>
      <x:c r="D4" s="13" t="s">
        <x:v>68</x:v>
      </x:c>
      <x:c r="E4">
        <x:v>8</x:v>
      </x:c>
      <x:c r="F4">
        <x:v>20.886</x:v>
      </x:c>
      <x:c r="G4" s="8">
        <x:v>6883.12799323242</x:v>
      </x:c>
      <x:c r="H4" s="8">
        <x:v>0</x:v>
      </x:c>
      <x:c r="I4">
        <x:v>219290.087421603</x:v>
      </x:c>
      <x:c r="J4" s="10">
        <x:v>22.4</x:v>
      </x:c>
      <x:c r="K4" s="10">
        <x:v>76.553000690457</x:v>
      </x:c>
      <x:c r="L4">
        <x:f>NA()</x:f>
      </x:c>
    </x:row>
    <x:row r="5">
      <x:c r="A5">
        <x:v>3218838</x:v>
      </x:c>
      <x:c r="B5" s="1">
        <x:v>43757.3524253819</x:v>
      </x:c>
      <x:c r="C5" s="6">
        <x:v>0.143819426666667</x:v>
      </x:c>
      <x:c r="D5" s="13" t="s">
        <x:v>68</x:v>
      </x:c>
      <x:c r="E5">
        <x:v>8</x:v>
      </x:c>
      <x:c r="F5">
        <x:v>20.862</x:v>
      </x:c>
      <x:c r="G5" s="8">
        <x:v>6896.22979293892</x:v>
      </x:c>
      <x:c r="H5" s="8">
        <x:v>0</x:v>
      </x:c>
      <x:c r="I5">
        <x:v>219290.118748812</x:v>
      </x:c>
      <x:c r="J5" s="10">
        <x:v>22.4</x:v>
      </x:c>
      <x:c r="K5" s="10">
        <x:v>76.553000690457</x:v>
      </x:c>
      <x:c r="L5">
        <x:f>NA()</x:f>
      </x:c>
    </x:row>
    <x:row r="6">
      <x:c r="A6">
        <x:v>3218848</x:v>
      </x:c>
      <x:c r="B6" s="1">
        <x:v>43757.3524596875</x:v>
      </x:c>
      <x:c r="C6" s="6">
        <x:v>0.193231528333333</x:v>
      </x:c>
      <x:c r="D6" s="13" t="s">
        <x:v>68</x:v>
      </x:c>
      <x:c r="E6">
        <x:v>8</x:v>
      </x:c>
      <x:c r="F6">
        <x:v>20.972</x:v>
      </x:c>
      <x:c r="G6" s="8">
        <x:v>6926.89647442143</x:v>
      </x:c>
      <x:c r="H6" s="8">
        <x:v>0</x:v>
      </x:c>
      <x:c r="I6">
        <x:v>219280.049200571</x:v>
      </x:c>
      <x:c r="J6" s="10">
        <x:v>22.4</x:v>
      </x:c>
      <x:c r="K6" s="10">
        <x:v>76.553000690457</x:v>
      </x:c>
      <x:c r="L6">
        <x:f>NA()</x:f>
      </x:c>
    </x:row>
    <x:row r="7">
      <x:c r="A7">
        <x:v>3218858</x:v>
      </x:c>
      <x:c r="B7" s="1">
        <x:v>43757.3524944792</x:v>
      </x:c>
      <x:c r="C7" s="6">
        <x:v>0.243296748333333</x:v>
      </x:c>
      <x:c r="D7" s="13" t="s">
        <x:v>68</x:v>
      </x:c>
      <x:c r="E7">
        <x:v>8</x:v>
      </x:c>
      <x:c r="F7">
        <x:v>20.851</x:v>
      </x:c>
      <x:c r="G7" s="8">
        <x:v>6934.61504728218</x:v>
      </x:c>
      <x:c r="H7" s="8">
        <x:v>0</x:v>
      </x:c>
      <x:c r="I7">
        <x:v>219274.597406114</x:v>
      </x:c>
      <x:c r="J7" s="10">
        <x:v>22.4</x:v>
      </x:c>
      <x:c r="K7" s="10">
        <x:v>76.553000690457</x:v>
      </x:c>
      <x:c r="L7">
        <x:f>NA()</x:f>
      </x:c>
    </x:row>
    <x:row r="8">
      <x:c r="A8">
        <x:v>3218868</x:v>
      </x:c>
      <x:c r="B8" s="1">
        <x:v>43757.3525293171</x:v>
      </x:c>
      <x:c r="C8" s="6">
        <x:v>0.293490633333333</x:v>
      </x:c>
      <x:c r="D8" s="13" t="s">
        <x:v>68</x:v>
      </x:c>
      <x:c r="E8">
        <x:v>8</x:v>
      </x:c>
      <x:c r="F8">
        <x:v>20.902</x:v>
      </x:c>
      <x:c r="G8" s="8">
        <x:v>6947.27382966847</x:v>
      </x:c>
      <x:c r="H8" s="8">
        <x:v>0</x:v>
      </x:c>
      <x:c r="I8">
        <x:v>219281.930673713</x:v>
      </x:c>
      <x:c r="J8" s="10">
        <x:v>22.4</x:v>
      </x:c>
      <x:c r="K8" s="10">
        <x:v>76.553000690457</x:v>
      </x:c>
      <x:c r="L8">
        <x:f>NA()</x:f>
      </x:c>
    </x:row>
    <x:row r="9">
      <x:c r="A9">
        <x:v>3218878</x:v>
      </x:c>
      <x:c r="B9" s="1">
        <x:v>43757.3525641551</x:v>
      </x:c>
      <x:c r="C9" s="6">
        <x:v>0.343636725</x:v>
      </x:c>
      <x:c r="D9" s="13" t="s">
        <x:v>68</x:v>
      </x:c>
      <x:c r="E9">
        <x:v>8</x:v>
      </x:c>
      <x:c r="F9">
        <x:v>20.964</x:v>
      </x:c>
      <x:c r="G9" s="8">
        <x:v>6953.29160656094</x:v>
      </x:c>
      <x:c r="H9" s="8">
        <x:v>0</x:v>
      </x:c>
      <x:c r="I9">
        <x:v>219276.081806672</x:v>
      </x:c>
      <x:c r="J9" s="10">
        <x:v>22.4</x:v>
      </x:c>
      <x:c r="K9" s="10">
        <x:v>76.553000690457</x:v>
      </x:c>
      <x:c r="L9">
        <x:f>NA()</x:f>
      </x:c>
    </x:row>
    <x:row r="10">
      <x:c r="A10">
        <x:v>3218888</x:v>
      </x:c>
      <x:c r="B10" s="1">
        <x:v>43757.3525984143</x:v>
      </x:c>
      <x:c r="C10" s="6">
        <x:v>0.392967916666667</x:v>
      </x:c>
      <x:c r="D10" s="13" t="s">
        <x:v>68</x:v>
      </x:c>
      <x:c r="E10">
        <x:v>8</x:v>
      </x:c>
      <x:c r="F10">
        <x:v>20.947</x:v>
      </x:c>
      <x:c r="G10" s="8">
        <x:v>6947.55782526575</x:v>
      </x:c>
      <x:c r="H10" s="8">
        <x:v>0</x:v>
      </x:c>
      <x:c r="I10">
        <x:v>219264.961899117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3218898</x:v>
      </x:c>
      <x:c r="B11" s="1">
        <x:v>43757.3526332176</x:v>
      </x:c>
      <x:c r="C11" s="6">
        <x:v>0.443104748333333</x:v>
      </x:c>
      <x:c r="D11" s="13" t="s">
        <x:v>68</x:v>
      </x:c>
      <x:c r="E11">
        <x:v>8</x:v>
      </x:c>
      <x:c r="F11">
        <x:v>20.914</x:v>
      </x:c>
      <x:c r="G11" s="8">
        <x:v>6954.86374787797</x:v>
      </x:c>
      <x:c r="H11" s="8">
        <x:v>0</x:v>
      </x:c>
      <x:c r="I11">
        <x:v>219279.34492559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3218908</x:v>
      </x:c>
      <x:c r="B12" s="1">
        <x:v>43757.3526680556</x:v>
      </x:c>
      <x:c r="C12" s="6">
        <x:v>0.493269515</x:v>
      </x:c>
      <x:c r="D12" s="13" t="s">
        <x:v>68</x:v>
      </x:c>
      <x:c r="E12">
        <x:v>8</x:v>
      </x:c>
      <x:c r="F12">
        <x:v>20.922</x:v>
      </x:c>
      <x:c r="G12" s="8">
        <x:v>6940.26144394422</x:v>
      </x:c>
      <x:c r="H12" s="8">
        <x:v>0</x:v>
      </x:c>
      <x:c r="I12">
        <x:v>219268.202026985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3218918</x:v>
      </x:c>
      <x:c r="B13" s="1">
        <x:v>43757.3527028588</x:v>
      </x:c>
      <x:c r="C13" s="6">
        <x:v>0.543386493333333</x:v>
      </x:c>
      <x:c r="D13" s="13" t="s">
        <x:v>68</x:v>
      </x:c>
      <x:c r="E13">
        <x:v>8</x:v>
      </x:c>
      <x:c r="F13">
        <x:v>20.842</x:v>
      </x:c>
      <x:c r="G13" s="8">
        <x:v>6951.28037336458</x:v>
      </x:c>
      <x:c r="H13" s="8">
        <x:v>0</x:v>
      </x:c>
      <x:c r="I13">
        <x:v>219273.940710589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3218928</x:v>
      </x:c>
      <x:c r="B14" s="1">
        <x:v>43757.3527376157</x:v>
      </x:c>
      <x:c r="C14" s="6">
        <x:v>0.59341077</x:v>
      </x:c>
      <x:c r="D14" s="13" t="s">
        <x:v>68</x:v>
      </x:c>
      <x:c r="E14">
        <x:v>8</x:v>
      </x:c>
      <x:c r="F14">
        <x:v>20.919</x:v>
      </x:c>
      <x:c r="G14" s="8">
        <x:v>6938.82714595514</x:v>
      </x:c>
      <x:c r="H14" s="8">
        <x:v>0</x:v>
      </x:c>
      <x:c r="I14">
        <x:v>219254.245640014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3218938</x:v>
      </x:c>
      <x:c r="B15" s="1">
        <x:v>43757.352772419</x:v>
      </x:c>
      <x:c r="C15" s="6">
        <x:v>0.643542261666667</x:v>
      </x:c>
      <x:c r="D15" s="13" t="s">
        <x:v>68</x:v>
      </x:c>
      <x:c r="E15">
        <x:v>8</x:v>
      </x:c>
      <x:c r="F15">
        <x:v>20.921</x:v>
      </x:c>
      <x:c r="G15" s="8">
        <x:v>6959.3353654739</x:v>
      </x:c>
      <x:c r="H15" s="8">
        <x:v>0</x:v>
      </x:c>
      <x:c r="I15">
        <x:v>219256.693834969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3218948</x:v>
      </x:c>
      <x:c r="B16" s="1">
        <x:v>43757.3528072917</x:v>
      </x:c>
      <x:c r="C16" s="6">
        <x:v>0.693781945</x:v>
      </x:c>
      <x:c r="D16" s="13" t="s">
        <x:v>68</x:v>
      </x:c>
      <x:c r="E16">
        <x:v>8</x:v>
      </x:c>
      <x:c r="F16">
        <x:v>20.909</x:v>
      </x:c>
      <x:c r="G16" s="8">
        <x:v>6964.29278071085</x:v>
      </x:c>
      <x:c r="H16" s="8">
        <x:v>0</x:v>
      </x:c>
      <x:c r="I16">
        <x:v>219258.876175485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3218958</x:v>
      </x:c>
      <x:c r="B17" s="1">
        <x:v>43757.3528415509</x:v>
      </x:c>
      <x:c r="C17" s="6">
        <x:v>0.743093653333333</x:v>
      </x:c>
      <x:c r="D17" s="13" t="s">
        <x:v>68</x:v>
      </x:c>
      <x:c r="E17">
        <x:v>8</x:v>
      </x:c>
      <x:c r="F17">
        <x:v>20.95</x:v>
      </x:c>
      <x:c r="G17" s="8">
        <x:v>6963.45286695889</x:v>
      </x:c>
      <x:c r="H17" s="8">
        <x:v>0</x:v>
      </x:c>
      <x:c r="I17">
        <x:v>219245.105964544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3218968</x:v>
      </x:c>
      <x:c r="B18" s="1">
        <x:v>43757.3528763889</x:v>
      </x:c>
      <x:c r="C18" s="6">
        <x:v>0.793270598333333</x:v>
      </x:c>
      <x:c r="D18" s="13" t="s">
        <x:v>68</x:v>
      </x:c>
      <x:c r="E18">
        <x:v>8</x:v>
      </x:c>
      <x:c r="F18">
        <x:v>20.88</x:v>
      </x:c>
      <x:c r="G18" s="8">
        <x:v>6967.73404095893</x:v>
      </x:c>
      <x:c r="H18" s="8">
        <x:v>0</x:v>
      </x:c>
      <x:c r="I18">
        <x:v>219246.598187396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3218978</x:v>
      </x:c>
      <x:c r="B19" s="1">
        <x:v>43757.3529113426</x:v>
      </x:c>
      <x:c r="C19" s="6">
        <x:v>0.843583048333333</x:v>
      </x:c>
      <x:c r="D19" s="13" t="s">
        <x:v>68</x:v>
      </x:c>
      <x:c r="E19">
        <x:v>8</x:v>
      </x:c>
      <x:c r="F19">
        <x:v>20.959</x:v>
      </x:c>
      <x:c r="G19" s="8">
        <x:v>7019.51952670743</x:v>
      </x:c>
      <x:c r="H19" s="8">
        <x:v>0</x:v>
      </x:c>
      <x:c r="I19">
        <x:v>219231.469984168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3218988</x:v>
      </x:c>
      <x:c r="B20" s="1">
        <x:v>43757.3529460648</x:v>
      </x:c>
      <x:c r="C20" s="6">
        <x:v>0.893610265</x:v>
      </x:c>
      <x:c r="D20" s="13" t="s">
        <x:v>68</x:v>
      </x:c>
      <x:c r="E20">
        <x:v>8</x:v>
      </x:c>
      <x:c r="F20">
        <x:v>20.897</x:v>
      </x:c>
      <x:c r="G20" s="8">
        <x:v>6952.08696047525</x:v>
      </x:c>
      <x:c r="H20" s="8">
        <x:v>0</x:v>
      </x:c>
      <x:c r="I20">
        <x:v>219237.08914384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3218998</x:v>
      </x:c>
      <x:c r="B21" s="1">
        <x:v>43757.3529804051</x:v>
      </x:c>
      <x:c r="C21" s="6">
        <x:v>0.94302429</x:v>
      </x:c>
      <x:c r="D21" s="13" t="s">
        <x:v>68</x:v>
      </x:c>
      <x:c r="E21">
        <x:v>8</x:v>
      </x:c>
      <x:c r="F21">
        <x:v>20.929</x:v>
      </x:c>
      <x:c r="G21" s="8">
        <x:v>6943.03571951492</x:v>
      </x:c>
      <x:c r="H21" s="8">
        <x:v>0</x:v>
      </x:c>
      <x:c r="I21">
        <x:v>219226.071789724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3219008</x:v>
      </x:c>
      <x:c r="B22" s="1">
        <x:v>43757.3530152778</x:v>
      </x:c>
      <x:c r="C22" s="6">
        <x:v>0.99327188</x:v>
      </x:c>
      <x:c r="D22" s="13" t="s">
        <x:v>68</x:v>
      </x:c>
      <x:c r="E22">
        <x:v>8</x:v>
      </x:c>
      <x:c r="F22">
        <x:v>20.878</x:v>
      </x:c>
      <x:c r="G22" s="8">
        <x:v>6928.68885203119</x:v>
      </x:c>
      <x:c r="H22" s="8">
        <x:v>0</x:v>
      </x:c>
      <x:c r="I22">
        <x:v>219228.74170918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3219018</x:v>
      </x:c>
      <x:c r="B23" s="1">
        <x:v>43757.353050081</x:v>
      </x:c>
      <x:c r="C23" s="6">
        <x:v>1.04339565</x:v>
      </x:c>
      <x:c r="D23" s="13" t="s">
        <x:v>68</x:v>
      </x:c>
      <x:c r="E23">
        <x:v>8</x:v>
      </x:c>
      <x:c r="F23">
        <x:v>20.961</x:v>
      </x:c>
      <x:c r="G23" s="8">
        <x:v>6938.38110222007</x:v>
      </x:c>
      <x:c r="H23" s="8">
        <x:v>0</x:v>
      </x:c>
      <x:c r="I23">
        <x:v>219216.641566296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3219028</x:v>
      </x:c>
      <x:c r="B24" s="1">
        <x:v>43757.353084838</x:v>
      </x:c>
      <x:c r="C24" s="6">
        <x:v>1.09343594833333</x:v>
      </x:c>
      <x:c r="D24" s="13" t="s">
        <x:v>68</x:v>
      </x:c>
      <x:c r="E24">
        <x:v>8</x:v>
      </x:c>
      <x:c r="F24">
        <x:v>20.917</x:v>
      </x:c>
      <x:c r="G24" s="8">
        <x:v>6937.19676853839</x:v>
      </x:c>
      <x:c r="H24" s="8">
        <x:v>0</x:v>
      </x:c>
      <x:c r="I24">
        <x:v>219201.394488008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3219038</x:v>
      </x:c>
      <x:c r="B25" s="1">
        <x:v>43757.3531196759</x:v>
      </x:c>
      <x:c r="C25" s="6">
        <x:v>1.143623535</x:v>
      </x:c>
      <x:c r="D25" s="13" t="s">
        <x:v>68</x:v>
      </x:c>
      <x:c r="E25">
        <x:v>8</x:v>
      </x:c>
      <x:c r="F25">
        <x:v>20.857</x:v>
      </x:c>
      <x:c r="G25" s="8">
        <x:v>6931.08092114451</x:v>
      </x:c>
      <x:c r="H25" s="8">
        <x:v>0</x:v>
      </x:c>
      <x:c r="I25">
        <x:v>219213.315147698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3219048</x:v>
      </x:c>
      <x:c r="B26" s="1">
        <x:v>43757.3531545139</x:v>
      </x:c>
      <x:c r="C26" s="6">
        <x:v>1.193762645</x:v>
      </x:c>
      <x:c r="D26" s="13" t="s">
        <x:v>68</x:v>
      </x:c>
      <x:c r="E26">
        <x:v>8</x:v>
      </x:c>
      <x:c r="F26">
        <x:v>20.863</x:v>
      </x:c>
      <x:c r="G26" s="8">
        <x:v>6919.5453929393</x:v>
      </x:c>
      <x:c r="H26" s="8">
        <x:v>0</x:v>
      </x:c>
      <x:c r="I26">
        <x:v>219200.847888161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3219058</x:v>
      </x:c>
      <x:c r="B27" s="1">
        <x:v>43757.3531887384</x:v>
      </x:c>
      <x:c r="C27" s="6">
        <x:v>1.24304184333333</x:v>
      </x:c>
      <x:c r="D27" s="13" t="s">
        <x:v>68</x:v>
      </x:c>
      <x:c r="E27">
        <x:v>8</x:v>
      </x:c>
      <x:c r="F27">
        <x:v>20.906</x:v>
      </x:c>
      <x:c r="G27" s="8">
        <x:v>6921.50317635956</x:v>
      </x:c>
      <x:c r="H27" s="8">
        <x:v>0</x:v>
      </x:c>
      <x:c r="I27">
        <x:v>219203.170036655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3219068</x:v>
      </x:c>
      <x:c r="B28" s="1">
        <x:v>43757.3532235301</x:v>
      </x:c>
      <x:c r="C28" s="6">
        <x:v>1.29315182</x:v>
      </x:c>
      <x:c r="D28" s="13" t="s">
        <x:v>68</x:v>
      </x:c>
      <x:c r="E28">
        <x:v>8</x:v>
      </x:c>
      <x:c r="F28">
        <x:v>20.986</x:v>
      </x:c>
      <x:c r="G28" s="8">
        <x:v>6918.72872849905</x:v>
      </x:c>
      <x:c r="H28" s="8">
        <x:v>0</x:v>
      </x:c>
      <x:c r="I28">
        <x:v>219193.762716314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3219078</x:v>
      </x:c>
      <x:c r="B29" s="1">
        <x:v>43757.3532583333</x:v>
      </x:c>
      <x:c r="C29" s="6">
        <x:v>1.34328611666667</x:v>
      </x:c>
      <x:c r="D29" s="13" t="s">
        <x:v>68</x:v>
      </x:c>
      <x:c r="E29">
        <x:v>8</x:v>
      </x:c>
      <x:c r="F29">
        <x:v>20.919</x:v>
      </x:c>
      <x:c r="G29" s="8">
        <x:v>6909.62409129585</x:v>
      </x:c>
      <x:c r="H29" s="8">
        <x:v>0</x:v>
      </x:c>
      <x:c r="I29">
        <x:v>219191.025229616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3219088</x:v>
      </x:c>
      <x:c r="B30" s="1">
        <x:v>43757.3532931366</x:v>
      </x:c>
      <x:c r="C30" s="6">
        <x:v>1.39338068833333</x:v>
      </x:c>
      <x:c r="D30" s="13" t="s">
        <x:v>68</x:v>
      </x:c>
      <x:c r="E30">
        <x:v>8</x:v>
      </x:c>
      <x:c r="F30">
        <x:v>20.866</x:v>
      </x:c>
      <x:c r="G30" s="8">
        <x:v>6907.5932909208</x:v>
      </x:c>
      <x:c r="H30" s="8">
        <x:v>0</x:v>
      </x:c>
      <x:c r="I30">
        <x:v>219185.353547965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3219098</x:v>
      </x:c>
      <x:c r="B31" s="1">
        <x:v>43757.3533279745</x:v>
      </x:c>
      <x:c r="C31" s="6">
        <x:v>1.44352727166667</x:v>
      </x:c>
      <x:c r="D31" s="13" t="s">
        <x:v>68</x:v>
      </x:c>
      <x:c r="E31">
        <x:v>8</x:v>
      </x:c>
      <x:c r="F31">
        <x:v>20.908</x:v>
      </x:c>
      <x:c r="G31" s="8">
        <x:v>6914.27897087565</x:v>
      </x:c>
      <x:c r="H31" s="8">
        <x:v>0</x:v>
      </x:c>
      <x:c r="I31">
        <x:v>219173.463696455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3219108</x:v>
      </x:c>
      <x:c r="B32" s="1">
        <x:v>43757.3533627662</x:v>
      </x:c>
      <x:c r="C32" s="6">
        <x:v>1.49365785166667</x:v>
      </x:c>
      <x:c r="D32" s="13" t="s">
        <x:v>68</x:v>
      </x:c>
      <x:c r="E32">
        <x:v>8</x:v>
      </x:c>
      <x:c r="F32">
        <x:v>20.871</x:v>
      </x:c>
      <x:c r="G32" s="8">
        <x:v>6901.75290349142</x:v>
      </x:c>
      <x:c r="H32" s="8">
        <x:v>0</x:v>
      </x:c>
      <x:c r="I32">
        <x:v>219174.23424515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3219118</x:v>
      </x:c>
      <x:c r="B33" s="1">
        <x:v>43757.3533975694</x:v>
      </x:c>
      <x:c r="C33" s="6">
        <x:v>1.54378983833333</x:v>
      </x:c>
      <x:c r="D33" s="13" t="s">
        <x:v>68</x:v>
      </x:c>
      <x:c r="E33">
        <x:v>8</x:v>
      </x:c>
      <x:c r="F33">
        <x:v>20.863</x:v>
      </x:c>
      <x:c r="G33" s="8">
        <x:v>6894.20217236593</x:v>
      </x:c>
      <x:c r="H33" s="8">
        <x:v>0</x:v>
      </x:c>
      <x:c r="I33">
        <x:v>219172.61902279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3219128</x:v>
      </x:c>
      <x:c r="B34" s="1">
        <x:v>43757.3534317477</x:v>
      </x:c>
      <x:c r="C34" s="6">
        <x:v>1.59300543666667</x:v>
      </x:c>
      <x:c r="D34" s="13" t="s">
        <x:v>68</x:v>
      </x:c>
      <x:c r="E34">
        <x:v>8</x:v>
      </x:c>
      <x:c r="F34">
        <x:v>20.863</x:v>
      </x:c>
      <x:c r="G34" s="8">
        <x:v>6901.42378617382</x:v>
      </x:c>
      <x:c r="H34" s="8">
        <x:v>0</x:v>
      </x:c>
      <x:c r="I34">
        <x:v>219170.070190676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3219138</x:v>
      </x:c>
      <x:c r="B35" s="1">
        <x:v>43757.3534665509</x:v>
      </x:c>
      <x:c r="C35" s="6">
        <x:v>1.64310339833333</x:v>
      </x:c>
      <x:c r="D35" s="13" t="s">
        <x:v>68</x:v>
      </x:c>
      <x:c r="E35">
        <x:v>8</x:v>
      </x:c>
      <x:c r="F35">
        <x:v>20.87</x:v>
      </x:c>
      <x:c r="G35" s="8">
        <x:v>6909.3110504875</x:v>
      </x:c>
      <x:c r="H35" s="8">
        <x:v>0</x:v>
      </x:c>
      <x:c r="I35">
        <x:v>219151.013847616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3219148</x:v>
      </x:c>
      <x:c r="B36" s="1">
        <x:v>43757.3535013542</x:v>
      </x:c>
      <x:c r="C36" s="6">
        <x:v>1.693217265</x:v>
      </x:c>
      <x:c r="D36" s="13" t="s">
        <x:v>68</x:v>
      </x:c>
      <x:c r="E36">
        <x:v>8</x:v>
      </x:c>
      <x:c r="F36">
        <x:v>20.824</x:v>
      </x:c>
      <x:c r="G36" s="8">
        <x:v>6894.56692305244</x:v>
      </x:c>
      <x:c r="H36" s="8">
        <x:v>0</x:v>
      </x:c>
      <x:c r="I36">
        <x:v>219152.049699173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3219158</x:v>
      </x:c>
      <x:c r="B37" s="1">
        <x:v>43757.3535361921</x:v>
      </x:c>
      <x:c r="C37" s="6">
        <x:v>1.74336517166667</x:v>
      </x:c>
      <x:c r="D37" s="13" t="s">
        <x:v>68</x:v>
      </x:c>
      <x:c r="E37">
        <x:v>8</x:v>
      </x:c>
      <x:c r="F37">
        <x:v>20.844</x:v>
      </x:c>
      <x:c r="G37" s="8">
        <x:v>6896.24970060645</x:v>
      </x:c>
      <x:c r="H37" s="8">
        <x:v>0</x:v>
      </x:c>
      <x:c r="I37">
        <x:v>219153.654863837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3219168</x:v>
      </x:c>
      <x:c r="B38" s="1">
        <x:v>43757.3535709838</x:v>
      </x:c>
      <x:c r="C38" s="6">
        <x:v>1.79349429666667</x:v>
      </x:c>
      <x:c r="D38" s="13" t="s">
        <x:v>68</x:v>
      </x:c>
      <x:c r="E38">
        <x:v>8</x:v>
      </x:c>
      <x:c r="F38">
        <x:v>20.899</x:v>
      </x:c>
      <x:c r="G38" s="8">
        <x:v>6895.17449003082</x:v>
      </x:c>
      <x:c r="H38" s="8">
        <x:v>0</x:v>
      </x:c>
      <x:c r="I38">
        <x:v>219141.290394015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3219178</x:v>
      </x:c>
      <x:c r="B39" s="1">
        <x:v>43757.3536058218</x:v>
      </x:c>
      <x:c r="C39" s="6">
        <x:v>1.84365414833333</x:v>
      </x:c>
      <x:c r="D39" s="13" t="s">
        <x:v>68</x:v>
      </x:c>
      <x:c r="E39">
        <x:v>8</x:v>
      </x:c>
      <x:c r="F39">
        <x:v>20.8</x:v>
      </x:c>
      <x:c r="G39" s="8">
        <x:v>6896.07519899822</x:v>
      </x:c>
      <x:c r="H39" s="8">
        <x:v>0</x:v>
      </x:c>
      <x:c r="I39">
        <x:v>219137.932201274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3219188</x:v>
      </x:c>
      <x:c r="B40" s="1">
        <x:v>43757.353640162</x:v>
      </x:c>
      <x:c r="C40" s="6">
        <x:v>1.89309955833333</x:v>
      </x:c>
      <x:c r="D40" s="13" t="s">
        <x:v>68</x:v>
      </x:c>
      <x:c r="E40">
        <x:v>8</x:v>
      </x:c>
      <x:c r="F40">
        <x:v>20.898</x:v>
      </x:c>
      <x:c r="G40" s="8">
        <x:v>6889.71051574039</x:v>
      </x:c>
      <x:c r="H40" s="8">
        <x:v>0</x:v>
      </x:c>
      <x:c r="I40">
        <x:v>219124.1491153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3219198</x:v>
      </x:c>
      <x:c r="B41" s="1">
        <x:v>43757.3536749653</x:v>
      </x:c>
      <x:c r="C41" s="6">
        <x:v>1.94321512666667</x:v>
      </x:c>
      <x:c r="D41" s="13" t="s">
        <x:v>68</x:v>
      </x:c>
      <x:c r="E41">
        <x:v>8</x:v>
      </x:c>
      <x:c r="F41">
        <x:v>20.879</x:v>
      </x:c>
      <x:c r="G41" s="8">
        <x:v>6890.3105369361</x:v>
      </x:c>
      <x:c r="H41" s="8">
        <x:v>0</x:v>
      </x:c>
      <x:c r="I41">
        <x:v>219129.390263784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3219208</x:v>
      </x:c>
      <x:c r="B42" s="1">
        <x:v>43757.353709838</x:v>
      </x:c>
      <x:c r="C42" s="6">
        <x:v>1.99341557166667</x:v>
      </x:c>
      <x:c r="D42" s="13" t="s">
        <x:v>68</x:v>
      </x:c>
      <x:c r="E42">
        <x:v>8</x:v>
      </x:c>
      <x:c r="F42">
        <x:v>20.867</x:v>
      </x:c>
      <x:c r="G42" s="8">
        <x:v>6892.84784437006</x:v>
      </x:c>
      <x:c r="H42" s="8">
        <x:v>0</x:v>
      </x:c>
      <x:c r="I42">
        <x:v>219130.455579819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3219218</x:v>
      </x:c>
      <x:c r="B43" s="1">
        <x:v>43757.3537447569</x:v>
      </x:c>
      <x:c r="C43" s="6">
        <x:v>2.04368109166667</x:v>
      </x:c>
      <x:c r="D43" s="13" t="s">
        <x:v>68</x:v>
      </x:c>
      <x:c r="E43">
        <x:v>8</x:v>
      </x:c>
      <x:c r="F43">
        <x:v>20.853</x:v>
      </x:c>
      <x:c r="G43" s="8">
        <x:v>6892.9539900337</x:v>
      </x:c>
      <x:c r="H43" s="8">
        <x:v>0</x:v>
      </x:c>
      <x:c r="I43">
        <x:v>219123.070584732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3219228</x:v>
      </x:c>
      <x:c r="B44" s="1">
        <x:v>43757.3537789699</x:v>
      </x:c>
      <x:c r="C44" s="6">
        <x:v>2.09298679833333</x:v>
      </x:c>
      <x:c r="D44" s="13" t="s">
        <x:v>68</x:v>
      </x:c>
      <x:c r="E44">
        <x:v>8</x:v>
      </x:c>
      <x:c r="F44">
        <x:v>20.828</x:v>
      </x:c>
      <x:c r="G44" s="8">
        <x:v>6888.71122910132</x:v>
      </x:c>
      <x:c r="H44" s="8">
        <x:v>0</x:v>
      </x:c>
      <x:c r="I44">
        <x:v>219113.299790809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3219238</x:v>
      </x:c>
      <x:c r="B45" s="1">
        <x:v>43757.3538138079</x:v>
      </x:c>
      <x:c r="C45" s="6">
        <x:v>2.14314957166667</x:v>
      </x:c>
      <x:c r="D45" s="13" t="s">
        <x:v>68</x:v>
      </x:c>
      <x:c r="E45">
        <x:v>8</x:v>
      </x:c>
      <x:c r="F45">
        <x:v>20.885</x:v>
      </x:c>
      <x:c r="G45" s="8">
        <x:v>6894.86105785944</x:v>
      </x:c>
      <x:c r="H45" s="8">
        <x:v>0</x:v>
      </x:c>
      <x:c r="I45">
        <x:v>219105.650617006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3219248</x:v>
      </x:c>
      <x:c r="B46" s="1">
        <x:v>43757.3538486921</x:v>
      </x:c>
      <x:c r="C46" s="6">
        <x:v>2.193394315</x:v>
      </x:c>
      <x:c r="D46" s="13" t="s">
        <x:v>68</x:v>
      </x:c>
      <x:c r="E46">
        <x:v>8</x:v>
      </x:c>
      <x:c r="F46">
        <x:v>20.88</x:v>
      </x:c>
      <x:c r="G46" s="8">
        <x:v>6886.67485101403</x:v>
      </x:c>
      <x:c r="H46" s="8">
        <x:v>0</x:v>
      </x:c>
      <x:c r="I46">
        <x:v>219104.053069167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3219258</x:v>
      </x:c>
      <x:c r="B47" s="1">
        <x:v>43757.3538835995</x:v>
      </x:c>
      <x:c r="C47" s="6">
        <x:v>2.24365710833333</x:v>
      </x:c>
      <x:c r="D47" s="13" t="s">
        <x:v>68</x:v>
      </x:c>
      <x:c r="E47">
        <x:v>8</x:v>
      </x:c>
      <x:c r="F47">
        <x:v>20.814</x:v>
      </x:c>
      <x:c r="G47" s="8">
        <x:v>6888.13902212431</x:v>
      </x:c>
      <x:c r="H47" s="8">
        <x:v>0</x:v>
      </x:c>
      <x:c r="I47">
        <x:v>219100.735739226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3219268</x:v>
      </x:c>
      <x:c r="B48" s="1">
        <x:v>43757.3539184375</x:v>
      </x:c>
      <x:c r="C48" s="6">
        <x:v>2.29380900833333</x:v>
      </x:c>
      <x:c r="D48" s="13" t="s">
        <x:v>68</x:v>
      </x:c>
      <x:c r="E48">
        <x:v>8</x:v>
      </x:c>
      <x:c r="F48">
        <x:v>20.841</x:v>
      </x:c>
      <x:c r="G48" s="8">
        <x:v>6885.59991231166</x:v>
      </x:c>
      <x:c r="H48" s="8">
        <x:v>0</x:v>
      </x:c>
      <x:c r="I48">
        <x:v>219093.523920287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3219278</x:v>
      </x:c>
      <x:c r="B49" s="1">
        <x:v>43757.3539526273</x:v>
      </x:c>
      <x:c r="C49" s="6">
        <x:v>2.34304204666667</x:v>
      </x:c>
      <x:c r="D49" s="13" t="s">
        <x:v>68</x:v>
      </x:c>
      <x:c r="E49">
        <x:v>8</x:v>
      </x:c>
      <x:c r="F49">
        <x:v>20.862</x:v>
      </x:c>
      <x:c r="G49" s="8">
        <x:v>6890.80653936787</x:v>
      </x:c>
      <x:c r="H49" s="8">
        <x:v>0</x:v>
      </x:c>
      <x:c r="I49">
        <x:v>219095.833132131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3219288</x:v>
      </x:c>
      <x:c r="B50" s="1">
        <x:v>43757.3539875347</x:v>
      </x:c>
      <x:c r="C50" s="6">
        <x:v>2.39332773666667</x:v>
      </x:c>
      <x:c r="D50" s="13" t="s">
        <x:v>68</x:v>
      </x:c>
      <x:c r="E50">
        <x:v>8</x:v>
      </x:c>
      <x:c r="F50">
        <x:v>20.809</x:v>
      </x:c>
      <x:c r="G50" s="8">
        <x:v>6880.95442969153</x:v>
      </x:c>
      <x:c r="H50" s="8">
        <x:v>0</x:v>
      </x:c>
      <x:c r="I50">
        <x:v>219084.886233458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3219298</x:v>
      </x:c>
      <x:c r="B51" s="1">
        <x:v>43757.3540223032</x:v>
      </x:c>
      <x:c r="C51" s="6">
        <x:v>2.44338289666667</x:v>
      </x:c>
      <x:c r="D51" s="13" t="s">
        <x:v>68</x:v>
      </x:c>
      <x:c r="E51">
        <x:v>8</x:v>
      </x:c>
      <x:c r="F51">
        <x:v>20.811</x:v>
      </x:c>
      <x:c r="G51" s="8">
        <x:v>6879.31879621972</x:v>
      </x:c>
      <x:c r="H51" s="8">
        <x:v>0</x:v>
      </x:c>
      <x:c r="I51">
        <x:v>219069.340849021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3219308</x:v>
      </x:c>
      <x:c r="B52" s="1">
        <x:v>43757.3540570949</x:v>
      </x:c>
      <x:c r="C52" s="6">
        <x:v>2.49348751</x:v>
      </x:c>
      <x:c r="D52" s="13" t="s">
        <x:v>68</x:v>
      </x:c>
      <x:c r="E52">
        <x:v>8</x:v>
      </x:c>
      <x:c r="F52">
        <x:v>20.865</x:v>
      </x:c>
      <x:c r="G52" s="8">
        <x:v>6897.88804142827</x:v>
      </x:c>
      <x:c r="H52" s="8">
        <x:v>0</x:v>
      </x:c>
      <x:c r="I52">
        <x:v>219071.301772601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3219318</x:v>
      </x:c>
      <x:c r="B53" s="1">
        <x:v>43757.3540917477</x:v>
      </x:c>
      <x:c r="C53" s="6">
        <x:v>2.54337001166667</x:v>
      </x:c>
      <x:c r="D53" s="13" t="s">
        <x:v>68</x:v>
      </x:c>
      <x:c r="E53">
        <x:v>8</x:v>
      </x:c>
      <x:c r="F53">
        <x:v>20.869</x:v>
      </x:c>
      <x:c r="G53" s="8">
        <x:v>6911.30534560813</x:v>
      </x:c>
      <x:c r="H53" s="8">
        <x:v>0</x:v>
      </x:c>
      <x:c r="I53">
        <x:v>219068.090788248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3219328</x:v>
      </x:c>
      <x:c r="B54" s="1">
        <x:v>43757.3541265046</x:v>
      </x:c>
      <x:c r="C54" s="6">
        <x:v>2.59345749666667</x:v>
      </x:c>
      <x:c r="D54" s="13" t="s">
        <x:v>68</x:v>
      </x:c>
      <x:c r="E54">
        <x:v>8</x:v>
      </x:c>
      <x:c r="F54">
        <x:v>20.84</x:v>
      </x:c>
      <x:c r="G54" s="8">
        <x:v>6905.43620665182</x:v>
      </x:c>
      <x:c r="H54" s="8">
        <x:v>0</x:v>
      </x:c>
      <x:c r="I54">
        <x:v>219075.178929661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3219338</x:v>
      </x:c>
      <x:c r="B55" s="1">
        <x:v>43757.3541614236</x:v>
      </x:c>
      <x:c r="C55" s="6">
        <x:v>2.64369020833333</x:v>
      </x:c>
      <x:c r="D55" s="13" t="s">
        <x:v>68</x:v>
      </x:c>
      <x:c r="E55">
        <x:v>8</x:v>
      </x:c>
      <x:c r="F55">
        <x:v>20.861</x:v>
      </x:c>
      <x:c r="G55" s="8">
        <x:v>6899.11656100651</x:v>
      </x:c>
      <x:c r="H55" s="8">
        <x:v>0</x:v>
      </x:c>
      <x:c r="I55">
        <x:v>219057.280178257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3219348</x:v>
      </x:c>
      <x:c r="B56" s="1">
        <x:v>43757.3541961806</x:v>
      </x:c>
      <x:c r="C56" s="6">
        <x:v>2.69376981666667</x:v>
      </x:c>
      <x:c r="D56" s="13" t="s">
        <x:v>68</x:v>
      </x:c>
      <x:c r="E56">
        <x:v>8</x:v>
      </x:c>
      <x:c r="F56">
        <x:v>20.858</x:v>
      </x:c>
      <x:c r="G56" s="8">
        <x:v>6906.29259527132</x:v>
      </x:c>
      <x:c r="H56" s="8">
        <x:v>0</x:v>
      </x:c>
      <x:c r="I56">
        <x:v>219070.706626881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3219358</x:v>
      </x:c>
      <x:c r="B57" s="1">
        <x:v>43757.3542303588</x:v>
      </x:c>
      <x:c r="C57" s="6">
        <x:v>2.74297195666667</x:v>
      </x:c>
      <x:c r="D57" s="13" t="s">
        <x:v>68</x:v>
      </x:c>
      <x:c r="E57">
        <x:v>8</x:v>
      </x:c>
      <x:c r="F57">
        <x:v>20.802</x:v>
      </x:c>
      <x:c r="G57" s="8">
        <x:v>6902.51323328378</x:v>
      </x:c>
      <x:c r="H57" s="8">
        <x:v>0</x:v>
      </x:c>
      <x:c r="I57">
        <x:v>219051.167142314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3219368</x:v>
      </x:c>
      <x:c r="B58" s="1">
        <x:v>43757.354265162</x:v>
      </x:c>
      <x:c r="C58" s="6">
        <x:v>2.79311653</x:v>
      </x:c>
      <x:c r="D58" s="13" t="s">
        <x:v>68</x:v>
      </x:c>
      <x:c r="E58">
        <x:v>8</x:v>
      </x:c>
      <x:c r="F58">
        <x:v>20.865</x:v>
      </x:c>
      <x:c r="G58" s="8">
        <x:v>6897.16406054959</x:v>
      </x:c>
      <x:c r="H58" s="8">
        <x:v>0</x:v>
      </x:c>
      <x:c r="I58">
        <x:v>219044.669289413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3219378</x:v>
      </x:c>
      <x:c r="B59" s="1">
        <x:v>43757.3542999653</x:v>
      </x:c>
      <x:c r="C59" s="6">
        <x:v>2.84323103</x:v>
      </x:c>
      <x:c r="D59" s="13" t="s">
        <x:v>68</x:v>
      </x:c>
      <x:c r="E59">
        <x:v>8</x:v>
      </x:c>
      <x:c r="F59">
        <x:v>20.839</x:v>
      </x:c>
      <x:c r="G59" s="8">
        <x:v>6886.29195087833</x:v>
      </x:c>
      <x:c r="H59" s="8">
        <x:v>0</x:v>
      </x:c>
      <x:c r="I59">
        <x:v>219049.92863578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3219388</x:v>
      </x:c>
      <x:c r="B60" s="1">
        <x:v>43757.354334838</x:v>
      </x:c>
      <x:c r="C60" s="6">
        <x:v>2.89342300666667</x:v>
      </x:c>
      <x:c r="D60" s="13" t="s">
        <x:v>68</x:v>
      </x:c>
      <x:c r="E60">
        <x:v>8</x:v>
      </x:c>
      <x:c r="F60">
        <x:v>20.806</x:v>
      </x:c>
      <x:c r="G60" s="8">
        <x:v>6871.21354667134</x:v>
      </x:c>
      <x:c r="H60" s="8">
        <x:v>0</x:v>
      </x:c>
      <x:c r="I60">
        <x:v>219046.897005765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3219398</x:v>
      </x:c>
      <x:c r="B61" s="1">
        <x:v>43757.3543696759</x:v>
      </x:c>
      <x:c r="C61" s="6">
        <x:v>2.94358585833333</x:v>
      </x:c>
      <x:c r="D61" s="13" t="s">
        <x:v>68</x:v>
      </x:c>
      <x:c r="E61">
        <x:v>8</x:v>
      </x:c>
      <x:c r="F61">
        <x:v>20.779</x:v>
      </x:c>
      <x:c r="G61" s="8">
        <x:v>6865.20283529678</x:v>
      </x:c>
      <x:c r="H61" s="8">
        <x:v>0</x:v>
      </x:c>
      <x:c r="I61">
        <x:v>219024.026282863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3219408</x:v>
      </x:c>
      <x:c r="B62" s="1">
        <x:v>43757.3544042014</x:v>
      </x:c>
      <x:c r="C62" s="6">
        <x:v>2.99331185166667</x:v>
      </x:c>
      <x:c r="D62" s="13" t="s">
        <x:v>68</x:v>
      </x:c>
      <x:c r="E62">
        <x:v>8</x:v>
      </x:c>
      <x:c r="F62">
        <x:v>20.839</x:v>
      </x:c>
      <x:c r="G62" s="8">
        <x:v>6859.95915342551</x:v>
      </x:c>
      <x:c r="H62" s="8">
        <x:v>0</x:v>
      </x:c>
      <x:c r="I62">
        <x:v>219027.45636734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3219418</x:v>
      </x:c>
      <x:c r="B63" s="1">
        <x:v>43757.3544389236</x:v>
      </x:c>
      <x:c r="C63" s="6">
        <x:v>3.04334095666667</x:v>
      </x:c>
      <x:c r="D63" s="13" t="s">
        <x:v>68</x:v>
      </x:c>
      <x:c r="E63">
        <x:v>8</x:v>
      </x:c>
      <x:c r="F63">
        <x:v>20.816</x:v>
      </x:c>
      <x:c r="G63" s="8">
        <x:v>6859.9807741789</x:v>
      </x:c>
      <x:c r="H63" s="8">
        <x:v>0</x:v>
      </x:c>
      <x:c r="I63">
        <x:v>219020.842004153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3219428</x:v>
      </x:c>
      <x:c r="B64" s="1">
        <x:v>43757.3544738079</x:v>
      </x:c>
      <x:c r="C64" s="6">
        <x:v>3.09354386833333</x:v>
      </x:c>
      <x:c r="D64" s="13" t="s">
        <x:v>68</x:v>
      </x:c>
      <x:c r="E64">
        <x:v>8</x:v>
      </x:c>
      <x:c r="F64">
        <x:v>20.806</x:v>
      </x:c>
      <x:c r="G64" s="8">
        <x:v>6856.87460788178</x:v>
      </x:c>
      <x:c r="H64" s="8">
        <x:v>0</x:v>
      </x:c>
      <x:c r="I64">
        <x:v>219026.219695651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3219438</x:v>
      </x:c>
      <x:c r="B65" s="1">
        <x:v>43757.3545086806</x:v>
      </x:c>
      <x:c r="C65" s="6">
        <x:v>3.143756565</x:v>
      </x:c>
      <x:c r="D65" s="13" t="s">
        <x:v>68</x:v>
      </x:c>
      <x:c r="E65">
        <x:v>8</x:v>
      </x:c>
      <x:c r="F65">
        <x:v>20.754</x:v>
      </x:c>
      <x:c r="G65" s="8">
        <x:v>6857.2808823379</x:v>
      </x:c>
      <x:c r="H65" s="8">
        <x:v>0</x:v>
      </x:c>
      <x:c r="I65">
        <x:v>219020.538339956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3219448</x:v>
      </x:c>
      <x:c r="B66" s="1">
        <x:v>43757.3545428588</x:v>
      </x:c>
      <x:c r="C66" s="6">
        <x:v>3.19296875666667</x:v>
      </x:c>
      <x:c r="D66" s="13" t="s">
        <x:v>68</x:v>
      </x:c>
      <x:c r="E66">
        <x:v>8</x:v>
      </x:c>
      <x:c r="F66">
        <x:v>20.812</x:v>
      </x:c>
      <x:c r="G66" s="8">
        <x:v>6858.53275112889</x:v>
      </x:c>
      <x:c r="H66" s="8">
        <x:v>0</x:v>
      </x:c>
      <x:c r="I66">
        <x:v>219014.691400021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3219458</x:v>
      </x:c>
      <x:c r="B67" s="1">
        <x:v>43757.3545776968</x:v>
      </x:c>
      <x:c r="C67" s="6">
        <x:v>3.24314284166667</x:v>
      </x:c>
      <x:c r="D67" s="13" t="s">
        <x:v>68</x:v>
      </x:c>
      <x:c r="E67">
        <x:v>8</x:v>
      </x:c>
      <x:c r="F67">
        <x:v>20.857</x:v>
      </x:c>
      <x:c r="G67" s="8">
        <x:v>6852.6773271496</x:v>
      </x:c>
      <x:c r="H67" s="8">
        <x:v>0</x:v>
      </x:c>
      <x:c r="I67">
        <x:v>218996.661000456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3219468</x:v>
      </x:c>
      <x:c r="B68" s="1">
        <x:v>43757.3546125</x:v>
      </x:c>
      <x:c r="C68" s="6">
        <x:v>3.29325812666667</x:v>
      </x:c>
      <x:c r="D68" s="13" t="s">
        <x:v>68</x:v>
      </x:c>
      <x:c r="E68">
        <x:v>8</x:v>
      </x:c>
      <x:c r="F68">
        <x:v>20.816</x:v>
      </x:c>
      <x:c r="G68" s="8">
        <x:v>6850.60878925426</x:v>
      </x:c>
      <x:c r="H68" s="8">
        <x:v>0</x:v>
      </x:c>
      <x:c r="I68">
        <x:v>218991.705371825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3219478</x:v>
      </x:c>
      <x:c r="B69" s="1">
        <x:v>43757.3546473032</x:v>
      </x:c>
      <x:c r="C69" s="6">
        <x:v>3.34335510333333</x:v>
      </x:c>
      <x:c r="D69" s="13" t="s">
        <x:v>68</x:v>
      </x:c>
      <x:c r="E69">
        <x:v>8</x:v>
      </x:c>
      <x:c r="F69">
        <x:v>20.84</x:v>
      </x:c>
      <x:c r="G69" s="8">
        <x:v>6857.26444096176</x:v>
      </x:c>
      <x:c r="H69" s="8">
        <x:v>0</x:v>
      </x:c>
      <x:c r="I69">
        <x:v>219006.059551444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3219488</x:v>
      </x:c>
      <x:c r="B70" s="1">
        <x:v>43757.3546820602</x:v>
      </x:c>
      <x:c r="C70" s="6">
        <x:v>3.39343801</x:v>
      </x:c>
      <x:c r="D70" s="13" t="s">
        <x:v>68</x:v>
      </x:c>
      <x:c r="E70">
        <x:v>8</x:v>
      </x:c>
      <x:c r="F70">
        <x:v>20.764</x:v>
      </x:c>
      <x:c r="G70" s="8">
        <x:v>6853.88602344159</x:v>
      </x:c>
      <x:c r="H70" s="8">
        <x:v>0</x:v>
      </x:c>
      <x:c r="I70">
        <x:v>218999.172246146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3219498</x:v>
      </x:c>
      <x:c r="B71" s="1">
        <x:v>43757.3547168634</x:v>
      </x:c>
      <x:c r="C71" s="6">
        <x:v>3.44353406166667</x:v>
      </x:c>
      <x:c r="D71" s="13" t="s">
        <x:v>68</x:v>
      </x:c>
      <x:c r="E71">
        <x:v>8</x:v>
      </x:c>
      <x:c r="F71">
        <x:v>20.843</x:v>
      </x:c>
      <x:c r="G71" s="8">
        <x:v>6850.74255908721</x:v>
      </x:c>
      <x:c r="H71" s="8">
        <x:v>0</x:v>
      </x:c>
      <x:c r="I71">
        <x:v>218981.640160515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3219508</x:v>
      </x:c>
      <x:c r="B72" s="1">
        <x:v>43757.3547516204</x:v>
      </x:c>
      <x:c r="C72" s="6">
        <x:v>3.49361252</x:v>
      </x:c>
      <x:c r="D72" s="13" t="s">
        <x:v>68</x:v>
      </x:c>
      <x:c r="E72">
        <x:v>8</x:v>
      </x:c>
      <x:c r="F72">
        <x:v>20.813</x:v>
      </x:c>
      <x:c r="G72" s="8">
        <x:v>6858.56488725369</x:v>
      </x:c>
      <x:c r="H72" s="8">
        <x:v>0</x:v>
      </x:c>
      <x:c r="I72">
        <x:v>218986.746786644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3219518</x:v>
      </x:c>
      <x:c r="B73" s="1">
        <x:v>43757.3547859144</x:v>
      </x:c>
      <x:c r="C73" s="6">
        <x:v>3.54299706166667</x:v>
      </x:c>
      <x:c r="D73" s="13" t="s">
        <x:v>68</x:v>
      </x:c>
      <x:c r="E73">
        <x:v>8</x:v>
      </x:c>
      <x:c r="F73">
        <x:v>20.819</x:v>
      </x:c>
      <x:c r="G73" s="8">
        <x:v>6847.55728051093</x:v>
      </x:c>
      <x:c r="H73" s="8">
        <x:v>0</x:v>
      </x:c>
      <x:c r="I73">
        <x:v>218977.672463294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3219528</x:v>
      </x:c>
      <x:c r="B74" s="1">
        <x:v>43757.3548207986</x:v>
      </x:c>
      <x:c r="C74" s="6">
        <x:v>3.59318266333333</x:v>
      </x:c>
      <x:c r="D74" s="13" t="s">
        <x:v>68</x:v>
      </x:c>
      <x:c r="E74">
        <x:v>8</x:v>
      </x:c>
      <x:c r="F74">
        <x:v>20.832</x:v>
      </x:c>
      <x:c r="G74" s="8">
        <x:v>6855.18078486562</x:v>
      </x:c>
      <x:c r="H74" s="8">
        <x:v>0</x:v>
      </x:c>
      <x:c r="I74">
        <x:v>218977.933097605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3219538</x:v>
      </x:c>
      <x:c r="B75" s="1">
        <x:v>43757.3548555903</x:v>
      </x:c>
      <x:c r="C75" s="6">
        <x:v>3.643295415</x:v>
      </x:c>
      <x:c r="D75" s="13" t="s">
        <x:v>68</x:v>
      </x:c>
      <x:c r="E75">
        <x:v>8</x:v>
      </x:c>
      <x:c r="F75">
        <x:v>20.806</x:v>
      </x:c>
      <x:c r="G75" s="8">
        <x:v>6847.04512953168</x:v>
      </x:c>
      <x:c r="H75" s="8">
        <x:v>0</x:v>
      </x:c>
      <x:c r="I75">
        <x:v>218968.714982684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3219548</x:v>
      </x:c>
      <x:c r="B76" s="1">
        <x:v>43757.3548903935</x:v>
      </x:c>
      <x:c r="C76" s="6">
        <x:v>3.69345692666667</x:v>
      </x:c>
      <x:c r="D76" s="13" t="s">
        <x:v>68</x:v>
      </x:c>
      <x:c r="E76">
        <x:v>8</x:v>
      </x:c>
      <x:c r="F76">
        <x:v>20.84</x:v>
      </x:c>
      <x:c r="G76" s="8">
        <x:v>6848.38409100727</x:v>
      </x:c>
      <x:c r="H76" s="8">
        <x:v>0</x:v>
      </x:c>
      <x:c r="I76">
        <x:v>218958.831724294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3219558</x:v>
      </x:c>
      <x:c r="B77" s="1">
        <x:v>43757.3549252662</x:v>
      </x:c>
      <x:c r="C77" s="6">
        <x:v>3.74363517833333</x:v>
      </x:c>
      <x:c r="D77" s="13" t="s">
        <x:v>68</x:v>
      </x:c>
      <x:c r="E77">
        <x:v>8</x:v>
      </x:c>
      <x:c r="F77">
        <x:v>20.826</x:v>
      </x:c>
      <x:c r="G77" s="8">
        <x:v>6847.0100327618</x:v>
      </x:c>
      <x:c r="H77" s="8">
        <x:v>0</x:v>
      </x:c>
      <x:c r="I77">
        <x:v>218964.957680833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3219568</x:v>
      </x:c>
      <x:c r="B78" s="1">
        <x:v>43757.3549595255</x:v>
      </x:c>
      <x:c r="C78" s="6">
        <x:v>3.792997795</x:v>
      </x:c>
      <x:c r="D78" s="13" t="s">
        <x:v>68</x:v>
      </x:c>
      <x:c r="E78">
        <x:v>8</x:v>
      </x:c>
      <x:c r="F78">
        <x:v>20.829</x:v>
      </x:c>
      <x:c r="G78" s="8">
        <x:v>6848.60327355145</x:v>
      </x:c>
      <x:c r="H78" s="8">
        <x:v>0</x:v>
      </x:c>
      <x:c r="I78">
        <x:v>218955.85251423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3219578</x:v>
      </x:c>
      <x:c r="B79" s="1">
        <x:v>43757.3549944097</x:v>
      </x:c>
      <x:c r="C79" s="6">
        <x:v>3.84318550333333</x:v>
      </x:c>
      <x:c r="D79" s="13" t="s">
        <x:v>68</x:v>
      </x:c>
      <x:c r="E79">
        <x:v>8</x:v>
      </x:c>
      <x:c r="F79">
        <x:v>20.766</x:v>
      </x:c>
      <x:c r="G79" s="8">
        <x:v>6837.41461463697</x:v>
      </x:c>
      <x:c r="H79" s="8">
        <x:v>0</x:v>
      </x:c>
      <x:c r="I79">
        <x:v>218954.494381287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3219588</x:v>
      </x:c>
      <x:c r="B80" s="1">
        <x:v>43757.3550292824</x:v>
      </x:c>
      <x:c r="C80" s="6">
        <x:v>3.89341310833333</x:v>
      </x:c>
      <x:c r="D80" s="13" t="s">
        <x:v>68</x:v>
      </x:c>
      <x:c r="E80">
        <x:v>8</x:v>
      </x:c>
      <x:c r="F80">
        <x:v>20.886</x:v>
      </x:c>
      <x:c r="G80" s="8">
        <x:v>6894.34709683058</x:v>
      </x:c>
      <x:c r="H80" s="8">
        <x:v>0</x:v>
      </x:c>
      <x:c r="I80">
        <x:v>218943.581179563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3219598</x:v>
      </x:c>
      <x:c r="B81" s="1">
        <x:v>43757.3550641551</x:v>
      </x:c>
      <x:c r="C81" s="6">
        <x:v>3.94364462666667</x:v>
      </x:c>
      <x:c r="D81" s="13" t="s">
        <x:v>68</x:v>
      </x:c>
      <x:c r="E81">
        <x:v>8</x:v>
      </x:c>
      <x:c r="F81">
        <x:v>20.827</x:v>
      </x:c>
      <x:c r="G81" s="8">
        <x:v>6890.94113067846</x:v>
      </x:c>
      <x:c r="H81" s="8">
        <x:v>0</x:v>
      </x:c>
      <x:c r="I81">
        <x:v>218949.17559741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3219608</x:v>
      </x:c>
      <x:c r="B82" s="1">
        <x:v>43757.3550989583</x:v>
      </x:c>
      <x:c r="C82" s="6">
        <x:v>3.99375198666667</x:v>
      </x:c>
      <x:c r="D82" s="13" t="s">
        <x:v>68</x:v>
      </x:c>
      <x:c r="E82">
        <x:v>8</x:v>
      </x:c>
      <x:c r="F82">
        <x:v>20.837</x:v>
      </x:c>
      <x:c r="G82" s="8">
        <x:v>6894.33658657168</x:v>
      </x:c>
      <x:c r="H82" s="8">
        <x:v>0</x:v>
      </x:c>
      <x:c r="I82">
        <x:v>218939.635366463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3219618</x:v>
      </x:c>
      <x:c r="B83" s="1">
        <x:v>43757.3551331829</x:v>
      </x:c>
      <x:c r="C83" s="6">
        <x:v>4.04301711333333</x:v>
      </x:c>
      <x:c r="D83" s="13" t="s">
        <x:v>68</x:v>
      </x:c>
      <x:c r="E83">
        <x:v>8</x:v>
      </x:c>
      <x:c r="F83">
        <x:v>20.823</x:v>
      </x:c>
      <x:c r="G83" s="8">
        <x:v>6885.10384150221</x:v>
      </x:c>
      <x:c r="H83" s="8">
        <x:v>0</x:v>
      </x:c>
      <x:c r="I83">
        <x:v>218928.400577843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3219628</x:v>
      </x:c>
      <x:c r="B84" s="1">
        <x:v>43757.3551679745</x:v>
      </x:c>
      <x:c r="C84" s="6">
        <x:v>4.09314001833333</x:v>
      </x:c>
      <x:c r="D84" s="13" t="s">
        <x:v>68</x:v>
      </x:c>
      <x:c r="E84">
        <x:v>8</x:v>
      </x:c>
      <x:c r="F84">
        <x:v>20.801</x:v>
      </x:c>
      <x:c r="G84" s="8">
        <x:v>6892.60970602651</x:v>
      </x:c>
      <x:c r="H84" s="8">
        <x:v>0</x:v>
      </x:c>
      <x:c r="I84">
        <x:v>218926.61463822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3219638</x:v>
      </x:c>
      <x:c r="B85" s="1">
        <x:v>43757.3552028125</x:v>
      </x:c>
      <x:c r="C85" s="6">
        <x:v>4.14330690666667</x:v>
      </x:c>
      <x:c r="D85" s="13" t="s">
        <x:v>68</x:v>
      </x:c>
      <x:c r="E85">
        <x:v>8</x:v>
      </x:c>
      <x:c r="F85">
        <x:v>20.799</x:v>
      </x:c>
      <x:c r="G85" s="8">
        <x:v>6896.80885175443</x:v>
      </x:c>
      <x:c r="H85" s="8">
        <x:v>0</x:v>
      </x:c>
      <x:c r="I85">
        <x:v>218916.916117129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3219648</x:v>
      </x:c>
      <x:c r="B86" s="1">
        <x:v>43757.3552376505</x:v>
      </x:c>
      <x:c r="C86" s="6">
        <x:v>4.193482905</x:v>
      </x:c>
      <x:c r="D86" s="13" t="s">
        <x:v>68</x:v>
      </x:c>
      <x:c r="E86">
        <x:v>8</x:v>
      </x:c>
      <x:c r="F86">
        <x:v>20.815</x:v>
      </x:c>
      <x:c r="G86" s="8">
        <x:v>6885.91614818978</x:v>
      </x:c>
      <x:c r="H86" s="8">
        <x:v>0</x:v>
      </x:c>
      <x:c r="I86">
        <x:v>218927.163877395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3219658</x:v>
      </x:c>
      <x:c r="B87" s="1">
        <x:v>43757.3552725347</x:v>
      </x:c>
      <x:c r="C87" s="6">
        <x:v>4.24371842833333</x:v>
      </x:c>
      <x:c r="D87" s="13" t="s">
        <x:v>68</x:v>
      </x:c>
      <x:c r="E87">
        <x:v>8</x:v>
      </x:c>
      <x:c r="F87">
        <x:v>20.759</x:v>
      </x:c>
      <x:c r="G87" s="8">
        <x:v>6871.15815301141</x:v>
      </x:c>
      <x:c r="H87" s="8">
        <x:v>0</x:v>
      </x:c>
      <x:c r="I87">
        <x:v>218919.614440984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3219668</x:v>
      </x:c>
      <x:c r="B88" s="1">
        <x:v>43757.3553069444</x:v>
      </x:c>
      <x:c r="C88" s="6">
        <x:v>4.29326623</x:v>
      </x:c>
      <x:c r="D88" s="13" t="s">
        <x:v>68</x:v>
      </x:c>
      <x:c r="E88">
        <x:v>8</x:v>
      </x:c>
      <x:c r="F88">
        <x:v>20.783</x:v>
      </x:c>
      <x:c r="G88" s="8">
        <x:v>6879.64327719649</x:v>
      </x:c>
      <x:c r="H88" s="8">
        <x:v>0</x:v>
      </x:c>
      <x:c r="I88">
        <x:v>218915.622282734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3219678</x:v>
      </x:c>
      <x:c r="B89" s="1">
        <x:v>43757.3553417014</x:v>
      </x:c>
      <x:c r="C89" s="6">
        <x:v>4.34331166166667</x:v>
      </x:c>
      <x:c r="D89" s="13" t="s">
        <x:v>68</x:v>
      </x:c>
      <x:c r="E89">
        <x:v>8</x:v>
      </x:c>
      <x:c r="F89">
        <x:v>20.81</x:v>
      </x:c>
      <x:c r="G89" s="8">
        <x:v>6873.4955189024</x:v>
      </x:c>
      <x:c r="H89" s="8">
        <x:v>0</x:v>
      </x:c>
      <x:c r="I89">
        <x:v>218907.05610629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3219688</x:v>
      </x:c>
      <x:c r="B90" s="1">
        <x:v>43757.3553765046</x:v>
      </x:c>
      <x:c r="C90" s="6">
        <x:v>4.39345283833333</x:v>
      </x:c>
      <x:c r="D90" s="13" t="s">
        <x:v>68</x:v>
      </x:c>
      <x:c r="E90">
        <x:v>8</x:v>
      </x:c>
      <x:c r="F90">
        <x:v>20.831</x:v>
      </x:c>
      <x:c r="G90" s="8">
        <x:v>6874.82359244912</x:v>
      </x:c>
      <x:c r="H90" s="8">
        <x:v>0</x:v>
      </x:c>
      <x:c r="I90">
        <x:v>218902.949638207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3219698</x:v>
      </x:c>
      <x:c r="B91" s="1">
        <x:v>43757.3554113773</x:v>
      </x:c>
      <x:c r="C91" s="6">
        <x:v>4.44364888833333</x:v>
      </x:c>
      <x:c r="D91" s="13" t="s">
        <x:v>68</x:v>
      </x:c>
      <x:c r="E91">
        <x:v>8</x:v>
      </x:c>
      <x:c r="F91">
        <x:v>20.76</x:v>
      </x:c>
      <x:c r="G91" s="8">
        <x:v>6868.82597691144</x:v>
      </x:c>
      <x:c r="H91" s="8">
        <x:v>0</x:v>
      </x:c>
      <x:c r="I91">
        <x:v>218902.120973802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3219708</x:v>
      </x:c>
      <x:c r="B92" s="1">
        <x:v>43757.3554456366</x:v>
      </x:c>
      <x:c r="C92" s="6">
        <x:v>4.49298543666667</x:v>
      </x:c>
      <x:c r="D92" s="13" t="s">
        <x:v>68</x:v>
      </x:c>
      <x:c r="E92">
        <x:v>8</x:v>
      </x:c>
      <x:c r="F92">
        <x:v>20.787</x:v>
      </x:c>
      <x:c r="G92" s="8">
        <x:v>6867.42531371108</x:v>
      </x:c>
      <x:c r="H92" s="8">
        <x:v>0</x:v>
      </x:c>
      <x:c r="I92">
        <x:v>218892.227103052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3219718</x:v>
      </x:c>
      <x:c r="B93" s="1">
        <x:v>43757.3554804398</x:v>
      </x:c>
      <x:c r="C93" s="6">
        <x:v>4.543125115</x:v>
      </x:c>
      <x:c r="D93" s="13" t="s">
        <x:v>68</x:v>
      </x:c>
      <x:c r="E93">
        <x:v>8</x:v>
      </x:c>
      <x:c r="F93">
        <x:v>20.878</x:v>
      </x:c>
      <x:c r="G93" s="8">
        <x:v>6877.9510660936</x:v>
      </x:c>
      <x:c r="H93" s="8">
        <x:v>0</x:v>
      </x:c>
      <x:c r="I93">
        <x:v>218892.693553277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3219728</x:v>
      </x:c>
      <x:c r="B94" s="1">
        <x:v>43757.3555152778</x:v>
      </x:c>
      <x:c r="C94" s="6">
        <x:v>4.593261795</x:v>
      </x:c>
      <x:c r="D94" s="13" t="s">
        <x:v>68</x:v>
      </x:c>
      <x:c r="E94">
        <x:v>8</x:v>
      </x:c>
      <x:c r="F94">
        <x:v>20.841</x:v>
      </x:c>
      <x:c r="G94" s="8">
        <x:v>6858.56418852839</x:v>
      </x:c>
      <x:c r="H94" s="8">
        <x:v>0</x:v>
      </x:c>
      <x:c r="I94">
        <x:v>218886.977577622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3219738</x:v>
      </x:c>
      <x:c r="B95" s="1">
        <x:v>43757.355550081</x:v>
      </x:c>
      <x:c r="C95" s="6">
        <x:v>4.64336110666667</x:v>
      </x:c>
      <x:c r="D95" s="13" t="s">
        <x:v>68</x:v>
      </x:c>
      <x:c r="E95">
        <x:v>8</x:v>
      </x:c>
      <x:c r="F95">
        <x:v>20.821</x:v>
      </x:c>
      <x:c r="G95" s="8">
        <x:v>6860.84705033013</x:v>
      </x:c>
      <x:c r="H95" s="8">
        <x:v>0</x:v>
      </x:c>
      <x:c r="I95">
        <x:v>218899.569235224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3219748</x:v>
      </x:c>
      <x:c r="B96" s="1">
        <x:v>43757.3555848727</x:v>
      </x:c>
      <x:c r="C96" s="6">
        <x:v>4.693464545</x:v>
      </x:c>
      <x:c r="D96" s="13" t="s">
        <x:v>68</x:v>
      </x:c>
      <x:c r="E96">
        <x:v>8</x:v>
      </x:c>
      <x:c r="F96">
        <x:v>20.872</x:v>
      </x:c>
      <x:c r="G96" s="8">
        <x:v>6857.24858646494</x:v>
      </x:c>
      <x:c r="H96" s="8">
        <x:v>0</x:v>
      </x:c>
      <x:c r="I96">
        <x:v>218894.347123299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3219758</x:v>
      </x:c>
      <x:c r="B97" s="1">
        <x:v>43757.3556196759</x:v>
      </x:c>
      <x:c r="C97" s="6">
        <x:v>4.743622075</x:v>
      </x:c>
      <x:c r="D97" s="13" t="s">
        <x:v>68</x:v>
      </x:c>
      <x:c r="E97">
        <x:v>8</x:v>
      </x:c>
      <x:c r="F97">
        <x:v>20.799</x:v>
      </x:c>
      <x:c r="G97" s="8">
        <x:v>6883.68609552098</x:v>
      </x:c>
      <x:c r="H97" s="8">
        <x:v>0</x:v>
      </x:c>
      <x:c r="I97">
        <x:v>218873.794216378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3219768</x:v>
      </x:c>
      <x:c r="B98" s="1">
        <x:v>43757.3556539699</x:v>
      </x:c>
      <x:c r="C98" s="6">
        <x:v>4.79298790666667</x:v>
      </x:c>
      <x:c r="D98" s="13" t="s">
        <x:v>68</x:v>
      </x:c>
      <x:c r="E98">
        <x:v>8</x:v>
      </x:c>
      <x:c r="F98">
        <x:v>20.851</x:v>
      </x:c>
      <x:c r="G98" s="8">
        <x:v>6881.82142625819</x:v>
      </x:c>
      <x:c r="H98" s="8">
        <x:v>0</x:v>
      </x:c>
      <x:c r="I98">
        <x:v>218860.329286198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3219778</x:v>
      </x:c>
      <x:c r="B99" s="1">
        <x:v>43757.3556887731</x:v>
      </x:c>
      <x:c r="C99" s="6">
        <x:v>4.84308303666667</x:v>
      </x:c>
      <x:c r="D99" s="13" t="s">
        <x:v>68</x:v>
      </x:c>
      <x:c r="E99">
        <x:v>8</x:v>
      </x:c>
      <x:c r="F99">
        <x:v>20.819</x:v>
      </x:c>
      <x:c r="G99" s="8">
        <x:v>6879.06697571994</x:v>
      </x:c>
      <x:c r="H99" s="8">
        <x:v>0</x:v>
      </x:c>
      <x:c r="I99">
        <x:v>218868.845365366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3219788</x:v>
      </x:c>
      <x:c r="B100" s="1">
        <x:v>43757.3557235764</x:v>
      </x:c>
      <x:c r="C100" s="6">
        <x:v>4.89320746833333</x:v>
      </x:c>
      <x:c r="D100" s="13" t="s">
        <x:v>68</x:v>
      </x:c>
      <x:c r="E100">
        <x:v>8</x:v>
      </x:c>
      <x:c r="F100">
        <x:v>20.829</x:v>
      </x:c>
      <x:c r="G100" s="8">
        <x:v>6877.1457374862</x:v>
      </x:c>
      <x:c r="H100" s="8">
        <x:v>0</x:v>
      </x:c>
      <x:c r="I100">
        <x:v>218864.509959891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3219798</x:v>
      </x:c>
      <x:c r="B101" s="1">
        <x:v>43757.3557583681</x:v>
      </x:c>
      <x:c r="C101" s="6">
        <x:v>4.94332431666667</x:v>
      </x:c>
      <x:c r="D101" s="13" t="s">
        <x:v>68</x:v>
      </x:c>
      <x:c r="E101">
        <x:v>8</x:v>
      </x:c>
      <x:c r="F101">
        <x:v>20.785</x:v>
      </x:c>
      <x:c r="G101" s="8">
        <x:v>6870.64666639932</x:v>
      </x:c>
      <x:c r="H101" s="8">
        <x:v>0</x:v>
      </x:c>
      <x:c r="I101">
        <x:v>218865.452508838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3219808</x:v>
      </x:c>
      <x:c r="B102" s="1">
        <x:v>43757.355793287</x:v>
      </x:c>
      <x:c r="C102" s="6">
        <x:v>4.99362313</x:v>
      </x:c>
      <x:c r="D102" s="13" t="s">
        <x:v>68</x:v>
      </x:c>
      <x:c r="E102">
        <x:v>8</x:v>
      </x:c>
      <x:c r="F102">
        <x:v>20.83</x:v>
      </x:c>
      <x:c r="G102" s="8">
        <x:v>6868.06241457583</x:v>
      </x:c>
      <x:c r="H102" s="8">
        <x:v>0</x:v>
      </x:c>
      <x:c r="I102">
        <x:v>218862.024109541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3219818</x:v>
      </x:c>
      <x:c r="B103" s="1">
        <x:v>43757.355827581</x:v>
      </x:c>
      <x:c r="C103" s="6">
        <x:v>5.04299824333333</x:v>
      </x:c>
      <x:c r="D103" s="13" t="s">
        <x:v>68</x:v>
      </x:c>
      <x:c r="E103">
        <x:v>8</x:v>
      </x:c>
      <x:c r="F103">
        <x:v>20.85</x:v>
      </x:c>
      <x:c r="G103" s="8">
        <x:v>6869.84918433382</x:v>
      </x:c>
      <x:c r="H103" s="8">
        <x:v>0</x:v>
      </x:c>
      <x:c r="I103">
        <x:v>218851.987892694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3219828</x:v>
      </x:c>
      <x:c r="B104" s="1">
        <x:v>43757.355862419</x:v>
      </x:c>
      <x:c r="C104" s="6">
        <x:v>5.093161</x:v>
      </x:c>
      <x:c r="D104" s="13" t="s">
        <x:v>68</x:v>
      </x:c>
      <x:c r="E104">
        <x:v>8</x:v>
      </x:c>
      <x:c r="F104">
        <x:v>20.791</x:v>
      </x:c>
      <x:c r="G104" s="8">
        <x:v>6870.03155558804</x:v>
      </x:c>
      <x:c r="H104" s="8">
        <x:v>0</x:v>
      </x:c>
      <x:c r="I104">
        <x:v>218847.452815047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3219838</x:v>
      </x:c>
      <x:c r="B105" s="1">
        <x:v>43757.3558972222</x:v>
      </x:c>
      <x:c r="C105" s="6">
        <x:v>5.14327031833333</x:v>
      </x:c>
      <x:c r="D105" s="13" t="s">
        <x:v>68</x:v>
      </x:c>
      <x:c r="E105">
        <x:v>8</x:v>
      </x:c>
      <x:c r="F105">
        <x:v>20.815</x:v>
      </x:c>
      <x:c r="G105" s="8">
        <x:v>6869.71713877723</x:v>
      </x:c>
      <x:c r="H105" s="8">
        <x:v>0</x:v>
      </x:c>
      <x:c r="I105">
        <x:v>218835.578936872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3219848</x:v>
      </x:c>
      <x:c r="B106" s="1">
        <x:v>43757.3559319792</x:v>
      </x:c>
      <x:c r="C106" s="6">
        <x:v>5.19332596166667</x:v>
      </x:c>
      <x:c r="D106" s="13" t="s">
        <x:v>68</x:v>
      </x:c>
      <x:c r="E106">
        <x:v>8</x:v>
      </x:c>
      <x:c r="F106">
        <x:v>20.824</x:v>
      </x:c>
      <x:c r="G106" s="8">
        <x:v>6867.10125333891</x:v>
      </x:c>
      <x:c r="H106" s="8">
        <x:v>0</x:v>
      </x:c>
      <x:c r="I106">
        <x:v>218846.435880391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3219858</x:v>
      </x:c>
      <x:c r="B107" s="1">
        <x:v>43757.3559670139</x:v>
      </x:c>
      <x:c r="C107" s="6">
        <x:v>5.24378307333333</x:v>
      </x:c>
      <x:c r="D107" s="13" t="s">
        <x:v>68</x:v>
      </x:c>
      <x:c r="E107">
        <x:v>8</x:v>
      </x:c>
      <x:c r="F107">
        <x:v>20.8</x:v>
      </x:c>
      <x:c r="G107" s="8">
        <x:v>6865.89595825784</x:v>
      </x:c>
      <x:c r="H107" s="8">
        <x:v>0</x:v>
      </x:c>
      <x:c r="I107">
        <x:v>218842.283845643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3219868</x:v>
      </x:c>
      <x:c r="B108" s="1">
        <x:v>43757.3560012384</x:v>
      </x:c>
      <x:c r="C108" s="6">
        <x:v>5.29306483</x:v>
      </x:c>
      <x:c r="D108" s="13" t="s">
        <x:v>68</x:v>
      </x:c>
      <x:c r="E108">
        <x:v>8</x:v>
      </x:c>
      <x:c r="F108">
        <x:v>20.826</x:v>
      </x:c>
      <x:c r="G108" s="8">
        <x:v>6864.30822774069</x:v>
      </x:c>
      <x:c r="H108" s="8">
        <x:v>0</x:v>
      </x:c>
      <x:c r="I108">
        <x:v>218840.992029302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3219878</x:v>
      </x:c>
      <x:c r="B109" s="1">
        <x:v>43757.3560360764</x:v>
      </x:c>
      <x:c r="C109" s="6">
        <x:v>5.34321176666667</x:v>
      </x:c>
      <x:c r="D109" s="13" t="s">
        <x:v>68</x:v>
      </x:c>
      <x:c r="E109">
        <x:v>8</x:v>
      </x:c>
      <x:c r="F109">
        <x:v>20.804</x:v>
      </x:c>
      <x:c r="G109" s="8">
        <x:v>6864.47317198101</x:v>
      </x:c>
      <x:c r="H109" s="8">
        <x:v>0</x:v>
      </x:c>
      <x:c r="I109">
        <x:v>218813.343945667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3219888</x:v>
      </x:c>
      <x:c r="B110" s="1">
        <x:v>43757.3560710301</x:v>
      </x:c>
      <x:c r="C110" s="6">
        <x:v>5.39355453333333</x:v>
      </x:c>
      <x:c r="D110" s="13" t="s">
        <x:v>68</x:v>
      </x:c>
      <x:c r="E110">
        <x:v>8</x:v>
      </x:c>
      <x:c r="F110">
        <x:v>20.778</x:v>
      </x:c>
      <x:c r="G110" s="8">
        <x:v>6848.22877657352</x:v>
      </x:c>
      <x:c r="H110" s="8">
        <x:v>0</x:v>
      </x:c>
      <x:c r="I110">
        <x:v>218827.1155434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3219898</x:v>
      </x:c>
      <x:c r="B111" s="1">
        <x:v>43757.3561059375</x:v>
      </x:c>
      <x:c r="C111" s="6">
        <x:v>5.44380063833333</x:v>
      </x:c>
      <x:c r="D111" s="13" t="s">
        <x:v>68</x:v>
      </x:c>
      <x:c r="E111">
        <x:v>8</x:v>
      </x:c>
      <x:c r="F111">
        <x:v>20.781</x:v>
      </x:c>
      <x:c r="G111" s="8">
        <x:v>6856.10671343838</x:v>
      </x:c>
      <x:c r="H111" s="8">
        <x:v>0</x:v>
      </x:c>
      <x:c r="I111">
        <x:v>218823.30026954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3219908</x:v>
      </x:c>
      <x:c r="B112" s="1">
        <x:v>43757.356140162</x:v>
      </x:c>
      <x:c r="C112" s="6">
        <x:v>5.49309755833333</x:v>
      </x:c>
      <x:c r="D112" s="13" t="s">
        <x:v>68</x:v>
      </x:c>
      <x:c r="E112">
        <x:v>8</x:v>
      </x:c>
      <x:c r="F112">
        <x:v>20.821</x:v>
      </x:c>
      <x:c r="G112" s="8">
        <x:v>6861.46122545875</x:v>
      </x:c>
      <x:c r="H112" s="8">
        <x:v>0</x:v>
      </x:c>
      <x:c r="I112">
        <x:v>218811.837577608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3219918</x:v>
      </x:c>
      <x:c r="B113" s="1">
        <x:v>43757.3561748843</x:v>
      </x:c>
      <x:c r="C113" s="6">
        <x:v>5.543076785</x:v>
      </x:c>
      <x:c r="D113" s="13" t="s">
        <x:v>68</x:v>
      </x:c>
      <x:c r="E113">
        <x:v>8</x:v>
      </x:c>
      <x:c r="F113">
        <x:v>20.846</x:v>
      </x:c>
      <x:c r="G113" s="8">
        <x:v>6849.91547612182</x:v>
      </x:c>
      <x:c r="H113" s="8">
        <x:v>0</x:v>
      </x:c>
      <x:c r="I113">
        <x:v>218824.626290838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3219928</x:v>
      </x:c>
      <x:c r="B114" s="1">
        <x:v>43757.3562097222</x:v>
      </x:c>
      <x:c r="C114" s="6">
        <x:v>5.59324449</x:v>
      </x:c>
      <x:c r="D114" s="13" t="s">
        <x:v>68</x:v>
      </x:c>
      <x:c r="E114">
        <x:v>8</x:v>
      </x:c>
      <x:c r="F114">
        <x:v>20.804</x:v>
      </x:c>
      <x:c r="G114" s="8">
        <x:v>6858.17978188252</x:v>
      </x:c>
      <x:c r="H114" s="8">
        <x:v>0</x:v>
      </x:c>
      <x:c r="I114">
        <x:v>218807.021096753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3219938</x:v>
      </x:c>
      <x:c r="B115" s="1">
        <x:v>43757.3562444792</x:v>
      </x:c>
      <x:c r="C115" s="6">
        <x:v>5.64332890833333</x:v>
      </x:c>
      <x:c r="D115" s="13" t="s">
        <x:v>68</x:v>
      </x:c>
      <x:c r="E115">
        <x:v>8</x:v>
      </x:c>
      <x:c r="F115">
        <x:v>20.847</x:v>
      </x:c>
      <x:c r="G115" s="8">
        <x:v>6856.72217699093</x:v>
      </x:c>
      <x:c r="H115" s="8">
        <x:v>0</x:v>
      </x:c>
      <x:c r="I115">
        <x:v>218802.637213403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3219948</x:v>
      </x:c>
      <x:c r="B116" s="1">
        <x:v>43757.3562792824</x:v>
      </x:c>
      <x:c r="C116" s="6">
        <x:v>5.69343271</x:v>
      </x:c>
      <x:c r="D116" s="13" t="s">
        <x:v>68</x:v>
      </x:c>
      <x:c r="E116">
        <x:v>8</x:v>
      </x:c>
      <x:c r="F116">
        <x:v>20.791</x:v>
      </x:c>
      <x:c r="G116" s="8">
        <x:v>6846.72447668584</x:v>
      </x:c>
      <x:c r="H116" s="8">
        <x:v>0</x:v>
      </x:c>
      <x:c r="I116">
        <x:v>218785.653820422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3219958</x:v>
      </x:c>
      <x:c r="B117" s="1">
        <x:v>43757.3563140857</x:v>
      </x:c>
      <x:c r="C117" s="6">
        <x:v>5.74354936</x:v>
      </x:c>
      <x:c r="D117" s="13" t="s">
        <x:v>68</x:v>
      </x:c>
      <x:c r="E117">
        <x:v>8</x:v>
      </x:c>
      <x:c r="F117">
        <x:v>20.794</x:v>
      </x:c>
      <x:c r="G117" s="8">
        <x:v>6853.56135442611</x:v>
      </x:c>
      <x:c r="H117" s="8">
        <x:v>0</x:v>
      </x:c>
      <x:c r="I117">
        <x:v>218789.900917263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3219968</x:v>
      </x:c>
      <x:c r="B118" s="1">
        <x:v>43757.3563489236</x:v>
      </x:c>
      <x:c r="C118" s="6">
        <x:v>5.79369547</x:v>
      </x:c>
      <x:c r="D118" s="13" t="s">
        <x:v>68</x:v>
      </x:c>
      <x:c r="E118">
        <x:v>8</x:v>
      </x:c>
      <x:c r="F118">
        <x:v>20.788</x:v>
      </x:c>
      <x:c r="G118" s="8">
        <x:v>6840.29683448544</x:v>
      </x:c>
      <x:c r="H118" s="8">
        <x:v>0</x:v>
      </x:c>
      <x:c r="I118">
        <x:v>218788.016306555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3219978</x:v>
      </x:c>
      <x:c r="B119" s="1">
        <x:v>43757.3563831366</x:v>
      </x:c>
      <x:c r="C119" s="6">
        <x:v>5.842972025</x:v>
      </x:c>
      <x:c r="D119" s="13" t="s">
        <x:v>68</x:v>
      </x:c>
      <x:c r="E119">
        <x:v>8</x:v>
      </x:c>
      <x:c r="F119">
        <x:v>20.789</x:v>
      </x:c>
      <x:c r="G119" s="8">
        <x:v>6833.03924070032</x:v>
      </x:c>
      <x:c r="H119" s="8">
        <x:v>0</x:v>
      </x:c>
      <x:c r="I119">
        <x:v>218774.497599897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3219988</x:v>
      </x:c>
      <x:c r="B120" s="1">
        <x:v>43757.3564180903</x:v>
      </x:c>
      <x:c r="C120" s="6">
        <x:v>5.89329927166667</x:v>
      </x:c>
      <x:c r="D120" s="13" t="s">
        <x:v>68</x:v>
      </x:c>
      <x:c r="E120">
        <x:v>8</x:v>
      </x:c>
      <x:c r="F120">
        <x:v>20.791</x:v>
      </x:c>
      <x:c r="G120" s="8">
        <x:v>6833.5403004052</x:v>
      </x:c>
      <x:c r="H120" s="8">
        <x:v>0</x:v>
      </x:c>
      <x:c r="I120">
        <x:v>218780.449351502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3219998</x:v>
      </x:c>
      <x:c r="B121" s="1">
        <x:v>43757.3564529745</x:v>
      </x:c>
      <x:c r="C121" s="6">
        <x:v>5.94351247166667</x:v>
      </x:c>
      <x:c r="D121" s="13" t="s">
        <x:v>68</x:v>
      </x:c>
      <x:c r="E121">
        <x:v>8</x:v>
      </x:c>
      <x:c r="F121">
        <x:v>20.77</x:v>
      </x:c>
      <x:c r="G121" s="8">
        <x:v>6842.254938133</x:v>
      </x:c>
      <x:c r="H121" s="8">
        <x:v>0</x:v>
      </x:c>
      <x:c r="I121">
        <x:v>218778.273315669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3220008</x:v>
      </x:c>
      <x:c r="B122" s="1">
        <x:v>43757.3564878125</x:v>
      </x:c>
      <x:c r="C122" s="6">
        <x:v>5.99373757166667</x:v>
      </x:c>
      <x:c r="D122" s="13" t="s">
        <x:v>68</x:v>
      </x:c>
      <x:c r="E122">
        <x:v>8</x:v>
      </x:c>
      <x:c r="F122">
        <x:v>20.814</x:v>
      </x:c>
      <x:c r="G122" s="8">
        <x:v>6839.14719109904</x:v>
      </x:c>
      <x:c r="H122" s="8">
        <x:v>0</x:v>
      </x:c>
      <x:c r="I122">
        <x:v>218766.488811943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3220018</x:v>
      </x:c>
      <x:c r="B123" s="1">
        <x:v>43757.3565225347</x:v>
      </x:c>
      <x:c r="C123" s="6">
        <x:v>6.04368253</x:v>
      </x:c>
      <x:c r="D123" s="13" t="s">
        <x:v>68</x:v>
      </x:c>
      <x:c r="E123">
        <x:v>8</x:v>
      </x:c>
      <x:c r="F123">
        <x:v>20.769</x:v>
      </x:c>
      <x:c r="G123" s="8">
        <x:v>6829.22481054592</x:v>
      </x:c>
      <x:c r="H123" s="8">
        <x:v>0</x:v>
      </x:c>
      <x:c r="I123">
        <x:v>218762.422535072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3220028</x:v>
      </x:c>
      <x:c r="B124" s="1">
        <x:v>43757.3565572106</x:v>
      </x:c>
      <x:c r="C124" s="6">
        <x:v>6.093673475</x:v>
      </x:c>
      <x:c r="D124" s="13" t="s">
        <x:v>68</x:v>
      </x:c>
      <x:c r="E124">
        <x:v>8</x:v>
      </x:c>
      <x:c r="F124">
        <x:v>20.83</x:v>
      </x:c>
      <x:c r="G124" s="8">
        <x:v>6837.32089271532</x:v>
      </x:c>
      <x:c r="H124" s="8">
        <x:v>0</x:v>
      </x:c>
      <x:c r="I124">
        <x:v>218752.967296566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3220038</x:v>
      </x:c>
      <x:c r="B125" s="1">
        <x:v>43757.3565919792</x:v>
      </x:c>
      <x:c r="C125" s="6">
        <x:v>6.14371287666667</x:v>
      </x:c>
      <x:c r="D125" s="13" t="s">
        <x:v>68</x:v>
      </x:c>
      <x:c r="E125">
        <x:v>8</x:v>
      </x:c>
      <x:c r="F125">
        <x:v>20.818</x:v>
      </x:c>
      <x:c r="G125" s="8">
        <x:v>6836.82125212052</x:v>
      </x:c>
      <x:c r="H125" s="8">
        <x:v>0</x:v>
      </x:c>
      <x:c r="I125">
        <x:v>218757.219432104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3220048</x:v>
      </x:c>
      <x:c r="B126" s="1">
        <x:v>43757.3566267361</x:v>
      </x:c>
      <x:c r="C126" s="6">
        <x:v>6.193776555</x:v>
      </x:c>
      <x:c r="D126" s="13" t="s">
        <x:v>68</x:v>
      </x:c>
      <x:c r="E126">
        <x:v>8</x:v>
      </x:c>
      <x:c r="F126">
        <x:v>20.787</x:v>
      </x:c>
      <x:c r="G126" s="8">
        <x:v>6840.43525717487</x:v>
      </x:c>
      <x:c r="H126" s="8">
        <x:v>0</x:v>
      </x:c>
      <x:c r="I126">
        <x:v>218751.296781857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3220058</x:v>
      </x:c>
      <x:c r="B127" s="1">
        <x:v>43757.3566610301</x:v>
      </x:c>
      <x:c r="C127" s="6">
        <x:v>6.2431496</x:v>
      </x:c>
      <x:c r="D127" s="13" t="s">
        <x:v>68</x:v>
      </x:c>
      <x:c r="E127">
        <x:v>8</x:v>
      </x:c>
      <x:c r="F127">
        <x:v>20.752</x:v>
      </x:c>
      <x:c r="G127" s="8">
        <x:v>6830.88181157503</x:v>
      </x:c>
      <x:c r="H127" s="8">
        <x:v>0</x:v>
      </x:c>
      <x:c r="I127">
        <x:v>218753.105698548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3220068</x:v>
      </x:c>
      <x:c r="B128" s="1">
        <x:v>43757.3566962153</x:v>
      </x:c>
      <x:c r="C128" s="6">
        <x:v>6.29379868333333</x:v>
      </x:c>
      <x:c r="D128" s="13" t="s">
        <x:v>68</x:v>
      </x:c>
      <x:c r="E128">
        <x:v>8</x:v>
      </x:c>
      <x:c r="F128">
        <x:v>20.837</x:v>
      </x:c>
      <x:c r="G128" s="8">
        <x:v>6836.47443293929</x:v>
      </x:c>
      <x:c r="H128" s="8">
        <x:v>0</x:v>
      </x:c>
      <x:c r="I128">
        <x:v>218757.51555429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3220078</x:v>
      </x:c>
      <x:c r="B129" s="1">
        <x:v>43757.3567307523</x:v>
      </x:c>
      <x:c r="C129" s="6">
        <x:v>6.34355582666667</x:v>
      </x:c>
      <x:c r="D129" s="13" t="s">
        <x:v>68</x:v>
      </x:c>
      <x:c r="E129">
        <x:v>8</x:v>
      </x:c>
      <x:c r="F129">
        <x:v>20.731</x:v>
      </x:c>
      <x:c r="G129" s="8">
        <x:v>6789.28148584334</x:v>
      </x:c>
      <x:c r="H129" s="8">
        <x:v>0</x:v>
      </x:c>
      <x:c r="I129">
        <x:v>218743.210276388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3220088</x:v>
      </x:c>
      <x:c r="B130" s="1">
        <x:v>43757.3567653588</x:v>
      </x:c>
      <x:c r="C130" s="6">
        <x:v>6.39340094333333</x:v>
      </x:c>
      <x:c r="D130" s="13" t="s">
        <x:v>68</x:v>
      </x:c>
      <x:c r="E130">
        <x:v>8</x:v>
      </x:c>
      <x:c r="F130">
        <x:v>20.804</x:v>
      </x:c>
      <x:c r="G130" s="8">
        <x:v>6775.49359248433</x:v>
      </x:c>
      <x:c r="H130" s="8">
        <x:v>0</x:v>
      </x:c>
      <x:c r="I130">
        <x:v>218742.55648084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3220098</x:v>
      </x:c>
      <x:c r="B131" s="1">
        <x:v>43757.356799919</x:v>
      </x:c>
      <x:c r="C131" s="6">
        <x:v>6.44316219666667</x:v>
      </x:c>
      <x:c r="D131" s="13" t="s">
        <x:v>68</x:v>
      </x:c>
      <x:c r="E131">
        <x:v>8</x:v>
      </x:c>
      <x:c r="F131">
        <x:v>20.746</x:v>
      </x:c>
      <x:c r="G131" s="8">
        <x:v>6715.59735236234</x:v>
      </x:c>
      <x:c r="H131" s="8">
        <x:v>0</x:v>
      </x:c>
      <x:c r="I131">
        <x:v>218735.410612762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3220108</x:v>
      </x:c>
      <x:c r="B132" s="1">
        <x:v>43757.3568350694</x:v>
      </x:c>
      <x:c r="C132" s="6">
        <x:v>6.49374305666667</x:v>
      </x:c>
      <x:c r="D132" s="13" t="s">
        <x:v>68</x:v>
      </x:c>
      <x:c r="E132">
        <x:v>8</x:v>
      </x:c>
      <x:c r="F132">
        <x:v>20.793</x:v>
      </x:c>
      <x:c r="G132" s="8">
        <x:v>6774.68808116678</x:v>
      </x:c>
      <x:c r="H132" s="8">
        <x:v>0</x:v>
      </x:c>
      <x:c r="I132">
        <x:v>218739.275838924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3220118</x:v>
      </x:c>
      <x:c r="B133" s="1">
        <x:v>43757.3568695602</x:v>
      </x:c>
      <x:c r="C133" s="6">
        <x:v>6.54345914833333</x:v>
      </x:c>
      <x:c r="D133" s="13" t="s">
        <x:v>68</x:v>
      </x:c>
      <x:c r="E133">
        <x:v>8</x:v>
      </x:c>
      <x:c r="F133">
        <x:v>20.733</x:v>
      </x:c>
      <x:c r="G133" s="8">
        <x:v>6763.14909527296</x:v>
      </x:c>
      <x:c r="H133" s="8">
        <x:v>0</x:v>
      </x:c>
      <x:c r="I133">
        <x:v>218711.898323211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3220128</x:v>
      </x:c>
      <x:c r="B134" s="1">
        <x:v>43757.3569041667</x:v>
      </x:c>
      <x:c r="C134" s="6">
        <x:v>6.59328910666667</x:v>
      </x:c>
      <x:c r="D134" s="13" t="s">
        <x:v>68</x:v>
      </x:c>
      <x:c r="E134">
        <x:v>8</x:v>
      </x:c>
      <x:c r="F134">
        <x:v>20.737</x:v>
      </x:c>
      <x:c r="G134" s="8">
        <x:v>6780.4229333696</x:v>
      </x:c>
      <x:c r="H134" s="8">
        <x:v>0</x:v>
      </x:c>
      <x:c r="I134">
        <x:v>218715.111687517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3220138</x:v>
      </x:c>
      <x:c r="B135" s="1">
        <x:v>43757.3569388079</x:v>
      </x:c>
      <x:c r="C135" s="6">
        <x:v>6.643163815</x:v>
      </x:c>
      <x:c r="D135" s="13" t="s">
        <x:v>68</x:v>
      </x:c>
      <x:c r="E135">
        <x:v>8</x:v>
      </x:c>
      <x:c r="F135">
        <x:v>20.82</x:v>
      </x:c>
      <x:c r="G135" s="8">
        <x:v>6774.19031270618</x:v>
      </x:c>
      <x:c r="H135" s="8">
        <x:v>0</x:v>
      </x:c>
      <x:c r="I135">
        <x:v>218708.131605888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3220148</x:v>
      </x:c>
      <x:c r="B136" s="1">
        <x:v>43757.3569739583</x:v>
      </x:c>
      <x:c r="C136" s="6">
        <x:v>6.69375149833333</x:v>
      </x:c>
      <x:c r="D136" s="13" t="s">
        <x:v>68</x:v>
      </x:c>
      <x:c r="E136">
        <x:v>8</x:v>
      </x:c>
      <x:c r="F136">
        <x:v>20.758</x:v>
      </x:c>
      <x:c r="G136" s="8">
        <x:v>6774.637733567</x:v>
      </x:c>
      <x:c r="H136" s="8">
        <x:v>0</x:v>
      </x:c>
      <x:c r="I136">
        <x:v>218715.728657916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3220158</x:v>
      </x:c>
      <x:c r="B137" s="1">
        <x:v>43757.3570085301</x:v>
      </x:c>
      <x:c r="C137" s="6">
        <x:v>6.74353830333333</x:v>
      </x:c>
      <x:c r="D137" s="13" t="s">
        <x:v>68</x:v>
      </x:c>
      <x:c r="E137">
        <x:v>8</x:v>
      </x:c>
      <x:c r="F137">
        <x:v>20.812</x:v>
      </x:c>
      <x:c r="G137" s="8">
        <x:v>6786.73619995202</x:v>
      </x:c>
      <x:c r="H137" s="8">
        <x:v>0</x:v>
      </x:c>
      <x:c r="I137">
        <x:v>218717.578136586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3220168</x:v>
      </x:c>
      <x:c r="B138" s="1">
        <x:v>43757.3570430556</x:v>
      </x:c>
      <x:c r="C138" s="6">
        <x:v>6.79326312333333</x:v>
      </x:c>
      <x:c r="D138" s="13" t="s">
        <x:v>68</x:v>
      </x:c>
      <x:c r="E138">
        <x:v>8</x:v>
      </x:c>
      <x:c r="F138">
        <x:v>20.713</x:v>
      </x:c>
      <x:c r="G138" s="8">
        <x:v>6793.6535721942</x:v>
      </x:c>
      <x:c r="H138" s="8">
        <x:v>0</x:v>
      </x:c>
      <x:c r="I138">
        <x:v>218706.579567571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3220178</x:v>
      </x:c>
      <x:c r="B139" s="1">
        <x:v>43757.357077581</x:v>
      </x:c>
      <x:c r="C139" s="6">
        <x:v>6.84299606333333</x:v>
      </x:c>
      <x:c r="D139" s="13" t="s">
        <x:v>68</x:v>
      </x:c>
      <x:c r="E139">
        <x:v>8</x:v>
      </x:c>
      <x:c r="F139">
        <x:v>20.816</x:v>
      </x:c>
      <x:c r="G139" s="8">
        <x:v>6788.13952444421</x:v>
      </x:c>
      <x:c r="H139" s="8">
        <x:v>0</x:v>
      </x:c>
      <x:c r="I139">
        <x:v>218707.123997887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3220188</x:v>
      </x:c>
      <x:c r="B140" s="1">
        <x:v>43757.3571127662</x:v>
      </x:c>
      <x:c r="C140" s="6">
        <x:v>6.89362796666667</x:v>
      </x:c>
      <x:c r="D140" s="13" t="s">
        <x:v>68</x:v>
      </x:c>
      <x:c r="E140">
        <x:v>8</x:v>
      </x:c>
      <x:c r="F140">
        <x:v>20.741</x:v>
      </x:c>
      <x:c r="G140" s="8">
        <x:v>6799.97445350184</x:v>
      </x:c>
      <x:c r="H140" s="8">
        <x:v>0</x:v>
      </x:c>
      <x:c r="I140">
        <x:v>218695.437719469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3220198</x:v>
      </x:c>
      <x:c r="B141" s="1">
        <x:v>43757.3571473032</x:v>
      </x:c>
      <x:c r="C141" s="6">
        <x:v>6.94340467</x:v>
      </x:c>
      <x:c r="D141" s="13" t="s">
        <x:v>68</x:v>
      </x:c>
      <x:c r="E141">
        <x:v>8</x:v>
      </x:c>
      <x:c r="F141">
        <x:v>20.755</x:v>
      </x:c>
      <x:c r="G141" s="8">
        <x:v>6791.96528749553</x:v>
      </x:c>
      <x:c r="H141" s="8">
        <x:v>0</x:v>
      </x:c>
      <x:c r="I141">
        <x:v>218694.356807908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3220208</x:v>
      </x:c>
      <x:c r="B142" s="1">
        <x:v>43757.3571819792</x:v>
      </x:c>
      <x:c r="C142" s="6">
        <x:v>6.99330313166667</x:v>
      </x:c>
      <x:c r="D142" s="13" t="s">
        <x:v>68</x:v>
      </x:c>
      <x:c r="E142">
        <x:v>8</x:v>
      </x:c>
      <x:c r="F142">
        <x:v>20.718</x:v>
      </x:c>
      <x:c r="G142" s="8">
        <x:v>6795.41137035743</x:v>
      </x:c>
      <x:c r="H142" s="8">
        <x:v>0</x:v>
      </x:c>
      <x:c r="I142">
        <x:v>218690.827734579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3220218</x:v>
      </x:c>
      <x:c r="B143" s="1">
        <x:v>43757.3572164352</x:v>
      </x:c>
      <x:c r="C143" s="6">
        <x:v>7.04295781666667</x:v>
      </x:c>
      <x:c r="D143" s="13" t="s">
        <x:v>68</x:v>
      </x:c>
      <x:c r="E143">
        <x:v>8</x:v>
      </x:c>
      <x:c r="F143">
        <x:v>20.717</x:v>
      </x:c>
      <x:c r="G143" s="8">
        <x:v>6800.39613473735</x:v>
      </x:c>
      <x:c r="H143" s="8">
        <x:v>0</x:v>
      </x:c>
      <x:c r="I143">
        <x:v>218682.389655238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3220228</x:v>
      </x:c>
      <x:c r="B144" s="1">
        <x:v>43757.3572515394</x:v>
      </x:c>
      <x:c r="C144" s="6">
        <x:v>7.09348092666667</x:v>
      </x:c>
      <x:c r="D144" s="13" t="s">
        <x:v>68</x:v>
      </x:c>
      <x:c r="E144">
        <x:v>8</x:v>
      </x:c>
      <x:c r="F144">
        <x:v>20.758</x:v>
      </x:c>
      <x:c r="G144" s="8">
        <x:v>6802.55089272679</x:v>
      </x:c>
      <x:c r="H144" s="8">
        <x:v>0</x:v>
      </x:c>
      <x:c r="I144">
        <x:v>218682.712077943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3220238</x:v>
      </x:c>
      <x:c r="B145" s="1">
        <x:v>43757.3572860301</x:v>
      </x:c>
      <x:c r="C145" s="6">
        <x:v>7.14316780833333</x:v>
      </x:c>
      <x:c r="D145" s="13" t="s">
        <x:v>68</x:v>
      </x:c>
      <x:c r="E145">
        <x:v>8</x:v>
      </x:c>
      <x:c r="F145">
        <x:v>20.777</x:v>
      </x:c>
      <x:c r="G145" s="8">
        <x:v>6804.94392442416</x:v>
      </x:c>
      <x:c r="H145" s="8">
        <x:v>0</x:v>
      </x:c>
      <x:c r="I145">
        <x:v>218669.006882791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3220248</x:v>
      </x:c>
      <x:c r="B146" s="1">
        <x:v>43757.3573212153</x:v>
      </x:c>
      <x:c r="C146" s="6">
        <x:v>7.19381241</x:v>
      </x:c>
      <x:c r="D146" s="13" t="s">
        <x:v>68</x:v>
      </x:c>
      <x:c r="E146">
        <x:v>8</x:v>
      </x:c>
      <x:c r="F146">
        <x:v>20.758</x:v>
      </x:c>
      <x:c r="G146" s="8">
        <x:v>6797.7067048584</x:v>
      </x:c>
      <x:c r="H146" s="8">
        <x:v>0</x:v>
      </x:c>
      <x:c r="I146">
        <x:v>218666.682620586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3220258</x:v>
      </x:c>
      <x:c r="B147" s="1">
        <x:v>43757.3573558218</x:v>
      </x:c>
      <x:c r="C147" s="6">
        <x:v>7.24365725166667</x:v>
      </x:c>
      <x:c r="D147" s="13" t="s">
        <x:v>68</x:v>
      </x:c>
      <x:c r="E147">
        <x:v>8</x:v>
      </x:c>
      <x:c r="F147">
        <x:v>20.763</x:v>
      </x:c>
      <x:c r="G147" s="8">
        <x:v>6799.39180825963</x:v>
      </x:c>
      <x:c r="H147" s="8">
        <x:v>0</x:v>
      </x:c>
      <x:c r="I147">
        <x:v>218673.323424335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3220268</x:v>
      </x:c>
      <x:c r="B148" s="1">
        <x:v>43757.3573903125</x:v>
      </x:c>
      <x:c r="C148" s="6">
        <x:v>7.29333268166667</x:v>
      </x:c>
      <x:c r="D148" s="13" t="s">
        <x:v>68</x:v>
      </x:c>
      <x:c r="E148">
        <x:v>8</x:v>
      </x:c>
      <x:c r="F148">
        <x:v>20.732</x:v>
      </x:c>
      <x:c r="G148" s="8">
        <x:v>6800.52217968578</x:v>
      </x:c>
      <x:c r="H148" s="8">
        <x:v>0</x:v>
      </x:c>
      <x:c r="I148">
        <x:v>218663.708460947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3220278</x:v>
      </x:c>
      <x:c r="B149" s="1">
        <x:v>43757.3574248495</x:v>
      </x:c>
      <x:c r="C149" s="6">
        <x:v>7.34305226</x:v>
      </x:c>
      <x:c r="D149" s="13" t="s">
        <x:v>68</x:v>
      </x:c>
      <x:c r="E149">
        <x:v>8</x:v>
      </x:c>
      <x:c r="F149">
        <x:v>20.766</x:v>
      </x:c>
      <x:c r="G149" s="8">
        <x:v>6794.94983827386</x:v>
      </x:c>
      <x:c r="H149" s="8">
        <x:v>0</x:v>
      </x:c>
      <x:c r="I149">
        <x:v>218656.547893711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3220288</x:v>
      </x:c>
      <x:c r="B150" s="1">
        <x:v>43757.3574600347</x:v>
      </x:c>
      <x:c r="C150" s="6">
        <x:v>7.39371168666667</x:v>
      </x:c>
      <x:c r="D150" s="13" t="s">
        <x:v>68</x:v>
      </x:c>
      <x:c r="E150">
        <x:v>8</x:v>
      </x:c>
      <x:c r="F150">
        <x:v>20.757</x:v>
      </x:c>
      <x:c r="G150" s="8">
        <x:v>6796.10293352326</x:v>
      </x:c>
      <x:c r="H150" s="8">
        <x:v>0</x:v>
      </x:c>
      <x:c r="I150">
        <x:v>218658.159006041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3220298</x:v>
      </x:c>
      <x:c r="B151" s="1">
        <x:v>43757.3574946412</x:v>
      </x:c>
      <x:c r="C151" s="6">
        <x:v>7.44356930666667</x:v>
      </x:c>
      <x:c r="D151" s="13" t="s">
        <x:v>68</x:v>
      </x:c>
      <x:c r="E151">
        <x:v>8</x:v>
      </x:c>
      <x:c r="F151">
        <x:v>20.767</x:v>
      </x:c>
      <x:c r="G151" s="8">
        <x:v>6796.18650703742</x:v>
      </x:c>
      <x:c r="H151" s="8">
        <x:v>0</x:v>
      </x:c>
      <x:c r="I151">
        <x:v>218644.936708312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3220308</x:v>
      </x:c>
      <x:c r="B152" s="1">
        <x:v>43757.3575291667</x:v>
      </x:c>
      <x:c r="C152" s="6">
        <x:v>7.49325086833333</x:v>
      </x:c>
      <x:c r="D152" s="13" t="s">
        <x:v>68</x:v>
      </x:c>
      <x:c r="E152">
        <x:v>8</x:v>
      </x:c>
      <x:c r="F152">
        <x:v>20.776</x:v>
      </x:c>
      <x:c r="G152" s="8">
        <x:v>6798.46365845895</x:v>
      </x:c>
      <x:c r="H152" s="8">
        <x:v>0</x:v>
      </x:c>
      <x:c r="I152">
        <x:v>218650.265411689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3220318</x:v>
      </x:c>
      <x:c r="B153" s="1">
        <x:v>43757.3575642708</x:v>
      </x:c>
      <x:c r="C153" s="6">
        <x:v>7.54380088833333</x:v>
      </x:c>
      <x:c r="D153" s="13" t="s">
        <x:v>68</x:v>
      </x:c>
      <x:c r="E153">
        <x:v>8</x:v>
      </x:c>
      <x:c r="F153">
        <x:v>20.786</x:v>
      </x:c>
      <x:c r="G153" s="8">
        <x:v>6798.58192777326</x:v>
      </x:c>
      <x:c r="H153" s="8">
        <x:v>0</x:v>
      </x:c>
      <x:c r="I153">
        <x:v>218645.292704533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3220328</x:v>
      </x:c>
      <x:c r="B154" s="1">
        <x:v>43757.3575988773</x:v>
      </x:c>
      <x:c r="C154" s="6">
        <x:v>7.59363951</x:v>
      </x:c>
      <x:c r="D154" s="13" t="s">
        <x:v>68</x:v>
      </x:c>
      <x:c r="E154">
        <x:v>8</x:v>
      </x:c>
      <x:c r="F154">
        <x:v>20.75</x:v>
      </x:c>
      <x:c r="G154" s="8">
        <x:v>6792.33835637226</x:v>
      </x:c>
      <x:c r="H154" s="8">
        <x:v>0</x:v>
      </x:c>
      <x:c r="I154">
        <x:v>218643.588260573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3220338</x:v>
      </x:c>
      <x:c r="B155" s="1">
        <x:v>43757.3576333681</x:v>
      </x:c>
      <x:c r="C155" s="6">
        <x:v>7.64332818</x:v>
      </x:c>
      <x:c r="D155" s="13" t="s">
        <x:v>68</x:v>
      </x:c>
      <x:c r="E155">
        <x:v>8</x:v>
      </x:c>
      <x:c r="F155">
        <x:v>20.73</x:v>
      </x:c>
      <x:c r="G155" s="8">
        <x:v>6798.3480397945</x:v>
      </x:c>
      <x:c r="H155" s="8">
        <x:v>0</x:v>
      </x:c>
      <x:c r="I155">
        <x:v>218634.811602155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3220348</x:v>
      </x:c>
      <x:c r="B156" s="1">
        <x:v>43757.3576680208</x:v>
      </x:c>
      <x:c r="C156" s="6">
        <x:v>7.69317824333333</x:v>
      </x:c>
      <x:c r="D156" s="13" t="s">
        <x:v>68</x:v>
      </x:c>
      <x:c r="E156">
        <x:v>8</x:v>
      </x:c>
      <x:c r="F156">
        <x:v>20.748</x:v>
      </x:c>
      <x:c r="G156" s="8">
        <x:v>6795.97326256938</x:v>
      </x:c>
      <x:c r="H156" s="8">
        <x:v>0</x:v>
      </x:c>
      <x:c r="I156">
        <x:v>218629.736794325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3220358</x:v>
      </x:c>
      <x:c r="B157" s="1">
        <x:v>43757.357702581</x:v>
      </x:c>
      <x:c r="C157" s="6">
        <x:v>7.74296272833333</x:v>
      </x:c>
      <x:c r="D157" s="13" t="s">
        <x:v>68</x:v>
      </x:c>
      <x:c r="E157">
        <x:v>8</x:v>
      </x:c>
      <x:c r="F157">
        <x:v>20.727</x:v>
      </x:c>
      <x:c r="G157" s="8">
        <x:v>6800.30564286043</x:v>
      </x:c>
      <x:c r="H157" s="8">
        <x:v>0</x:v>
      </x:c>
      <x:c r="I157">
        <x:v>218620.344851465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3220368</x:v>
      </x:c>
      <x:c r="B158" s="1">
        <x:v>43757.3577376968</x:v>
      </x:c>
      <x:c r="C158" s="6">
        <x:v>7.79355545666667</x:v>
      </x:c>
      <x:c r="D158" s="13" t="s">
        <x:v>68</x:v>
      </x:c>
      <x:c r="E158">
        <x:v>8</x:v>
      </x:c>
      <x:c r="F158">
        <x:v>20.761</x:v>
      </x:c>
      <x:c r="G158" s="8">
        <x:v>6792.54308922849</x:v>
      </x:c>
      <x:c r="H158" s="8">
        <x:v>0</x:v>
      </x:c>
      <x:c r="I158">
        <x:v>218625.975684305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3220378</x:v>
      </x:c>
      <x:c r="B159" s="1">
        <x:v>43757.3577722569</x:v>
      </x:c>
      <x:c r="C159" s="6">
        <x:v>7.84334038166667</x:v>
      </x:c>
      <x:c r="D159" s="13" t="s">
        <x:v>68</x:v>
      </x:c>
      <x:c r="E159">
        <x:v>8</x:v>
      </x:c>
      <x:c r="F159">
        <x:v>20.78</x:v>
      </x:c>
      <x:c r="G159" s="8">
        <x:v>6798.78685161219</x:v>
      </x:c>
      <x:c r="H159" s="8">
        <x:v>0</x:v>
      </x:c>
      <x:c r="I159">
        <x:v>218623.022614456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3220388</x:v>
      </x:c>
      <x:c r="B160" s="1">
        <x:v>43757.3578068287</x:v>
      </x:c>
      <x:c r="C160" s="6">
        <x:v>7.89309374</x:v>
      </x:c>
      <x:c r="D160" s="13" t="s">
        <x:v>68</x:v>
      </x:c>
      <x:c r="E160">
        <x:v>8</x:v>
      </x:c>
      <x:c r="F160">
        <x:v>20.762</x:v>
      </x:c>
      <x:c r="G160" s="8">
        <x:v>6792.45654883782</x:v>
      </x:c>
      <x:c r="H160" s="8">
        <x:v>0</x:v>
      </x:c>
      <x:c r="I160">
        <x:v>218613.6777535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3220398</x:v>
      </x:c>
      <x:c r="B161" s="1">
        <x:v>43757.3578418981</x:v>
      </x:c>
      <x:c r="C161" s="6">
        <x:v>7.94360203333333</x:v>
      </x:c>
      <x:c r="D161" s="13" t="s">
        <x:v>68</x:v>
      </x:c>
      <x:c r="E161">
        <x:v>8</x:v>
      </x:c>
      <x:c r="F161">
        <x:v>20.773</x:v>
      </x:c>
      <x:c r="G161" s="8">
        <x:v>6791.98827378365</x:v>
      </x:c>
      <x:c r="H161" s="8">
        <x:v>0</x:v>
      </x:c>
      <x:c r="I161">
        <x:v>218612.48465366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3220408</x:v>
      </x:c>
      <x:c r="B162" s="1">
        <x:v>43757.3578764699</x:v>
      </x:c>
      <x:c r="C162" s="6">
        <x:v>7.993401445</x:v>
      </x:c>
      <x:c r="D162" s="13" t="s">
        <x:v>68</x:v>
      </x:c>
      <x:c r="E162">
        <x:v>8</x:v>
      </x:c>
      <x:c r="F162">
        <x:v>20.719</x:v>
      </x:c>
      <x:c r="G162" s="8">
        <x:v>6790.76151232432</x:v>
      </x:c>
      <x:c r="H162" s="8">
        <x:v>0</x:v>
      </x:c>
      <x:c r="I162">
        <x:v>218605.08820466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3220418</x:v>
      </x:c>
      <x:c r="B163" s="1">
        <x:v>43757.3579109954</x:v>
      </x:c>
      <x:c r="C163" s="6">
        <x:v>8.04309056833333</x:v>
      </x:c>
      <x:c r="D163" s="13" t="s">
        <x:v>68</x:v>
      </x:c>
      <x:c r="E163">
        <x:v>8</x:v>
      </x:c>
      <x:c r="F163">
        <x:v>20.706</x:v>
      </x:c>
      <x:c r="G163" s="8">
        <x:v>6789.36840206626</x:v>
      </x:c>
      <x:c r="H163" s="8">
        <x:v>0</x:v>
      </x:c>
      <x:c r="I163">
        <x:v>218614.393023108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3220428</x:v>
      </x:c>
      <x:c r="B164" s="1">
        <x:v>43757.3579462616</x:v>
      </x:c>
      <x:c r="C164" s="6">
        <x:v>8.09388859333333</x:v>
      </x:c>
      <x:c r="D164" s="13" t="s">
        <x:v>68</x:v>
      </x:c>
      <x:c r="E164">
        <x:v>8</x:v>
      </x:c>
      <x:c r="F164">
        <x:v>20.709</x:v>
      </x:c>
      <x:c r="G164" s="8">
        <x:v>6789.59625879106</x:v>
      </x:c>
      <x:c r="H164" s="8">
        <x:v>0</x:v>
      </x:c>
      <x:c r="I164">
        <x:v>218594.848869247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3220438</x:v>
      </x:c>
      <x:c r="B165" s="1">
        <x:v>43757.3579806713</x:v>
      </x:c>
      <x:c r="C165" s="6">
        <x:v>8.14341747</x:v>
      </x:c>
      <x:c r="D165" s="13" t="s">
        <x:v>68</x:v>
      </x:c>
      <x:c r="E165">
        <x:v>8</x:v>
      </x:c>
      <x:c r="F165">
        <x:v>20.729</x:v>
      </x:c>
      <x:c r="G165" s="8">
        <x:v>6802.45787987205</x:v>
      </x:c>
      <x:c r="H165" s="8">
        <x:v>0</x:v>
      </x:c>
      <x:c r="I165">
        <x:v>218596.62658498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3220448</x:v>
      </x:c>
      <x:c r="B166" s="1">
        <x:v>43757.3580152431</x:v>
      </x:c>
      <x:c r="C166" s="6">
        <x:v>8.19320049166667</x:v>
      </x:c>
      <x:c r="D166" s="13" t="s">
        <x:v>68</x:v>
      </x:c>
      <x:c r="E166">
        <x:v>8</x:v>
      </x:c>
      <x:c r="F166">
        <x:v>20.785</x:v>
      </x:c>
      <x:c r="G166" s="8">
        <x:v>6791.27201702007</x:v>
      </x:c>
      <x:c r="H166" s="8">
        <x:v>0</x:v>
      </x:c>
      <x:c r="I166">
        <x:v>218599.950654835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3220458</x:v>
      </x:c>
      <x:c r="B167" s="1">
        <x:v>43757.3580498032</x:v>
      </x:c>
      <x:c r="C167" s="6">
        <x:v>8.24298353333333</x:v>
      </x:c>
      <x:c r="D167" s="13" t="s">
        <x:v>68</x:v>
      </x:c>
      <x:c r="E167">
        <x:v>8</x:v>
      </x:c>
      <x:c r="F167">
        <x:v>20.755</x:v>
      </x:c>
      <x:c r="G167" s="8">
        <x:v>6786.49801912788</x:v>
      </x:c>
      <x:c r="H167" s="8">
        <x:v>0</x:v>
      </x:c>
      <x:c r="I167">
        <x:v>218588.489468188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3220468</x:v>
      </x:c>
      <x:c r="B168" s="1">
        <x:v>43757.358084919</x:v>
      </x:c>
      <x:c r="C168" s="6">
        <x:v>8.29353798</x:v>
      </x:c>
      <x:c r="D168" s="13" t="s">
        <x:v>68</x:v>
      </x:c>
      <x:c r="E168">
        <x:v>8</x:v>
      </x:c>
      <x:c r="F168">
        <x:v>20.78</x:v>
      </x:c>
      <x:c r="G168" s="8">
        <x:v>6787.94029619028</x:v>
      </x:c>
      <x:c r="H168" s="8">
        <x:v>0</x:v>
      </x:c>
      <x:c r="I168">
        <x:v>218579.886727724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3220478</x:v>
      </x:c>
      <x:c r="B169" s="1">
        <x:v>43757.3581194444</x:v>
      </x:c>
      <x:c r="C169" s="6">
        <x:v>8.34325545833333</x:v>
      </x:c>
      <x:c r="D169" s="13" t="s">
        <x:v>68</x:v>
      </x:c>
      <x:c r="E169">
        <x:v>8</x:v>
      </x:c>
      <x:c r="F169">
        <x:v>20.748</x:v>
      </x:c>
      <x:c r="G169" s="8">
        <x:v>6793.27626080879</x:v>
      </x:c>
      <x:c r="H169" s="8">
        <x:v>0</x:v>
      </x:c>
      <x:c r="I169">
        <x:v>218580.203783971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3220488</x:v>
      </x:c>
      <x:c r="B170" s="1">
        <x:v>43757.3581540162</x:v>
      </x:c>
      <x:c r="C170" s="6">
        <x:v>8.39303425833333</x:v>
      </x:c>
      <x:c r="D170" s="13" t="s">
        <x:v>68</x:v>
      </x:c>
      <x:c r="E170">
        <x:v>8</x:v>
      </x:c>
      <x:c r="F170">
        <x:v>20.721</x:v>
      </x:c>
      <x:c r="G170" s="8">
        <x:v>6785.81884911301</x:v>
      </x:c>
      <x:c r="H170" s="8">
        <x:v>0</x:v>
      </x:c>
      <x:c r="I170">
        <x:v>218563.950313017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3220498</x:v>
      </x:c>
      <x:c r="B171" s="1">
        <x:v>43757.3581892708</x:v>
      </x:c>
      <x:c r="C171" s="6">
        <x:v>8.44381201833333</x:v>
      </x:c>
      <x:c r="D171" s="13" t="s">
        <x:v>68</x:v>
      </x:c>
      <x:c r="E171">
        <x:v>8</x:v>
      </x:c>
      <x:c r="F171">
        <x:v>20.787</x:v>
      </x:c>
      <x:c r="G171" s="8">
        <x:v>6799.29023598407</x:v>
      </x:c>
      <x:c r="H171" s="8">
        <x:v>0</x:v>
      </x:c>
      <x:c r="I171">
        <x:v>218559.485155158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3220508</x:v>
      </x:c>
      <x:c r="B172" s="1">
        <x:v>43757.3582239236</x:v>
      </x:c>
      <x:c r="C172" s="6">
        <x:v>8.49370021333333</x:v>
      </x:c>
      <x:c r="D172" s="13" t="s">
        <x:v>68</x:v>
      </x:c>
      <x:c r="E172">
        <x:v>8</x:v>
      </x:c>
      <x:c r="F172">
        <x:v>20.679</x:v>
      </x:c>
      <x:c r="G172" s="8">
        <x:v>6791.7318406646</x:v>
      </x:c>
      <x:c r="H172" s="8">
        <x:v>0</x:v>
      </x:c>
      <x:c r="I172">
        <x:v>218564.645542443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3220518</x:v>
      </x:c>
      <x:c r="B173" s="1">
        <x:v>43757.3582585648</x:v>
      </x:c>
      <x:c r="C173" s="6">
        <x:v>8.54358992166667</x:v>
      </x:c>
      <x:c r="D173" s="13" t="s">
        <x:v>68</x:v>
      </x:c>
      <x:c r="E173">
        <x:v>8</x:v>
      </x:c>
      <x:c r="F173">
        <x:v>20.715</x:v>
      </x:c>
      <x:c r="G173" s="8">
        <x:v>6789.50481862643</x:v>
      </x:c>
      <x:c r="H173" s="8">
        <x:v>0</x:v>
      </x:c>
      <x:c r="I173">
        <x:v>218572.942984542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3220528</x:v>
      </x:c>
      <x:c r="B174" s="1">
        <x:v>43757.3582930903</x:v>
      </x:c>
      <x:c r="C174" s="6">
        <x:v>8.59332695833333</x:v>
      </x:c>
      <x:c r="D174" s="13" t="s">
        <x:v>68</x:v>
      </x:c>
      <x:c r="E174">
        <x:v>8</x:v>
      </x:c>
      <x:c r="F174">
        <x:v>20.712</x:v>
      </x:c>
      <x:c r="G174" s="8">
        <x:v>6791.28093578061</x:v>
      </x:c>
      <x:c r="H174" s="8">
        <x:v>0</x:v>
      </x:c>
      <x:c r="I174">
        <x:v>218563.702656214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3220538</x:v>
      </x:c>
      <x:c r="B175" s="1">
        <x:v>43757.358327662</x:v>
      </x:c>
      <x:c r="C175" s="6">
        <x:v>8.64309781333333</x:v>
      </x:c>
      <x:c r="D175" s="13" t="s">
        <x:v>68</x:v>
      </x:c>
      <x:c r="E175">
        <x:v>8</x:v>
      </x:c>
      <x:c r="F175">
        <x:v>20.724</x:v>
      </x:c>
      <x:c r="G175" s="8">
        <x:v>6785.70820220591</x:v>
      </x:c>
      <x:c r="H175" s="8">
        <x:v>0</x:v>
      </x:c>
      <x:c r="I175">
        <x:v>218555.653838736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3220548</x:v>
      </x:c>
      <x:c r="B176" s="1">
        <x:v>43757.3583627315</x:v>
      </x:c>
      <x:c r="C176" s="6">
        <x:v>8.69359626333333</x:v>
      </x:c>
      <x:c r="D176" s="13" t="s">
        <x:v>68</x:v>
      </x:c>
      <x:c r="E176">
        <x:v>8</x:v>
      </x:c>
      <x:c r="F176">
        <x:v>20.759</x:v>
      </x:c>
      <x:c r="G176" s="8">
        <x:v>6787.76960931529</x:v>
      </x:c>
      <x:c r="H176" s="8">
        <x:v>0</x:v>
      </x:c>
      <x:c r="I176">
        <x:v>218537.668837326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3220558</x:v>
      </x:c>
      <x:c r="B177" s="1">
        <x:v>43757.3583973032</x:v>
      </x:c>
      <x:c r="C177" s="6">
        <x:v>8.74337852833333</x:v>
      </x:c>
      <x:c r="D177" s="13" t="s">
        <x:v>68</x:v>
      </x:c>
      <x:c r="E177">
        <x:v>8</x:v>
      </x:c>
      <x:c r="F177">
        <x:v>20.741</x:v>
      </x:c>
      <x:c r="G177" s="8">
        <x:v>6779.83162501362</x:v>
      </x:c>
      <x:c r="H177" s="8">
        <x:v>0</x:v>
      </x:c>
      <x:c r="I177">
        <x:v>218546.946343204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3220568</x:v>
      </x:c>
      <x:c r="B178" s="1">
        <x:v>43757.3584319097</x:v>
      </x:c>
      <x:c r="C178" s="6">
        <x:v>8.79317951666667</x:v>
      </x:c>
      <x:c r="D178" s="13" t="s">
        <x:v>68</x:v>
      </x:c>
      <x:c r="E178">
        <x:v>8</x:v>
      </x:c>
      <x:c r="F178">
        <x:v>20.769</x:v>
      </x:c>
      <x:c r="G178" s="8">
        <x:v>6785.19130692682</x:v>
      </x:c>
      <x:c r="H178" s="8">
        <x:v>0</x:v>
      </x:c>
      <x:c r="I178">
        <x:v>218544.153763544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3220578</x:v>
      </x:c>
      <x:c r="B179" s="1">
        <x:v>43757.3584670139</x:v>
      </x:c>
      <x:c r="C179" s="6">
        <x:v>8.84377633833333</x:v>
      </x:c>
      <x:c r="D179" s="13" t="s">
        <x:v>68</x:v>
      </x:c>
      <x:c r="E179">
        <x:v>8</x:v>
      </x:c>
      <x:c r="F179">
        <x:v>20.738</x:v>
      </x:c>
      <x:c r="G179" s="8">
        <x:v>6785.00624057247</x:v>
      </x:c>
      <x:c r="H179" s="8">
        <x:v>0</x:v>
      </x:c>
      <x:c r="I179">
        <x:v>218542.313161737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3220588</x:v>
      </x:c>
      <x:c r="B180" s="1">
        <x:v>43757.3585015046</x:v>
      </x:c>
      <x:c r="C180" s="6">
        <x:v>8.89344522166667</x:v>
      </x:c>
      <x:c r="D180" s="13" t="s">
        <x:v>68</x:v>
      </x:c>
      <x:c r="E180">
        <x:v>8</x:v>
      </x:c>
      <x:c r="F180">
        <x:v>20.741</x:v>
      </x:c>
      <x:c r="G180" s="8">
        <x:v>6781.7810853879</x:v>
      </x:c>
      <x:c r="H180" s="8">
        <x:v>0</x:v>
      </x:c>
      <x:c r="I180">
        <x:v>218544.160886863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3220598</x:v>
      </x:c>
      <x:c r="B181" s="1">
        <x:v>43757.3585361111</x:v>
      </x:c>
      <x:c r="C181" s="6">
        <x:v>8.94325474666667</x:v>
      </x:c>
      <x:c r="D181" s="13" t="s">
        <x:v>68</x:v>
      </x:c>
      <x:c r="E181">
        <x:v>8</x:v>
      </x:c>
      <x:c r="F181">
        <x:v>20.722</x:v>
      </x:c>
      <x:c r="G181" s="8">
        <x:v>6785.94016360046</x:v>
      </x:c>
      <x:c r="H181" s="8">
        <x:v>0</x:v>
      </x:c>
      <x:c r="I181">
        <x:v>218539.046968432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3220608</x:v>
      </x:c>
      <x:c r="B182" s="1">
        <x:v>43757.3585706366</x:v>
      </x:c>
      <x:c r="C182" s="6">
        <x:v>8.99300155666667</x:v>
      </x:c>
      <x:c r="D182" s="13" t="s">
        <x:v>68</x:v>
      </x:c>
      <x:c r="E182">
        <x:v>8</x:v>
      </x:c>
      <x:c r="F182">
        <x:v>20.742</x:v>
      </x:c>
      <x:c r="G182" s="8">
        <x:v>6780.52591144286</x:v>
      </x:c>
      <x:c r="H182" s="8">
        <x:v>0</x:v>
      </x:c>
      <x:c r="I182">
        <x:v>218532.611238753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3220618</x:v>
      </x:c>
      <x:c r="B183" s="1">
        <x:v>43757.3586053588</x:v>
      </x:c>
      <x:c r="C183" s="6">
        <x:v>9.04297429833333</x:v>
      </x:c>
      <x:c r="D183" s="13" t="s">
        <x:v>68</x:v>
      </x:c>
      <x:c r="E183">
        <x:v>8</x:v>
      </x:c>
      <x:c r="F183">
        <x:v>20.794</x:v>
      </x:c>
      <x:c r="G183" s="8">
        <x:v>6785.74643769593</x:v>
      </x:c>
      <x:c r="H183" s="8">
        <x:v>0</x:v>
      </x:c>
      <x:c r="I183">
        <x:v>218526.73329743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3220628</x:v>
      </x:c>
      <x:c r="B184" s="1">
        <x:v>43757.3586404745</x:v>
      </x:c>
      <x:c r="C184" s="6">
        <x:v>9.09352125166667</x:v>
      </x:c>
      <x:c r="D184" s="13" t="s">
        <x:v>68</x:v>
      </x:c>
      <x:c r="E184">
        <x:v>8</x:v>
      </x:c>
      <x:c r="F184">
        <x:v>20.735</x:v>
      </x:c>
      <x:c r="G184" s="8">
        <x:v>6783.69747156368</x:v>
      </x:c>
      <x:c r="H184" s="8">
        <x:v>0</x:v>
      </x:c>
      <x:c r="I184">
        <x:v>218518.718297974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3220638</x:v>
      </x:c>
      <x:c r="B185" s="1">
        <x:v>43757.3586751157</x:v>
      </x:c>
      <x:c r="C185" s="6">
        <x:v>9.14341307666667</x:v>
      </x:c>
      <x:c r="D185" s="13" t="s">
        <x:v>68</x:v>
      </x:c>
      <x:c r="E185">
        <x:v>8</x:v>
      </x:c>
      <x:c r="F185">
        <x:v>20.781</x:v>
      </x:c>
      <x:c r="G185" s="8">
        <x:v>6783.87980813824</x:v>
      </x:c>
      <x:c r="H185" s="8">
        <x:v>0</x:v>
      </x:c>
      <x:c r="I185">
        <x:v>218518.092317495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3220648</x:v>
      </x:c>
      <x:c r="B186" s="1">
        <x:v>43757.3587097222</x:v>
      </x:c>
      <x:c r="C186" s="6">
        <x:v>9.193267205</x:v>
      </x:c>
      <x:c r="D186" s="13" t="s">
        <x:v>68</x:v>
      </x:c>
      <x:c r="E186">
        <x:v>8</x:v>
      </x:c>
      <x:c r="F186">
        <x:v>20.699</x:v>
      </x:c>
      <x:c r="G186" s="8">
        <x:v>6784.57338955716</x:v>
      </x:c>
      <x:c r="H186" s="8">
        <x:v>0</x:v>
      </x:c>
      <x:c r="I186">
        <x:v>218509.202415187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3220658</x:v>
      </x:c>
      <x:c r="B187" s="1">
        <x:v>43757.3587443634</x:v>
      </x:c>
      <x:c r="C187" s="6">
        <x:v>9.24315530166667</x:v>
      </x:c>
      <x:c r="D187" s="13" t="s">
        <x:v>68</x:v>
      </x:c>
      <x:c r="E187">
        <x:v>8</x:v>
      </x:c>
      <x:c r="F187">
        <x:v>20.725</x:v>
      </x:c>
      <x:c r="G187" s="8">
        <x:v>6781.00801654693</x:v>
      </x:c>
      <x:c r="H187" s="8">
        <x:v>0</x:v>
      </x:c>
      <x:c r="I187">
        <x:v>218511.885738574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3220668</x:v>
      </x:c>
      <x:c r="B188" s="1">
        <x:v>43757.3587789699</x:v>
      </x:c>
      <x:c r="C188" s="6">
        <x:v>9.292973925</x:v>
      </x:c>
      <x:c r="D188" s="13" t="s">
        <x:v>68</x:v>
      </x:c>
      <x:c r="E188">
        <x:v>8</x:v>
      </x:c>
      <x:c r="F188">
        <x:v>20.704</x:v>
      </x:c>
      <x:c r="G188" s="8">
        <x:v>6771.87589173995</x:v>
      </x:c>
      <x:c r="H188" s="8">
        <x:v>0</x:v>
      </x:c>
      <x:c r="I188">
        <x:v>218506.894266109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3220678</x:v>
      </x:c>
      <x:c r="B189" s="1">
        <x:v>43757.3588141551</x:v>
      </x:c>
      <x:c r="C189" s="6">
        <x:v>9.34366319666667</x:v>
      </x:c>
      <x:c r="D189" s="13" t="s">
        <x:v>68</x:v>
      </x:c>
      <x:c r="E189">
        <x:v>8</x:v>
      </x:c>
      <x:c r="F189">
        <x:v>20.747</x:v>
      </x:c>
      <x:c r="G189" s="8">
        <x:v>6775.44245211944</x:v>
      </x:c>
      <x:c r="H189" s="8">
        <x:v>0</x:v>
      </x:c>
      <x:c r="I189">
        <x:v>218496.405746414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3220688</x:v>
      </x:c>
      <x:c r="B190" s="1">
        <x:v>43757.3588486921</x:v>
      </x:c>
      <x:c r="C190" s="6">
        <x:v>9.39340410166667</x:v>
      </x:c>
      <x:c r="D190" s="13" t="s">
        <x:v>68</x:v>
      </x:c>
      <x:c r="E190">
        <x:v>8</x:v>
      </x:c>
      <x:c r="F190">
        <x:v>20.711</x:v>
      </x:c>
      <x:c r="G190" s="8">
        <x:v>6780.08438380833</x:v>
      </x:c>
      <x:c r="H190" s="8">
        <x:v>0</x:v>
      </x:c>
      <x:c r="I190">
        <x:v>218496.406785282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3220698</x:v>
      </x:c>
      <x:c r="B191" s="1">
        <x:v>43757.3588832523</x:v>
      </x:c>
      <x:c r="C191" s="6">
        <x:v>9.44315103</x:v>
      </x:c>
      <x:c r="D191" s="13" t="s">
        <x:v>68</x:v>
      </x:c>
      <x:c r="E191">
        <x:v>8</x:v>
      </x:c>
      <x:c r="F191">
        <x:v>20.676</x:v>
      </x:c>
      <x:c r="G191" s="8">
        <x:v>6781.13848163943</x:v>
      </x:c>
      <x:c r="H191" s="8">
        <x:v>0</x:v>
      </x:c>
      <x:c r="I191">
        <x:v>218493.689304555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3220708</x:v>
      </x:c>
      <x:c r="B192" s="1">
        <x:v>43757.3589183681</x:v>
      </x:c>
      <x:c r="C192" s="6">
        <x:v>9.493715075</x:v>
      </x:c>
      <x:c r="D192" s="13" t="s">
        <x:v>68</x:v>
      </x:c>
      <x:c r="E192">
        <x:v>8</x:v>
      </x:c>
      <x:c r="F192">
        <x:v>20.695</x:v>
      </x:c>
      <x:c r="G192" s="8">
        <x:v>6779.06314994261</x:v>
      </x:c>
      <x:c r="H192" s="8">
        <x:v>0</x:v>
      </x:c>
      <x:c r="I192">
        <x:v>218501.436873436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3220718</x:v>
      </x:c>
      <x:c r="B193" s="1">
        <x:v>43757.3589528588</x:v>
      </x:c>
      <x:c r="C193" s="6">
        <x:v>9.543359195</x:v>
      </x:c>
      <x:c r="D193" s="13" t="s">
        <x:v>68</x:v>
      </x:c>
      <x:c r="E193">
        <x:v>8</x:v>
      </x:c>
      <x:c r="F193">
        <x:v>20.643</x:v>
      </x:c>
      <x:c r="G193" s="8">
        <x:v>6777.64415820253</x:v>
      </x:c>
      <x:c r="H193" s="8">
        <x:v>0</x:v>
      </x:c>
      <x:c r="I193">
        <x:v>218486.75623394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3220728</x:v>
      </x:c>
      <x:c r="B194" s="1">
        <x:v>43757.3589873495</x:v>
      </x:c>
      <x:c r="C194" s="6">
        <x:v>9.59307151833333</x:v>
      </x:c>
      <x:c r="D194" s="13" t="s">
        <x:v>68</x:v>
      </x:c>
      <x:c r="E194">
        <x:v>8</x:v>
      </x:c>
      <x:c r="F194">
        <x:v>20.733</x:v>
      </x:c>
      <x:c r="G194" s="8">
        <x:v>6782.57603338824</x:v>
      </x:c>
      <x:c r="H194" s="8">
        <x:v>0</x:v>
      </x:c>
      <x:c r="I194">
        <x:v>218485.71488154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3220738</x:v>
      </x:c>
      <x:c r="B195" s="1">
        <x:v>43757.3590224884</x:v>
      </x:c>
      <x:c r="C195" s="6">
        <x:v>9.64366126833333</x:v>
      </x:c>
      <x:c r="D195" s="13" t="s">
        <x:v>68</x:v>
      </x:c>
      <x:c r="E195">
        <x:v>8</x:v>
      </x:c>
      <x:c r="F195">
        <x:v>20.703</x:v>
      </x:c>
      <x:c r="G195" s="8">
        <x:v>6779.17553625119</x:v>
      </x:c>
      <x:c r="H195" s="8">
        <x:v>0</x:v>
      </x:c>
      <x:c r="I195">
        <x:v>218484.516640721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3220748</x:v>
      </x:c>
      <x:c r="B196" s="1">
        <x:v>43757.3590569792</x:v>
      </x:c>
      <x:c r="C196" s="6">
        <x:v>9.69333237333333</x:v>
      </x:c>
      <x:c r="D196" s="13" t="s">
        <x:v>68</x:v>
      </x:c>
      <x:c r="E196">
        <x:v>8</x:v>
      </x:c>
      <x:c r="F196">
        <x:v>20.746</x:v>
      </x:c>
      <x:c r="G196" s="8">
        <x:v>6769.90169201397</x:v>
      </x:c>
      <x:c r="H196" s="8">
        <x:v>0</x:v>
      </x:c>
      <x:c r="I196">
        <x:v>218468.10474746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3220758</x:v>
      </x:c>
      <x:c r="B197" s="1">
        <x:v>43757.3590915509</x:v>
      </x:c>
      <x:c r="C197" s="6">
        <x:v>9.74309442</x:v>
      </x:c>
      <x:c r="D197" s="13" t="s">
        <x:v>68</x:v>
      </x:c>
      <x:c r="E197">
        <x:v>8</x:v>
      </x:c>
      <x:c r="F197">
        <x:v>20.712</x:v>
      </x:c>
      <x:c r="G197" s="8">
        <x:v>6775.21242072762</x:v>
      </x:c>
      <x:c r="H197" s="8">
        <x:v>0</x:v>
      </x:c>
      <x:c r="I197">
        <x:v>218470.47127611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3220768</x:v>
      </x:c>
      <x:c r="B198" s="1">
        <x:v>43757.3591267361</x:v>
      </x:c>
      <x:c r="C198" s="6">
        <x:v>9.79377548833333</x:v>
      </x:c>
      <x:c r="D198" s="13" t="s">
        <x:v>68</x:v>
      </x:c>
      <x:c r="E198">
        <x:v>8</x:v>
      </x:c>
      <x:c r="F198">
        <x:v>20.659</x:v>
      </x:c>
      <x:c r="G198" s="8">
        <x:v>6768.42535890747</x:v>
      </x:c>
      <x:c r="H198" s="8">
        <x:v>0</x:v>
      </x:c>
      <x:c r="I198">
        <x:v>218457.59292396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3220778</x:v>
      </x:c>
      <x:c r="B199" s="1">
        <x:v>43757.3591613079</x:v>
      </x:c>
      <x:c r="C199" s="6">
        <x:v>9.84352479333333</x:v>
      </x:c>
      <x:c r="D199" s="13" t="s">
        <x:v>68</x:v>
      </x:c>
      <x:c r="E199">
        <x:v>8</x:v>
      </x:c>
      <x:c r="F199">
        <x:v>20.738</x:v>
      </x:c>
      <x:c r="G199" s="8">
        <x:v>6780.73795575533</x:v>
      </x:c>
      <x:c r="H199" s="8">
        <x:v>0</x:v>
      </x:c>
      <x:c r="I199">
        <x:v>218452.935789116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3220788</x:v>
      </x:c>
      <x:c r="B200" s="1">
        <x:v>43757.3591958333</x:v>
      </x:c>
      <x:c r="C200" s="6">
        <x:v>9.89328977666667</x:v>
      </x:c>
      <x:c r="D200" s="13" t="s">
        <x:v>68</x:v>
      </x:c>
      <x:c r="E200">
        <x:v>8</x:v>
      </x:c>
      <x:c r="F200">
        <x:v>20.686</x:v>
      </x:c>
      <x:c r="G200" s="8">
        <x:v>6776.64758057356</x:v>
      </x:c>
      <x:c r="H200" s="8">
        <x:v>0</x:v>
      </x:c>
      <x:c r="I200">
        <x:v>218446.215811284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3220798</x:v>
      </x:c>
      <x:c r="B201" s="1">
        <x:v>43757.3592304051</x:v>
      </x:c>
      <x:c r="C201" s="6">
        <x:v>9.94301060666667</x:v>
      </x:c>
      <x:c r="D201" s="13" t="s">
        <x:v>68</x:v>
      </x:c>
      <x:c r="E201">
        <x:v>8</x:v>
      </x:c>
      <x:c r="F201">
        <x:v>20.661</x:v>
      </x:c>
      <x:c r="G201" s="8">
        <x:v>6778.84424441198</x:v>
      </x:c>
      <x:c r="H201" s="8">
        <x:v>0</x:v>
      </x:c>
      <x:c r="I201">
        <x:v>218448.879046257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3220808</x:v>
      </x:c>
      <x:c r="B202" s="1">
        <x:v>43757.359265544</x:v>
      </x:c>
      <x:c r="C202" s="6">
        <x:v>9.99363914333333</x:v>
      </x:c>
      <x:c r="D202" s="13" t="s">
        <x:v>68</x:v>
      </x:c>
      <x:c r="E202">
        <x:v>8</x:v>
      </x:c>
      <x:c r="F202">
        <x:v>20.747</x:v>
      </x:c>
      <x:c r="G202" s="8">
        <x:v>6769.67872387593</x:v>
      </x:c>
      <x:c r="H202" s="8">
        <x:v>0</x:v>
      </x:c>
      <x:c r="I202">
        <x:v>218459.976454062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3220818</x:v>
      </x:c>
      <x:c r="B203" s="1">
        <x:v>43757.359300081</x:v>
      </x:c>
      <x:c r="C203" s="6">
        <x:v>10.04334923</x:v>
      </x:c>
      <x:c r="D203" s="13" t="s">
        <x:v>68</x:v>
      </x:c>
      <x:c r="E203">
        <x:v>8</x:v>
      </x:c>
      <x:c r="F203">
        <x:v>20.68</x:v>
      </x:c>
      <x:c r="G203" s="8">
        <x:v>6771.75302621486</x:v>
      </x:c>
      <x:c r="H203" s="8">
        <x:v>0</x:v>
      </x:c>
      <x:c r="I203">
        <x:v>218453.907650887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3220828</x:v>
      </x:c>
      <x:c r="B204" s="1">
        <x:v>43757.3593346412</x:v>
      </x:c>
      <x:c r="C204" s="6">
        <x:v>10.0931655266667</x:v>
      </x:c>
      <x:c r="D204" s="13" t="s">
        <x:v>68</x:v>
      </x:c>
      <x:c r="E204">
        <x:v>8</x:v>
      </x:c>
      <x:c r="F204">
        <x:v>20.701</x:v>
      </x:c>
      <x:c r="G204" s="8">
        <x:v>6769.10833172875</x:v>
      </x:c>
      <x:c r="H204" s="8">
        <x:v>0</x:v>
      </x:c>
      <x:c r="I204">
        <x:v>218442.628449129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3220838</x:v>
      </x:c>
      <x:c r="B205" s="1">
        <x:v>43757.359369294</x:v>
      </x:c>
      <x:c r="C205" s="6">
        <x:v>10.1430729616667</x:v>
      </x:c>
      <x:c r="D205" s="13" t="s">
        <x:v>68</x:v>
      </x:c>
      <x:c r="E205">
        <x:v>8</x:v>
      </x:c>
      <x:c r="F205">
        <x:v>20.678</x:v>
      </x:c>
      <x:c r="G205" s="8">
        <x:v>6774.27404738011</x:v>
      </x:c>
      <x:c r="H205" s="8">
        <x:v>0</x:v>
      </x:c>
      <x:c r="I205">
        <x:v>218433.953842146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3220848</x:v>
      </x:c>
      <x:c r="B206" s="1">
        <x:v>43757.3594039699</x:v>
      </x:c>
      <x:c r="C206" s="6">
        <x:v>10.1929720533333</x:v>
      </x:c>
      <x:c r="D206" s="13" t="s">
        <x:v>68</x:v>
      </x:c>
      <x:c r="E206">
        <x:v>8</x:v>
      </x:c>
      <x:c r="F206">
        <x:v>20.703</x:v>
      </x:c>
      <x:c r="G206" s="8">
        <x:v>6776.05114091253</x:v>
      </x:c>
      <x:c r="H206" s="8">
        <x:v>0</x:v>
      </x:c>
      <x:c r="I206">
        <x:v>218421.236371985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3220858</x:v>
      </x:c>
      <x:c r="B207" s="1">
        <x:v>43757.3594391551</x:v>
      </x:c>
      <x:c r="C207" s="6">
        <x:v>10.24363112</x:v>
      </x:c>
      <x:c r="D207" s="13" t="s">
        <x:v>68</x:v>
      </x:c>
      <x:c r="E207">
        <x:v>8</x:v>
      </x:c>
      <x:c r="F207">
        <x:v>20.692</x:v>
      </x:c>
      <x:c r="G207" s="8">
        <x:v>6766.94841031155</x:v>
      </x:c>
      <x:c r="H207" s="8">
        <x:v>0</x:v>
      </x:c>
      <x:c r="I207">
        <x:v>218431.632622617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3220868</x:v>
      </x:c>
      <x:c r="B208" s="1">
        <x:v>43757.3594736458</x:v>
      </x:c>
      <x:c r="C208" s="6">
        <x:v>10.2933073616667</x:v>
      </x:c>
      <x:c r="D208" s="13" t="s">
        <x:v>68</x:v>
      </x:c>
      <x:c r="E208">
        <x:v>8</x:v>
      </x:c>
      <x:c r="F208">
        <x:v>20.748</x:v>
      </x:c>
      <x:c r="G208" s="8">
        <x:v>6772.12343943264</x:v>
      </x:c>
      <x:c r="H208" s="8">
        <x:v>0</x:v>
      </x:c>
      <x:c r="I208">
        <x:v>218428.72526206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3220878</x:v>
      </x:c>
      <x:c r="B209" s="1">
        <x:v>43757.3595081829</x:v>
      </x:c>
      <x:c r="C209" s="6">
        <x:v>10.3430427733333</x:v>
      </x:c>
      <x:c r="D209" s="13" t="s">
        <x:v>68</x:v>
      </x:c>
      <x:c r="E209">
        <x:v>8</x:v>
      </x:c>
      <x:c r="F209">
        <x:v>20.653</x:v>
      </x:c>
      <x:c r="G209" s="8">
        <x:v>6763.51974170112</x:v>
      </x:c>
      <x:c r="H209" s="8">
        <x:v>0</x:v>
      </x:c>
      <x:c r="I209">
        <x:v>218429.324214584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3220888</x:v>
      </x:c>
      <x:c r="B210" s="1">
        <x:v>43757.359543287</x:v>
      </x:c>
      <x:c r="C210" s="6">
        <x:v>10.39362082</x:v>
      </x:c>
      <x:c r="D210" s="13" t="s">
        <x:v>68</x:v>
      </x:c>
      <x:c r="E210">
        <x:v>8</x:v>
      </x:c>
      <x:c r="F210">
        <x:v>20.654</x:v>
      </x:c>
      <x:c r="G210" s="8">
        <x:v>6769.80804117399</x:v>
      </x:c>
      <x:c r="H210" s="8">
        <x:v>0</x:v>
      </x:c>
      <x:c r="I210">
        <x:v>218414.255603716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3220898</x:v>
      </x:c>
      <x:c r="B211" s="1">
        <x:v>43757.3595778588</x:v>
      </x:c>
      <x:c r="C211" s="6">
        <x:v>10.4433980633333</x:v>
      </x:c>
      <x:c r="D211" s="13" t="s">
        <x:v>68</x:v>
      </x:c>
      <x:c r="E211">
        <x:v>8</x:v>
      </x:c>
      <x:c r="F211">
        <x:v>20.776</x:v>
      </x:c>
      <x:c r="G211" s="8">
        <x:v>6771.19452988576</x:v>
      </x:c>
      <x:c r="H211" s="8">
        <x:v>0</x:v>
      </x:c>
      <x:c r="I211">
        <x:v>218418.678922057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3220908</x:v>
      </x:c>
      <x:c r="B212" s="1">
        <x:v>43757.359612419</x:v>
      </x:c>
      <x:c r="C212" s="6">
        <x:v>10.493156365</x:v>
      </x:c>
      <x:c r="D212" s="13" t="s">
        <x:v>68</x:v>
      </x:c>
      <x:c r="E212">
        <x:v>8</x:v>
      </x:c>
      <x:c r="F212">
        <x:v>20.708</x:v>
      </x:c>
      <x:c r="G212" s="8">
        <x:v>6761.21358459234</x:v>
      </x:c>
      <x:c r="H212" s="8">
        <x:v>0</x:v>
      </x:c>
      <x:c r="I212">
        <x:v>218414.670891014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3220918</x:v>
      </x:c>
      <x:c r="B213" s="1">
        <x:v>43757.3596475347</x:v>
      </x:c>
      <x:c r="C213" s="6">
        <x:v>10.5436775283333</x:v>
      </x:c>
      <x:c r="D213" s="13" t="s">
        <x:v>68</x:v>
      </x:c>
      <x:c r="E213">
        <x:v>8</x:v>
      </x:c>
      <x:c r="F213">
        <x:v>20.736</x:v>
      </x:c>
      <x:c r="G213" s="8">
        <x:v>6769.86321149554</x:v>
      </x:c>
      <x:c r="H213" s="8">
        <x:v>0</x:v>
      </x:c>
      <x:c r="I213">
        <x:v>218406.423816859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3220928</x:v>
      </x:c>
      <x:c r="B214" s="1">
        <x:v>43757.3596819792</x:v>
      </x:c>
      <x:c r="C214" s="6">
        <x:v>10.5933335533333</x:v>
      </x:c>
      <x:c r="D214" s="13" t="s">
        <x:v>68</x:v>
      </x:c>
      <x:c r="E214">
        <x:v>8</x:v>
      </x:c>
      <x:c r="F214">
        <x:v>20.733</x:v>
      </x:c>
      <x:c r="G214" s="8">
        <x:v>6765.23501007188</x:v>
      </x:c>
      <x:c r="H214" s="8">
        <x:v>0</x:v>
      </x:c>
      <x:c r="I214">
        <x:v>218398.669030903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3220938</x:v>
      </x:c>
      <x:c r="B215" s="1">
        <x:v>43757.3597165509</x:v>
      </x:c>
      <x:c r="C215" s="6">
        <x:v>10.6431074966667</x:v>
      </x:c>
      <x:c r="D215" s="13" t="s">
        <x:v>68</x:v>
      </x:c>
      <x:c r="E215">
        <x:v>8</x:v>
      </x:c>
      <x:c r="F215">
        <x:v>20.688</x:v>
      </x:c>
      <x:c r="G215" s="8">
        <x:v>6769.97119378883</x:v>
      </x:c>
      <x:c r="H215" s="8">
        <x:v>0</x:v>
      </x:c>
      <x:c r="I215">
        <x:v>218406.928099425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3220948</x:v>
      </x:c>
      <x:c r="B216" s="1">
        <x:v>43757.3597511921</x:v>
      </x:c>
      <x:c r="C216" s="6">
        <x:v>10.6930033016667</x:v>
      </x:c>
      <x:c r="D216" s="13" t="s">
        <x:v>68</x:v>
      </x:c>
      <x:c r="E216">
        <x:v>8</x:v>
      </x:c>
      <x:c r="F216">
        <x:v>20.723</x:v>
      </x:c>
      <x:c r="G216" s="8">
        <x:v>6766.76106226256</x:v>
      </x:c>
      <x:c r="H216" s="8">
        <x:v>0</x:v>
      </x:c>
      <x:c r="I216">
        <x:v>218402.521977499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3220958</x:v>
      </x:c>
      <x:c r="B217" s="1">
        <x:v>43757.3597863773</x:v>
      </x:c>
      <x:c r="C217" s="6">
        <x:v>10.743659845</x:v>
      </x:c>
      <x:c r="D217" s="13" t="s">
        <x:v>68</x:v>
      </x:c>
      <x:c r="E217">
        <x:v>8</x:v>
      </x:c>
      <x:c r="F217">
        <x:v>20.68</x:v>
      </x:c>
      <x:c r="G217" s="8">
        <x:v>6762.86970823867</x:v>
      </x:c>
      <x:c r="H217" s="8">
        <x:v>0</x:v>
      </x:c>
      <x:c r="I217">
        <x:v>218403.797934977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3220968</x:v>
      </x:c>
      <x:c r="B218" s="1">
        <x:v>43757.3598209144</x:v>
      </x:c>
      <x:c r="C218" s="6">
        <x:v>10.7933564066667</x:v>
      </x:c>
      <x:c r="D218" s="13" t="s">
        <x:v>68</x:v>
      </x:c>
      <x:c r="E218">
        <x:v>8</x:v>
      </x:c>
      <x:c r="F218">
        <x:v>20.717</x:v>
      </x:c>
      <x:c r="G218" s="8">
        <x:v>6759.34278737913</x:v>
      </x:c>
      <x:c r="H218" s="8">
        <x:v>0</x:v>
      </x:c>
      <x:c r="I218">
        <x:v>218388.713700491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3220978</x:v>
      </x:c>
      <x:c r="B219" s="1">
        <x:v>43757.3598554398</x:v>
      </x:c>
      <x:c r="C219" s="6">
        <x:v>10.843094725</x:v>
      </x:c>
      <x:c r="D219" s="13" t="s">
        <x:v>68</x:v>
      </x:c>
      <x:c r="E219">
        <x:v>8</x:v>
      </x:c>
      <x:c r="F219">
        <x:v>20.689</x:v>
      </x:c>
      <x:c r="G219" s="8">
        <x:v>6764.85761699751</x:v>
      </x:c>
      <x:c r="H219" s="8">
        <x:v>0</x:v>
      </x:c>
      <x:c r="I219">
        <x:v>218399.80947495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3220988</x:v>
      </x:c>
      <x:c r="B220" s="1">
        <x:v>43757.359890081</x:v>
      </x:c>
      <x:c r="C220" s="6">
        <x:v>10.8929671133333</x:v>
      </x:c>
      <x:c r="D220" s="13" t="s">
        <x:v>68</x:v>
      </x:c>
      <x:c r="E220">
        <x:v>8</x:v>
      </x:c>
      <x:c r="F220">
        <x:v>20.706</x:v>
      </x:c>
      <x:c r="G220" s="8">
        <x:v>6768.52791748456</x:v>
      </x:c>
      <x:c r="H220" s="8">
        <x:v>0</x:v>
      </x:c>
      <x:c r="I220">
        <x:v>218383.02027395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3220998</x:v>
      </x:c>
      <x:c r="B221" s="1">
        <x:v>43757.3599253125</x:v>
      </x:c>
      <x:c r="C221" s="6">
        <x:v>10.9436985416667</x:v>
      </x:c>
      <x:c r="D221" s="13" t="s">
        <x:v>68</x:v>
      </x:c>
      <x:c r="E221">
        <x:v>8</x:v>
      </x:c>
      <x:c r="F221">
        <x:v>20.727</x:v>
      </x:c>
      <x:c r="G221" s="8">
        <x:v>6762.99828558387</x:v>
      </x:c>
      <x:c r="H221" s="8">
        <x:v>0</x:v>
      </x:c>
      <x:c r="I221">
        <x:v>218383.038567577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3221008</x:v>
      </x:c>
      <x:c r="B222" s="1">
        <x:v>43757.359959919</x:v>
      </x:c>
      <x:c r="C222" s="6">
        <x:v>10.9935742833333</x:v>
      </x:c>
      <x:c r="D222" s="13" t="s">
        <x:v>68</x:v>
      </x:c>
      <x:c r="E222">
        <x:v>8</x:v>
      </x:c>
      <x:c r="F222">
        <x:v>20.736</x:v>
      </x:c>
      <x:c r="G222" s="8">
        <x:v>6763.55720708984</x:v>
      </x:c>
      <x:c r="H222" s="8">
        <x:v>0</x:v>
      </x:c>
      <x:c r="I222">
        <x:v>218393.222943491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3221018</x:v>
      </x:c>
      <x:c r="B223" s="1">
        <x:v>43757.3599944792</x:v>
      </x:c>
      <x:c r="C223" s="6">
        <x:v>11.0433225166667</x:v>
      </x:c>
      <x:c r="D223" s="13" t="s">
        <x:v>68</x:v>
      </x:c>
      <x:c r="E223">
        <x:v>8</x:v>
      </x:c>
      <x:c r="F223">
        <x:v>20.667</x:v>
      </x:c>
      <x:c r="G223" s="8">
        <x:v>6763.48960836833</x:v>
      </x:c>
      <x:c r="H223" s="8">
        <x:v>0</x:v>
      </x:c>
      <x:c r="I223">
        <x:v>218391.237914552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3221028</x:v>
      </x:c>
      <x:c r="B224" s="1">
        <x:v>43757.3600290856</x:v>
      </x:c>
      <x:c r="C224" s="6">
        <x:v>11.09313502</x:v>
      </x:c>
      <x:c r="D224" s="13" t="s">
        <x:v>68</x:v>
      </x:c>
      <x:c r="E224">
        <x:v>8</x:v>
      </x:c>
      <x:c r="F224">
        <x:v>20.684</x:v>
      </x:c>
      <x:c r="G224" s="8">
        <x:v>6759.60168333275</x:v>
      </x:c>
      <x:c r="H224" s="8">
        <x:v>0</x:v>
      </x:c>
      <x:c r="I224">
        <x:v>218384.595116047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3221038</x:v>
      </x:c>
      <x:c r="B225" s="1">
        <x:v>43757.3600642014</x:v>
      </x:c>
      <x:c r="C225" s="6">
        <x:v>11.1436985016667</x:v>
      </x:c>
      <x:c r="D225" s="13" t="s">
        <x:v>68</x:v>
      </x:c>
      <x:c r="E225">
        <x:v>8</x:v>
      </x:c>
      <x:c r="F225">
        <x:v>20.666</x:v>
      </x:c>
      <x:c r="G225" s="8">
        <x:v>6764.95957835971</x:v>
      </x:c>
      <x:c r="H225" s="8">
        <x:v>0</x:v>
      </x:c>
      <x:c r="I225">
        <x:v>218381.193594446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3221048</x:v>
      </x:c>
      <x:c r="B226" s="1">
        <x:v>43757.3600986921</x:v>
      </x:c>
      <x:c r="C226" s="6">
        <x:v>11.1933520066667</x:v>
      </x:c>
      <x:c r="D226" s="13" t="s">
        <x:v>68</x:v>
      </x:c>
      <x:c r="E226">
        <x:v>8</x:v>
      </x:c>
      <x:c r="F226">
        <x:v>20.669</x:v>
      </x:c>
      <x:c r="G226" s="8">
        <x:v>6762.27341608154</x:v>
      </x:c>
      <x:c r="H226" s="8">
        <x:v>0</x:v>
      </x:c>
      <x:c r="I226">
        <x:v>218383.991113219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3221058</x:v>
      </x:c>
      <x:c r="B227" s="1">
        <x:v>43757.3601331829</x:v>
      </x:c>
      <x:c r="C227" s="6">
        <x:v>11.243063235</x:v>
      </x:c>
      <x:c r="D227" s="13" t="s">
        <x:v>68</x:v>
      </x:c>
      <x:c r="E227">
        <x:v>8</x:v>
      </x:c>
      <x:c r="F227">
        <x:v>20.704</x:v>
      </x:c>
      <x:c r="G227" s="8">
        <x:v>6764.62338918065</x:v>
      </x:c>
      <x:c r="H227" s="8">
        <x:v>0</x:v>
      </x:c>
      <x:c r="I227">
        <x:v>218374.342095757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3221068</x:v>
      </x:c>
      <x:c r="B228" s="1">
        <x:v>43757.3601683218</x:v>
      </x:c>
      <x:c r="C228" s="6">
        <x:v>11.2936736533333</x:v>
      </x:c>
      <x:c r="D228" s="13" t="s">
        <x:v>68</x:v>
      </x:c>
      <x:c r="E228">
        <x:v>8</x:v>
      </x:c>
      <x:c r="F228">
        <x:v>20.672</x:v>
      </x:c>
      <x:c r="G228" s="8">
        <x:v>6762.06688621813</x:v>
      </x:c>
      <x:c r="H228" s="8">
        <x:v>0</x:v>
      </x:c>
      <x:c r="I228">
        <x:v>218367.899731308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3221078</x:v>
      </x:c>
      <x:c r="B229" s="1">
        <x:v>43757.3602028588</x:v>
      </x:c>
      <x:c r="C229" s="6">
        <x:v>11.343351345</x:v>
      </x:c>
      <x:c r="D229" s="13" t="s">
        <x:v>68</x:v>
      </x:c>
      <x:c r="E229">
        <x:v>8</x:v>
      </x:c>
      <x:c r="F229">
        <x:v>20.685</x:v>
      </x:c>
      <x:c r="G229" s="8">
        <x:v>6760.74752066529</x:v>
      </x:c>
      <x:c r="H229" s="8">
        <x:v>0</x:v>
      </x:c>
      <x:c r="I229">
        <x:v>218367.342310677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3221088</x:v>
      </x:c>
      <x:c r="B230" s="1">
        <x:v>43757.3602373495</x:v>
      </x:c>
      <x:c r="C230" s="6">
        <x:v>11.3930359883333</x:v>
      </x:c>
      <x:c r="D230" s="13" t="s">
        <x:v>68</x:v>
      </x:c>
      <x:c r="E230">
        <x:v>8</x:v>
      </x:c>
      <x:c r="F230">
        <x:v>20.655</x:v>
      </x:c>
      <x:c r="G230" s="8">
        <x:v>6758.73857588556</x:v>
      </x:c>
      <x:c r="H230" s="8">
        <x:v>0</x:v>
      </x:c>
      <x:c r="I230">
        <x:v>218364.629459119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3221098</x:v>
      </x:c>
      <x:c r="B231" s="1">
        <x:v>43757.3602724537</x:v>
      </x:c>
      <x:c r="C231" s="6">
        <x:v>11.4436106783333</x:v>
      </x:c>
      <x:c r="D231" s="13" t="s">
        <x:v>68</x:v>
      </x:c>
      <x:c r="E231">
        <x:v>8</x:v>
      </x:c>
      <x:c r="F231">
        <x:v>20.715</x:v>
      </x:c>
      <x:c r="G231" s="8">
        <x:v>6754.043777875</x:v>
      </x:c>
      <x:c r="H231" s="8">
        <x:v>0</x:v>
      </x:c>
      <x:c r="I231">
        <x:v>218365.314363327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3221108</x:v>
      </x:c>
      <x:c r="B232" s="1">
        <x:v>43757.3603069444</x:v>
      </x:c>
      <x:c r="C232" s="6">
        <x:v>11.4932732833333</x:v>
      </x:c>
      <x:c r="D232" s="13" t="s">
        <x:v>68</x:v>
      </x:c>
      <x:c r="E232">
        <x:v>8</x:v>
      </x:c>
      <x:c r="F232">
        <x:v>20.712</x:v>
      </x:c>
      <x:c r="G232" s="8">
        <x:v>6756.30172785524</x:v>
      </x:c>
      <x:c r="H232" s="8">
        <x:v>0</x:v>
      </x:c>
      <x:c r="I232">
        <x:v>218350.548645325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3221118</x:v>
      </x:c>
      <x:c r="B233" s="1">
        <x:v>43757.3603415162</x:v>
      </x:c>
      <x:c r="C233" s="6">
        <x:v>11.54304562</x:v>
      </x:c>
      <x:c r="D233" s="13" t="s">
        <x:v>68</x:v>
      </x:c>
      <x:c r="E233">
        <x:v>8</x:v>
      </x:c>
      <x:c r="F233">
        <x:v>20.646</x:v>
      </x:c>
      <x:c r="G233" s="8">
        <x:v>6759.1976142098</x:v>
      </x:c>
      <x:c r="H233" s="8">
        <x:v>0</x:v>
      </x:c>
      <x:c r="I233">
        <x:v>218350.810083816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3221128</x:v>
      </x:c>
      <x:c r="B234" s="1">
        <x:v>43757.3603767014</x:v>
      </x:c>
      <x:c r="C234" s="6">
        <x:v>11.593684905</x:v>
      </x:c>
      <x:c r="D234" s="13" t="s">
        <x:v>68</x:v>
      </x:c>
      <x:c r="E234">
        <x:v>8</x:v>
      </x:c>
      <x:c r="F234">
        <x:v>20.669</x:v>
      </x:c>
      <x:c r="G234" s="8">
        <x:v>6757.60941066296</x:v>
      </x:c>
      <x:c r="H234" s="8">
        <x:v>0</x:v>
      </x:c>
      <x:c r="I234">
        <x:v>218351.003814781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3221138</x:v>
      </x:c>
      <x:c r="B235" s="1">
        <x:v>43757.3604112616</x:v>
      </x:c>
      <x:c r="C235" s="6">
        <x:v>11.643489795</x:v>
      </x:c>
      <x:c r="D235" s="13" t="s">
        <x:v>68</x:v>
      </x:c>
      <x:c r="E235">
        <x:v>8</x:v>
      </x:c>
      <x:c r="F235">
        <x:v>20.685</x:v>
      </x:c>
      <x:c r="G235" s="8">
        <x:v>6759.20949617756</x:v>
      </x:c>
      <x:c r="H235" s="8">
        <x:v>0</x:v>
      </x:c>
      <x:c r="I235">
        <x:v>218338.809343118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3221148</x:v>
      </x:c>
      <x:c r="B236" s="1">
        <x:v>43757.3604459491</x:v>
      </x:c>
      <x:c r="C236" s="6">
        <x:v>11.6934280966667</x:v>
      </x:c>
      <x:c r="D236" s="13" t="s">
        <x:v>68</x:v>
      </x:c>
      <x:c r="E236">
        <x:v>8</x:v>
      </x:c>
      <x:c r="F236">
        <x:v>20.666</x:v>
      </x:c>
      <x:c r="G236" s="8">
        <x:v>6750.928847207</x:v>
      </x:c>
      <x:c r="H236" s="8">
        <x:v>0</x:v>
      </x:c>
      <x:c r="I236">
        <x:v>218342.996886238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3221158</x:v>
      </x:c>
      <x:c r="B237" s="1">
        <x:v>43757.3604805903</x:v>
      </x:c>
      <x:c r="C237" s="6">
        <x:v>11.7433360516667</x:v>
      </x:c>
      <x:c r="D237" s="13" t="s">
        <x:v>68</x:v>
      </x:c>
      <x:c r="E237">
        <x:v>8</x:v>
      </x:c>
      <x:c r="F237">
        <x:v>20.676</x:v>
      </x:c>
      <x:c r="G237" s="8">
        <x:v>6751.8244097434</x:v>
      </x:c>
      <x:c r="H237" s="8">
        <x:v>0</x:v>
      </x:c>
      <x:c r="I237">
        <x:v>218345.037754522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3221168</x:v>
      </x:c>
      <x:c r="B238" s="1">
        <x:v>43757.3605152431</x:v>
      </x:c>
      <x:c r="C238" s="6">
        <x:v>11.7931922183333</x:v>
      </x:c>
      <x:c r="D238" s="13" t="s">
        <x:v>68</x:v>
      </x:c>
      <x:c r="E238">
        <x:v>8</x:v>
      </x:c>
      <x:c r="F238">
        <x:v>20.656</x:v>
      </x:c>
      <x:c r="G238" s="8">
        <x:v>6750.9724690617</x:v>
      </x:c>
      <x:c r="H238" s="8">
        <x:v>0</x:v>
      </x:c>
      <x:c r="I238">
        <x:v>218333.65645994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3221178</x:v>
      </x:c>
      <x:c r="B239" s="1">
        <x:v>43757.3605503819</x:v>
      </x:c>
      <x:c r="C239" s="6">
        <x:v>11.8438222533333</x:v>
      </x:c>
      <x:c r="D239" s="13" t="s">
        <x:v>68</x:v>
      </x:c>
      <x:c r="E239">
        <x:v>8</x:v>
      </x:c>
      <x:c r="F239">
        <x:v>20.682</x:v>
      </x:c>
      <x:c r="G239" s="8">
        <x:v>6751.60963791331</x:v>
      </x:c>
      <x:c r="H239" s="8">
        <x:v>0</x:v>
      </x:c>
      <x:c r="I239">
        <x:v>218324.495214634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3221188</x:v>
      </x:c>
      <x:c r="B240" s="1">
        <x:v>43757.3605849884</x:v>
      </x:c>
      <x:c r="C240" s="6">
        <x:v>11.893657765</x:v>
      </x:c>
      <x:c r="D240" s="13" t="s">
        <x:v>68</x:v>
      </x:c>
      <x:c r="E240">
        <x:v>8</x:v>
      </x:c>
      <x:c r="F240">
        <x:v>20.642</x:v>
      </x:c>
      <x:c r="G240" s="8">
        <x:v>6753.6342001636</x:v>
      </x:c>
      <x:c r="H240" s="8">
        <x:v>0</x:v>
      </x:c>
      <x:c r="I240">
        <x:v>218335.604459775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3221198</x:v>
      </x:c>
      <x:c r="B241" s="1">
        <x:v>43757.3606195949</x:v>
      </x:c>
      <x:c r="C241" s="6">
        <x:v>11.9435089933333</x:v>
      </x:c>
      <x:c r="D241" s="13" t="s">
        <x:v>68</x:v>
      </x:c>
      <x:c r="E241">
        <x:v>8</x:v>
      </x:c>
      <x:c r="F241">
        <x:v>20.68</x:v>
      </x:c>
      <x:c r="G241" s="8">
        <x:v>6753.88582297889</x:v>
      </x:c>
      <x:c r="H241" s="8">
        <x:v>0</x:v>
      </x:c>
      <x:c r="I241">
        <x:v>218330.249830573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3221208</x:v>
      </x:c>
      <x:c r="B242" s="1">
        <x:v>43757.3606542014</x:v>
      </x:c>
      <x:c r="C242" s="6">
        <x:v>11.9933296616667</x:v>
      </x:c>
      <x:c r="D242" s="13" t="s">
        <x:v>68</x:v>
      </x:c>
      <x:c r="E242">
        <x:v>8</x:v>
      </x:c>
      <x:c r="F242">
        <x:v>20.69</x:v>
      </x:c>
      <x:c r="G242" s="8">
        <x:v>6753.02368096166</x:v>
      </x:c>
      <x:c r="H242" s="8">
        <x:v>0</x:v>
      </x:c>
      <x:c r="I242">
        <x:v>218324.194937146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3221218</x:v>
      </x:c>
      <x:c r="B243" s="1">
        <x:v>43757.3606887384</x:v>
      </x:c>
      <x:c r="C243" s="6">
        <x:v>12.0430469316667</x:v>
      </x:c>
      <x:c r="D243" s="13" t="s">
        <x:v>68</x:v>
      </x:c>
      <x:c r="E243">
        <x:v>8</x:v>
      </x:c>
      <x:c r="F243">
        <x:v>20.676</x:v>
      </x:c>
      <x:c r="G243" s="8">
        <x:v>6753.10613076407</x:v>
      </x:c>
      <x:c r="H243" s="8">
        <x:v>0</x:v>
      </x:c>
      <x:c r="I243">
        <x:v>218337.325654342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3221228</x:v>
      </x:c>
      <x:c r="B244" s="1">
        <x:v>43757.3607238426</x:v>
      </x:c>
      <x:c r="C244" s="6">
        <x:v>12.09358153</x:v>
      </x:c>
      <x:c r="D244" s="13" t="s">
        <x:v>68</x:v>
      </x:c>
      <x:c r="E244">
        <x:v>8</x:v>
      </x:c>
      <x:c r="F244">
        <x:v>20.664</x:v>
      </x:c>
      <x:c r="G244" s="8">
        <x:v>6750.79571587912</x:v>
      </x:c>
      <x:c r="H244" s="8">
        <x:v>0</x:v>
      </x:c>
      <x:c r="I244">
        <x:v>218314.538814612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3221238</x:v>
      </x:c>
      <x:c r="B245" s="1">
        <x:v>43757.3607583681</x:v>
      </x:c>
      <x:c r="C245" s="6">
        <x:v>12.1433263916667</x:v>
      </x:c>
      <x:c r="D245" s="13" t="s">
        <x:v>68</x:v>
      </x:c>
      <x:c r="E245">
        <x:v>8</x:v>
      </x:c>
      <x:c r="F245">
        <x:v>20.659</x:v>
      </x:c>
      <x:c r="G245" s="8">
        <x:v>6755.68229829727</x:v>
      </x:c>
      <x:c r="H245" s="8">
        <x:v>0</x:v>
      </x:c>
      <x:c r="I245">
        <x:v>218317.07733449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3221248</x:v>
      </x:c>
      <x:c r="B246" s="1">
        <x:v>43757.3607929051</x:v>
      </x:c>
      <x:c r="C246" s="6">
        <x:v>12.19303333</x:v>
      </x:c>
      <x:c r="D246" s="13" t="s">
        <x:v>68</x:v>
      </x:c>
      <x:c r="E246">
        <x:v>8</x:v>
      </x:c>
      <x:c r="F246">
        <x:v>20.676</x:v>
      </x:c>
      <x:c r="G246" s="8">
        <x:v>6747.12151630787</x:v>
      </x:c>
      <x:c r="H246" s="8">
        <x:v>0</x:v>
      </x:c>
      <x:c r="I246">
        <x:v>218310.846595693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3221258</x:v>
      </x:c>
      <x:c r="B247" s="1">
        <x:v>43757.360828044</x:v>
      </x:c>
      <x:c r="C247" s="6">
        <x:v>12.2436696583333</x:v>
      </x:c>
      <x:c r="D247" s="13" t="s">
        <x:v>68</x:v>
      </x:c>
      <x:c r="E247">
        <x:v>8</x:v>
      </x:c>
      <x:c r="F247">
        <x:v>20.664</x:v>
      </x:c>
      <x:c r="G247" s="8">
        <x:v>6752.34018507312</x:v>
      </x:c>
      <x:c r="H247" s="8">
        <x:v>0</x:v>
      </x:c>
      <x:c r="I247">
        <x:v>218312.049354799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3221268</x:v>
      </x:c>
      <x:c r="B248" s="1">
        <x:v>43757.3608625347</x:v>
      </x:c>
      <x:c r="C248" s="6">
        <x:v>12.2933249966667</x:v>
      </x:c>
      <x:c r="D248" s="13" t="s">
        <x:v>68</x:v>
      </x:c>
      <x:c r="E248">
        <x:v>8</x:v>
      </x:c>
      <x:c r="F248">
        <x:v>20.686</x:v>
      </x:c>
      <x:c r="G248" s="8">
        <x:v>6741.78745691079</x:v>
      </x:c>
      <x:c r="H248" s="8">
        <x:v>0</x:v>
      </x:c>
      <x:c r="I248">
        <x:v>218320.980609963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3221278</x:v>
      </x:c>
      <x:c r="B249" s="1">
        <x:v>43757.3608970718</x:v>
      </x:c>
      <x:c r="C249" s="6">
        <x:v>12.3430173616667</x:v>
      </x:c>
      <x:c r="D249" s="13" t="s">
        <x:v>68</x:v>
      </x:c>
      <x:c r="E249">
        <x:v>8</x:v>
      </x:c>
      <x:c r="F249">
        <x:v>20.688</x:v>
      </x:c>
      <x:c r="G249" s="8">
        <x:v>6756.74648738235</x:v>
      </x:c>
      <x:c r="H249" s="8">
        <x:v>0</x:v>
      </x:c>
      <x:c r="I249">
        <x:v>218308.995301134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3221288</x:v>
      </x:c>
      <x:c r="B250" s="1">
        <x:v>43757.3609317477</x:v>
      </x:c>
      <x:c r="C250" s="6">
        <x:v>12.3929762766667</x:v>
      </x:c>
      <x:c r="D250" s="13" t="s">
        <x:v>68</x:v>
      </x:c>
      <x:c r="E250">
        <x:v>8</x:v>
      </x:c>
      <x:c r="F250">
        <x:v>20.617</x:v>
      </x:c>
      <x:c r="G250" s="8">
        <x:v>6746.03481238765</x:v>
      </x:c>
      <x:c r="H250" s="8">
        <x:v>0</x:v>
      </x:c>
      <x:c r="I250">
        <x:v>218307.770219591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3221298</x:v>
      </x:c>
      <x:c r="B251" s="1">
        <x:v>43757.3609668171</x:v>
      </x:c>
      <x:c r="C251" s="6">
        <x:v>12.4434989816667</x:v>
      </x:c>
      <x:c r="D251" s="13" t="s">
        <x:v>68</x:v>
      </x:c>
      <x:c r="E251">
        <x:v>8</x:v>
      </x:c>
      <x:c r="F251">
        <x:v>20.689</x:v>
      </x:c>
      <x:c r="G251" s="8">
        <x:v>6747.80827902179</x:v>
      </x:c>
      <x:c r="H251" s="8">
        <x:v>0</x:v>
      </x:c>
      <x:c r="I251">
        <x:v>218294.595860585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3221308</x:v>
      </x:c>
      <x:c r="B252" s="1">
        <x:v>43757.3610013889</x:v>
      </x:c>
      <x:c r="C252" s="6">
        <x:v>12.49326833</x:v>
      </x:c>
      <x:c r="D252" s="13" t="s">
        <x:v>68</x:v>
      </x:c>
      <x:c r="E252">
        <x:v>8</x:v>
      </x:c>
      <x:c r="F252">
        <x:v>20.634</x:v>
      </x:c>
      <x:c r="G252" s="8">
        <x:v>6744.73529312936</x:v>
      </x:c>
      <x:c r="H252" s="8">
        <x:v>0</x:v>
      </x:c>
      <x:c r="I252">
        <x:v>218311.152813752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3221318</x:v>
      </x:c>
      <x:c r="B253" s="1">
        <x:v>43757.3610360764</x:v>
      </x:c>
      <x:c r="C253" s="6">
        <x:v>12.5432242366667</x:v>
      </x:c>
      <x:c r="D253" s="13" t="s">
        <x:v>68</x:v>
      </x:c>
      <x:c r="E253">
        <x:v>8</x:v>
      </x:c>
      <x:c r="F253">
        <x:v>20.72</x:v>
      </x:c>
      <x:c r="G253" s="8">
        <x:v>6748.28949312738</x:v>
      </x:c>
      <x:c r="H253" s="8">
        <x:v>0</x:v>
      </x:c>
      <x:c r="I253">
        <x:v>218290.723829183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3221328</x:v>
      </x:c>
      <x:c r="B254" s="1">
        <x:v>43757.3610711806</x:v>
      </x:c>
      <x:c r="C254" s="6">
        <x:v>12.5937793316667</x:v>
      </x:c>
      <x:c r="D254" s="13" t="s">
        <x:v>68</x:v>
      </x:c>
      <x:c r="E254">
        <x:v>8</x:v>
      </x:c>
      <x:c r="F254">
        <x:v>20.62</x:v>
      </x:c>
      <x:c r="G254" s="8">
        <x:v>6753.01497596688</x:v>
      </x:c>
      <x:c r="H254" s="8">
        <x:v>0</x:v>
      </x:c>
      <x:c r="I254">
        <x:v>218302.513542559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3221338</x:v>
      </x:c>
      <x:c r="B255" s="1">
        <x:v>43757.3611056713</x:v>
      </x:c>
      <x:c r="C255" s="6">
        <x:v>12.643439875</x:v>
      </x:c>
      <x:c r="D255" s="13" t="s">
        <x:v>68</x:v>
      </x:c>
      <x:c r="E255">
        <x:v>8</x:v>
      </x:c>
      <x:c r="F255">
        <x:v>20.67</x:v>
      </x:c>
      <x:c r="G255" s="8">
        <x:v>6748.34535166354</x:v>
      </x:c>
      <x:c r="H255" s="8">
        <x:v>0</x:v>
      </x:c>
      <x:c r="I255">
        <x:v>218307.100054947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3221348</x:v>
      </x:c>
      <x:c r="B256" s="1">
        <x:v>43757.3611402778</x:v>
      </x:c>
      <x:c r="C256" s="6">
        <x:v>12.69326941</x:v>
      </x:c>
      <x:c r="D256" s="13" t="s">
        <x:v>68</x:v>
      </x:c>
      <x:c r="E256">
        <x:v>8</x:v>
      </x:c>
      <x:c r="F256">
        <x:v>20.677</x:v>
      </x:c>
      <x:c r="G256" s="8">
        <x:v>6747.48802624814</x:v>
      </x:c>
      <x:c r="H256" s="8">
        <x:v>0</x:v>
      </x:c>
      <x:c r="I256">
        <x:v>218300.743280345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3221358</x:v>
      </x:c>
      <x:c r="B257" s="1">
        <x:v>43757.3611748495</x:v>
      </x:c>
      <x:c r="C257" s="6">
        <x:v>12.7430314033333</x:v>
      </x:c>
      <x:c r="D257" s="13" t="s">
        <x:v>68</x:v>
      </x:c>
      <x:c r="E257">
        <x:v>8</x:v>
      </x:c>
      <x:c r="F257">
        <x:v>20.68</x:v>
      </x:c>
      <x:c r="G257" s="8">
        <x:v>6748.00658793817</x:v>
      </x:c>
      <x:c r="H257" s="8">
        <x:v>0</x:v>
      </x:c>
      <x:c r="I257">
        <x:v>218279.256471873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3221368</x:v>
      </x:c>
      <x:c r="B258" s="1">
        <x:v>43757.3612095255</x:v>
      </x:c>
      <x:c r="C258" s="6">
        <x:v>12.7929721266667</x:v>
      </x:c>
      <x:c r="D258" s="13" t="s">
        <x:v>68</x:v>
      </x:c>
      <x:c r="E258">
        <x:v>8</x:v>
      </x:c>
      <x:c r="F258">
        <x:v>20.727</x:v>
      </x:c>
      <x:c r="G258" s="8">
        <x:v>6742.1961580531</x:v>
      </x:c>
      <x:c r="H258" s="8">
        <x:v>0</x:v>
      </x:c>
      <x:c r="I258">
        <x:v>218295.673152483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3221378</x:v>
      </x:c>
      <x:c r="B259" s="1">
        <x:v>43757.3612447107</x:v>
      </x:c>
      <x:c r="C259" s="6">
        <x:v>12.8436272983333</x:v>
      </x:c>
      <x:c r="D259" s="13" t="s">
        <x:v>68</x:v>
      </x:c>
      <x:c r="E259">
        <x:v>8</x:v>
      </x:c>
      <x:c r="F259">
        <x:v>20.687</x:v>
      </x:c>
      <x:c r="G259" s="8">
        <x:v>6749.35292833088</x:v>
      </x:c>
      <x:c r="H259" s="8">
        <x:v>0</x:v>
      </x:c>
      <x:c r="I259">
        <x:v>218281.280841478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3221388</x:v>
      </x:c>
      <x:c r="B260" s="1">
        <x:v>43757.3612792824</x:v>
      </x:c>
      <x:c r="C260" s="6">
        <x:v>12.8934099683333</x:v>
      </x:c>
      <x:c r="D260" s="13" t="s">
        <x:v>68</x:v>
      </x:c>
      <x:c r="E260">
        <x:v>8</x:v>
      </x:c>
      <x:c r="F260">
        <x:v>20.652</x:v>
      </x:c>
      <x:c r="G260" s="8">
        <x:v>6739.82071456667</x:v>
      </x:c>
      <x:c r="H260" s="8">
        <x:v>0</x:v>
      </x:c>
      <x:c r="I260">
        <x:v>218293.72417945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3221398</x:v>
      </x:c>
      <x:c r="B261" s="1">
        <x:v>43757.3613138542</x:v>
      </x:c>
      <x:c r="C261" s="6">
        <x:v>12.9432103916667</x:v>
      </x:c>
      <x:c r="D261" s="13" t="s">
        <x:v>68</x:v>
      </x:c>
      <x:c r="E261">
        <x:v>8</x:v>
      </x:c>
      <x:c r="F261">
        <x:v>20.621</x:v>
      </x:c>
      <x:c r="G261" s="8">
        <x:v>6746.84557441706</x:v>
      </x:c>
      <x:c r="H261" s="8">
        <x:v>0</x:v>
      </x:c>
      <x:c r="I261">
        <x:v>218289.558147878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3221408</x:v>
      </x:c>
      <x:c r="B262" s="1">
        <x:v>43757.3613484144</x:v>
      </x:c>
      <x:c r="C262" s="6">
        <x:v>12.992986135</x:v>
      </x:c>
      <x:c r="D262" s="13" t="s">
        <x:v>68</x:v>
      </x:c>
      <x:c r="E262">
        <x:v>8</x:v>
      </x:c>
      <x:c r="F262">
        <x:v>20.674</x:v>
      </x:c>
      <x:c r="G262" s="8">
        <x:v>6745.40470309879</x:v>
      </x:c>
      <x:c r="H262" s="8">
        <x:v>0</x:v>
      </x:c>
      <x:c r="I262">
        <x:v>218282.001160477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3221418</x:v>
      </x:c>
      <x:c r="B263" s="1">
        <x:v>43757.3613836806</x:v>
      </x:c>
      <x:c r="C263" s="6">
        <x:v>13.0437431</x:v>
      </x:c>
      <x:c r="D263" s="13" t="s">
        <x:v>68</x:v>
      </x:c>
      <x:c r="E263">
        <x:v>8</x:v>
      </x:c>
      <x:c r="F263">
        <x:v>20.637</x:v>
      </x:c>
      <x:c r="G263" s="8">
        <x:v>6745.40504079952</x:v>
      </x:c>
      <x:c r="H263" s="8">
        <x:v>0</x:v>
      </x:c>
      <x:c r="I263">
        <x:v>218279.869742841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3221428</x:v>
      </x:c>
      <x:c r="B264" s="1">
        <x:v>43757.3614183218</x:v>
      </x:c>
      <x:c r="C264" s="6">
        <x:v>13.093634205</x:v>
      </x:c>
      <x:c r="D264" s="13" t="s">
        <x:v>68</x:v>
      </x:c>
      <x:c r="E264">
        <x:v>8</x:v>
      </x:c>
      <x:c r="F264">
        <x:v>20.669</x:v>
      </x:c>
      <x:c r="G264" s="8">
        <x:v>6736.02953484099</x:v>
      </x:c>
      <x:c r="H264" s="8">
        <x:v>0</x:v>
      </x:c>
      <x:c r="I264">
        <x:v>218273.793870646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3221438</x:v>
      </x:c>
      <x:c r="B265" s="1">
        <x:v>43757.3614528588</x:v>
      </x:c>
      <x:c r="C265" s="6">
        <x:v>13.1434091116667</x:v>
      </x:c>
      <x:c r="D265" s="13" t="s">
        <x:v>68</x:v>
      </x:c>
      <x:c r="E265">
        <x:v>8</x:v>
      </x:c>
      <x:c r="F265">
        <x:v>20.674</x:v>
      </x:c>
      <x:c r="G265" s="8">
        <x:v>6747.59709587864</x:v>
      </x:c>
      <x:c r="H265" s="8">
        <x:v>0</x:v>
      </x:c>
      <x:c r="I265">
        <x:v>218271.382699629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3221448</x:v>
      </x:c>
      <x:c r="B266" s="1">
        <x:v>43757.3614874653</x:v>
      </x:c>
      <x:c r="C266" s="6">
        <x:v>13.193237085</x:v>
      </x:c>
      <x:c r="D266" s="13" t="s">
        <x:v>68</x:v>
      </x:c>
      <x:c r="E266">
        <x:v>8</x:v>
      </x:c>
      <x:c r="F266">
        <x:v>20.661</x:v>
      </x:c>
      <x:c r="G266" s="8">
        <x:v>6743.34193313006</x:v>
      </x:c>
      <x:c r="H266" s="8">
        <x:v>0</x:v>
      </x:c>
      <x:c r="I266">
        <x:v>218274.385590365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3221458</x:v>
      </x:c>
      <x:c r="B267" s="1">
        <x:v>43757.3615221065</x:v>
      </x:c>
      <x:c r="C267" s="6">
        <x:v>13.24311839</x:v>
      </x:c>
      <x:c r="D267" s="13" t="s">
        <x:v>68</x:v>
      </x:c>
      <x:c r="E267">
        <x:v>8</x:v>
      </x:c>
      <x:c r="F267">
        <x:v>20.651</x:v>
      </x:c>
      <x:c r="G267" s="8">
        <x:v>6744.48588248647</x:v>
      </x:c>
      <x:c r="H267" s="8">
        <x:v>0</x:v>
      </x:c>
      <x:c r="I267">
        <x:v>218272.922022751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3221468</x:v>
      </x:c>
      <x:c r="B268" s="1">
        <x:v>43757.3615572569</x:v>
      </x:c>
      <x:c r="C268" s="6">
        <x:v>13.2936970883333</x:v>
      </x:c>
      <x:c r="D268" s="13" t="s">
        <x:v>68</x:v>
      </x:c>
      <x:c r="E268">
        <x:v>8</x:v>
      </x:c>
      <x:c r="F268">
        <x:v>20.648</x:v>
      </x:c>
      <x:c r="G268" s="8">
        <x:v>6731.34358754656</x:v>
      </x:c>
      <x:c r="H268" s="8">
        <x:v>0</x:v>
      </x:c>
      <x:c r="I268">
        <x:v>218278.224132141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3221478</x:v>
      </x:c>
      <x:c r="B269" s="1">
        <x:v>43757.3615917014</x:v>
      </x:c>
      <x:c r="C269" s="6">
        <x:v>13.3433322866667</x:v>
      </x:c>
      <x:c r="D269" s="13" t="s">
        <x:v>68</x:v>
      </x:c>
      <x:c r="E269">
        <x:v>8</x:v>
      </x:c>
      <x:c r="F269">
        <x:v>20.679</x:v>
      </x:c>
      <x:c r="G269" s="8">
        <x:v>6732.77946714681</x:v>
      </x:c>
      <x:c r="H269" s="8">
        <x:v>0</x:v>
      </x:c>
      <x:c r="I269">
        <x:v>218263.375096194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3221488</x:v>
      </x:c>
      <x:c r="B270" s="1">
        <x:v>43757.3616263079</x:v>
      </x:c>
      <x:c r="C270" s="6">
        <x:v>13.3931288666667</x:v>
      </x:c>
      <x:c r="D270" s="13" t="s">
        <x:v>68</x:v>
      </x:c>
      <x:c r="E270">
        <x:v>8</x:v>
      </x:c>
      <x:c r="F270">
        <x:v>20.686</x:v>
      </x:c>
      <x:c r="G270" s="8">
        <x:v>6736.48686528875</x:v>
      </x:c>
      <x:c r="H270" s="8">
        <x:v>0</x:v>
      </x:c>
      <x:c r="I270">
        <x:v>218275.641957435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3221498</x:v>
      </x:c>
      <x:c r="B271" s="1">
        <x:v>43757.3616614583</x:v>
      </x:c>
      <x:c r="C271" s="6">
        <x:v>13.4437492766667</x:v>
      </x:c>
      <x:c r="D271" s="13" t="s">
        <x:v>68</x:v>
      </x:c>
      <x:c r="E271">
        <x:v>8</x:v>
      </x:c>
      <x:c r="F271">
        <x:v>20.677</x:v>
      </x:c>
      <x:c r="G271" s="8">
        <x:v>6738.16310304921</x:v>
      </x:c>
      <x:c r="H271" s="8">
        <x:v>0</x:v>
      </x:c>
      <x:c r="I271">
        <x:v>218261.719545854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3221508</x:v>
      </x:c>
      <x:c r="B272" s="1">
        <x:v>43757.3616960648</x:v>
      </x:c>
      <x:c r="C272" s="6">
        <x:v>13.4935802266667</x:v>
      </x:c>
      <x:c r="D272" s="13" t="s">
        <x:v>68</x:v>
      </x:c>
      <x:c r="E272">
        <x:v>8</x:v>
      </x:c>
      <x:c r="F272">
        <x:v>20.64</x:v>
      </x:c>
      <x:c r="G272" s="8">
        <x:v>6732.85136706985</x:v>
      </x:c>
      <x:c r="H272" s="8">
        <x:v>0</x:v>
      </x:c>
      <x:c r="I272">
        <x:v>218254.859960749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3221518</x:v>
      </x:c>
      <x:c r="B273" s="1">
        <x:v>43757.3617306713</x:v>
      </x:c>
      <x:c r="C273" s="6">
        <x:v>13.5434408833333</x:v>
      </x:c>
      <x:c r="D273" s="13" t="s">
        <x:v>68</x:v>
      </x:c>
      <x:c r="E273">
        <x:v>8</x:v>
      </x:c>
      <x:c r="F273">
        <x:v>20.668</x:v>
      </x:c>
      <x:c r="G273" s="8">
        <x:v>6732.82555525328</x:v>
      </x:c>
      <x:c r="H273" s="8">
        <x:v>0</x:v>
      </x:c>
      <x:c r="I273">
        <x:v>218264.808261022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3221528</x:v>
      </x:c>
      <x:c r="B274" s="1">
        <x:v>43757.3617651968</x:v>
      </x:c>
      <x:c r="C274" s="6">
        <x:v>13.5931345683333</x:v>
      </x:c>
      <x:c r="D274" s="13" t="s">
        <x:v>68</x:v>
      </x:c>
      <x:c r="E274">
        <x:v>8</x:v>
      </x:c>
      <x:c r="F274">
        <x:v>20.656</x:v>
      </x:c>
      <x:c r="G274" s="8">
        <x:v>6735.8058168598</x:v>
      </x:c>
      <x:c r="H274" s="8">
        <x:v>0</x:v>
      </x:c>
      <x:c r="I274">
        <x:v>218254.372975278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3221538</x:v>
      </x:c>
      <x:c r="B275" s="1">
        <x:v>43757.3617998032</x:v>
      </x:c>
      <x:c r="C275" s="6">
        <x:v>13.6429844483333</x:v>
      </x:c>
      <x:c r="D275" s="13" t="s">
        <x:v>68</x:v>
      </x:c>
      <x:c r="E275">
        <x:v>8</x:v>
      </x:c>
      <x:c r="F275">
        <x:v>20.644</x:v>
      </x:c>
      <x:c r="G275" s="8">
        <x:v>6740.67293960811</x:v>
      </x:c>
      <x:c r="H275" s="8">
        <x:v>0</x:v>
      </x:c>
      <x:c r="I275">
        <x:v>218263.583126114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3221548</x:v>
      </x:c>
      <x:c r="B276" s="1">
        <x:v>43757.3618350694</x:v>
      </x:c>
      <x:c r="C276" s="6">
        <x:v>13.6937818933333</x:v>
      </x:c>
      <x:c r="D276" s="13" t="s">
        <x:v>68</x:v>
      </x:c>
      <x:c r="E276">
        <x:v>8</x:v>
      </x:c>
      <x:c r="F276">
        <x:v>20.638</x:v>
      </x:c>
      <x:c r="G276" s="8">
        <x:v>6736.61239509622</x:v>
      </x:c>
      <x:c r="H276" s="8">
        <x:v>0</x:v>
      </x:c>
      <x:c r="I276">
        <x:v>218247.02618877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3221558</x:v>
      </x:c>
      <x:c r="B277" s="1">
        <x:v>43757.3618695602</x:v>
      </x:c>
      <x:c r="C277" s="6">
        <x:v>13.743429565</x:v>
      </x:c>
      <x:c r="D277" s="13" t="s">
        <x:v>68</x:v>
      </x:c>
      <x:c r="E277">
        <x:v>8</x:v>
      </x:c>
      <x:c r="F277">
        <x:v>20.64</x:v>
      </x:c>
      <x:c r="G277" s="8">
        <x:v>6736.6054313809</x:v>
      </x:c>
      <x:c r="H277" s="8">
        <x:v>0</x:v>
      </x:c>
      <x:c r="I277">
        <x:v>218246.984131175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3221568</x:v>
      </x:c>
      <x:c r="B278" s="1">
        <x:v>43757.3619041319</x:v>
      </x:c>
      <x:c r="C278" s="6">
        <x:v>13.7932050583333</x:v>
      </x:c>
      <x:c r="D278" s="13" t="s">
        <x:v>68</x:v>
      </x:c>
      <x:c r="E278">
        <x:v>8</x:v>
      </x:c>
      <x:c r="F278">
        <x:v>20.625</x:v>
      </x:c>
      <x:c r="G278" s="8">
        <x:v>6730.32028713059</x:v>
      </x:c>
      <x:c r="H278" s="8">
        <x:v>0</x:v>
      </x:c>
      <x:c r="I278">
        <x:v>218246.497232012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3221578</x:v>
      </x:c>
      <x:c r="B279" s="1">
        <x:v>43757.3619392361</x:v>
      </x:c>
      <x:c r="C279" s="6">
        <x:v>13.8437834716667</x:v>
      </x:c>
      <x:c r="D279" s="13" t="s">
        <x:v>68</x:v>
      </x:c>
      <x:c r="E279">
        <x:v>8</x:v>
      </x:c>
      <x:c r="F279">
        <x:v>20.644</x:v>
      </x:c>
      <x:c r="G279" s="8">
        <x:v>6736.12178654714</x:v>
      </x:c>
      <x:c r="H279" s="8">
        <x:v>0</x:v>
      </x:c>
      <x:c r="I279">
        <x:v>218245.66053212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3221588</x:v>
      </x:c>
      <x:c r="B280" s="1">
        <x:v>43757.3619738079</x:v>
      </x:c>
      <x:c r="C280" s="6">
        <x:v>13.89354195</x:v>
      </x:c>
      <x:c r="D280" s="13" t="s">
        <x:v>68</x:v>
      </x:c>
      <x:c r="E280">
        <x:v>8</x:v>
      </x:c>
      <x:c r="F280">
        <x:v>20.668</x:v>
      </x:c>
      <x:c r="G280" s="8">
        <x:v>6732.79660463928</x:v>
      </x:c>
      <x:c r="H280" s="8">
        <x:v>0</x:v>
      </x:c>
      <x:c r="I280">
        <x:v>218241.870020494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3221598</x:v>
      </x:c>
      <x:c r="B281" s="1">
        <x:v>43757.3620083681</x:v>
      </x:c>
      <x:c r="C281" s="6">
        <x:v>13.943308</x:v>
      </x:c>
      <x:c r="D281" s="13" t="s">
        <x:v>68</x:v>
      </x:c>
      <x:c r="E281">
        <x:v>8</x:v>
      </x:c>
      <x:c r="F281">
        <x:v>20.667</x:v>
      </x:c>
      <x:c r="G281" s="8">
        <x:v>6734.41322737791</x:v>
      </x:c>
      <x:c r="H281" s="8">
        <x:v>0</x:v>
      </x:c>
      <x:c r="I281">
        <x:v>218236.683273597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3221608</x:v>
      </x:c>
      <x:c r="B282" s="1">
        <x:v>43757.3620429745</x:v>
      </x:c>
      <x:c r="C282" s="6">
        <x:v>13.99314796</x:v>
      </x:c>
      <x:c r="D282" s="13" t="s">
        <x:v>68</x:v>
      </x:c>
      <x:c r="E282">
        <x:v>8</x:v>
      </x:c>
      <x:c r="F282">
        <x:v>20.564</x:v>
      </x:c>
      <x:c r="G282" s="8">
        <x:v>6727.45445709571</x:v>
      </x:c>
      <x:c r="H282" s="8">
        <x:v>0</x:v>
      </x:c>
      <x:c r="I282">
        <x:v>218236.629557921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3221618</x:v>
      </x:c>
      <x:c r="B283" s="1">
        <x:v>43757.362077662</x:v>
      </x:c>
      <x:c r="C283" s="6">
        <x:v>14.0431187333333</x:v>
      </x:c>
      <x:c r="D283" s="13" t="s">
        <x:v>68</x:v>
      </x:c>
      <x:c r="E283">
        <x:v>8</x:v>
      </x:c>
      <x:c r="F283">
        <x:v>20.673</x:v>
      </x:c>
      <x:c r="G283" s="8">
        <x:v>6734.2867335245</x:v>
      </x:c>
      <x:c r="H283" s="8">
        <x:v>0</x:v>
      </x:c>
      <x:c r="I283">
        <x:v>218246.100278193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3221628</x:v>
      </x:c>
      <x:c r="B284" s="1">
        <x:v>43757.3621128125</x:v>
      </x:c>
      <x:c r="C284" s="6">
        <x:v>14.093725565</x:v>
      </x:c>
      <x:c r="D284" s="13" t="s">
        <x:v>68</x:v>
      </x:c>
      <x:c r="E284">
        <x:v>8</x:v>
      </x:c>
      <x:c r="F284">
        <x:v>20.633</x:v>
      </x:c>
      <x:c r="G284" s="8">
        <x:v>6731.89305336203</x:v>
      </x:c>
      <x:c r="H284" s="8">
        <x:v>0</x:v>
      </x:c>
      <x:c r="I284">
        <x:v>218245.148599755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3221638</x:v>
      </x:c>
      <x:c r="B285" s="1">
        <x:v>43757.362147338</x:v>
      </x:c>
      <x:c r="C285" s="6">
        <x:v>14.1434507833333</x:v>
      </x:c>
      <x:c r="D285" s="13" t="s">
        <x:v>68</x:v>
      </x:c>
      <x:c r="E285">
        <x:v>8</x:v>
      </x:c>
      <x:c r="F285">
        <x:v>20.616</x:v>
      </x:c>
      <x:c r="G285" s="8">
        <x:v>6723.12456262714</x:v>
      </x:c>
      <x:c r="H285" s="8">
        <x:v>0</x:v>
      </x:c>
      <x:c r="I285">
        <x:v>218240.03022442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3221648</x:v>
      </x:c>
      <x:c r="B286" s="1">
        <x:v>43757.3621818634</x:v>
      </x:c>
      <x:c r="C286" s="6">
        <x:v>14.19313895</x:v>
      </x:c>
      <x:c r="D286" s="13" t="s">
        <x:v>68</x:v>
      </x:c>
      <x:c r="E286">
        <x:v>8</x:v>
      </x:c>
      <x:c r="F286">
        <x:v>20.675</x:v>
      </x:c>
      <x:c r="G286" s="8">
        <x:v>6728.95939108333</x:v>
      </x:c>
      <x:c r="H286" s="8">
        <x:v>0</x:v>
      </x:c>
      <x:c r="I286">
        <x:v>218224.515677857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3221658</x:v>
      </x:c>
      <x:c r="B287" s="1">
        <x:v>43757.3622169792</x:v>
      </x:c>
      <x:c r="C287" s="6">
        <x:v>14.2436808816667</x:v>
      </x:c>
      <x:c r="D287" s="13" t="s">
        <x:v>68</x:v>
      </x:c>
      <x:c r="E287">
        <x:v>8</x:v>
      </x:c>
      <x:c r="F287">
        <x:v>20.637</x:v>
      </x:c>
      <x:c r="G287" s="8">
        <x:v>6734.54144054088</x:v>
      </x:c>
      <x:c r="H287" s="8">
        <x:v>0</x:v>
      </x:c>
      <x:c r="I287">
        <x:v>218231.571476632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3221668</x:v>
      </x:c>
      <x:c r="B288" s="1">
        <x:v>43757.3622518866</x:v>
      </x:c>
      <x:c r="C288" s="6">
        <x:v>14.29399659</x:v>
      </x:c>
      <x:c r="D288" s="13" t="s">
        <x:v>68</x:v>
      </x:c>
      <x:c r="E288">
        <x:v>8</x:v>
      </x:c>
      <x:c r="F288">
        <x:v>20.64</x:v>
      </x:c>
      <x:c r="G288" s="8">
        <x:v>6728.1616434954</x:v>
      </x:c>
      <x:c r="H288" s="8">
        <x:v>0</x:v>
      </x:c>
      <x:c r="I288">
        <x:v>218230.241872653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3221678</x:v>
      </x:c>
      <x:c r="B289" s="1">
        <x:v>43757.3622860764</x:v>
      </x:c>
      <x:c r="C289" s="6">
        <x:v>14.3432298833333</x:v>
      </x:c>
      <x:c r="D289" s="13" t="s">
        <x:v>68</x:v>
      </x:c>
      <x:c r="E289">
        <x:v>8</x:v>
      </x:c>
      <x:c r="F289">
        <x:v>20.6</x:v>
      </x:c>
      <x:c r="G289" s="8">
        <x:v>6721.78216840395</x:v>
      </x:c>
      <x:c r="H289" s="8">
        <x:v>0</x:v>
      </x:c>
      <x:c r="I289">
        <x:v>218222.359319139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3221688</x:v>
      </x:c>
      <x:c r="B290" s="1">
        <x:v>43757.3623207986</x:v>
      </x:c>
      <x:c r="C290" s="6">
        <x:v>14.3931946116667</x:v>
      </x:c>
      <x:c r="D290" s="13" t="s">
        <x:v>68</x:v>
      </x:c>
      <x:c r="E290">
        <x:v>8</x:v>
      </x:c>
      <x:c r="F290">
        <x:v>20.616</x:v>
      </x:c>
      <x:c r="G290" s="8">
        <x:v>6726.36192321105</x:v>
      </x:c>
      <x:c r="H290" s="8">
        <x:v>0</x:v>
      </x:c>
      <x:c r="I290">
        <x:v>218213.356137113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3221698</x:v>
      </x:c>
      <x:c r="B291" s="1">
        <x:v>43757.3623559028</x:v>
      </x:c>
      <x:c r="C291" s="6">
        <x:v>14.4437914783333</x:v>
      </x:c>
      <x:c r="D291" s="13" t="s">
        <x:v>68</x:v>
      </x:c>
      <x:c r="E291">
        <x:v>8</x:v>
      </x:c>
      <x:c r="F291">
        <x:v>20.646</x:v>
      </x:c>
      <x:c r="G291" s="8">
        <x:v>6725.57864386983</x:v>
      </x:c>
      <x:c r="H291" s="8">
        <x:v>0</x:v>
      </x:c>
      <x:c r="I291">
        <x:v>218232.438032074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3221708</x:v>
      </x:c>
      <x:c r="B292" s="1">
        <x:v>43757.3623905093</x:v>
      </x:c>
      <x:c r="C292" s="6">
        <x:v>14.4935939316667</x:v>
      </x:c>
      <x:c r="D292" s="13" t="s">
        <x:v>68</x:v>
      </x:c>
      <x:c r="E292">
        <x:v>8</x:v>
      </x:c>
      <x:c r="F292">
        <x:v>20.558</x:v>
      </x:c>
      <x:c r="G292" s="8">
        <x:v>6722.77305578782</x:v>
      </x:c>
      <x:c r="H292" s="8">
        <x:v>0</x:v>
      </x:c>
      <x:c r="I292">
        <x:v>218220.244641163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3221718</x:v>
      </x:c>
      <x:c r="B293" s="1">
        <x:v>43757.362425081</x:v>
      </x:c>
      <x:c r="C293" s="6">
        <x:v>14.5433620216667</x:v>
      </x:c>
      <x:c r="D293" s="13" t="s">
        <x:v>68</x:v>
      </x:c>
      <x:c r="E293">
        <x:v>8</x:v>
      </x:c>
      <x:c r="F293">
        <x:v>20.648</x:v>
      </x:c>
      <x:c r="G293" s="8">
        <x:v>6725.19242515695</x:v>
      </x:c>
      <x:c r="H293" s="8">
        <x:v>0</x:v>
      </x:c>
      <x:c r="I293">
        <x:v>218221.28700862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3221728</x:v>
      </x:c>
      <x:c r="B294" s="1">
        <x:v>43757.3624596875</x:v>
      </x:c>
      <x:c r="C294" s="6">
        <x:v>14.593201565</x:v>
      </x:c>
      <x:c r="D294" s="13" t="s">
        <x:v>68</x:v>
      </x:c>
      <x:c r="E294">
        <x:v>8</x:v>
      </x:c>
      <x:c r="F294">
        <x:v>20.669</x:v>
      </x:c>
      <x:c r="G294" s="8">
        <x:v>6726.12666764479</x:v>
      </x:c>
      <x:c r="H294" s="8">
        <x:v>0</x:v>
      </x:c>
      <x:c r="I294">
        <x:v>218214.26643587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3221738</x:v>
      </x:c>
      <x:c r="B295" s="1">
        <x:v>43757.3624942477</x:v>
      </x:c>
      <x:c r="C295" s="6">
        <x:v>14.6430030383333</x:v>
      </x:c>
      <x:c r="D295" s="13" t="s">
        <x:v>68</x:v>
      </x:c>
      <x:c r="E295">
        <x:v>8</x:v>
      </x:c>
      <x:c r="F295">
        <x:v>20.652</x:v>
      </x:c>
      <x:c r="G295" s="8">
        <x:v>6719.47330372285</x:v>
      </x:c>
      <x:c r="H295" s="8">
        <x:v>0</x:v>
      </x:c>
      <x:c r="I295">
        <x:v>218217.448092538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3221748</x:v>
      </x:c>
      <x:c r="B296" s="1">
        <x:v>43757.3625295139</x:v>
      </x:c>
      <x:c r="C296" s="6">
        <x:v>14.693785415</x:v>
      </x:c>
      <x:c r="D296" s="13" t="s">
        <x:v>68</x:v>
      </x:c>
      <x:c r="E296">
        <x:v>8</x:v>
      </x:c>
      <x:c r="F296">
        <x:v>20.625</x:v>
      </x:c>
      <x:c r="G296" s="8">
        <x:v>6722.66219799396</x:v>
      </x:c>
      <x:c r="H296" s="8">
        <x:v>0</x:v>
      </x:c>
      <x:c r="I296">
        <x:v>218209.847130831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3221758</x:v>
      </x:c>
      <x:c r="B297" s="1">
        <x:v>43757.3625641204</x:v>
      </x:c>
      <x:c r="C297" s="6">
        <x:v>14.7435838583333</x:v>
      </x:c>
      <x:c r="D297" s="13" t="s">
        <x:v>68</x:v>
      </x:c>
      <x:c r="E297">
        <x:v>8</x:v>
      </x:c>
      <x:c r="F297">
        <x:v>20.673</x:v>
      </x:c>
      <x:c r="G297" s="8">
        <x:v>6722.35107051197</x:v>
      </x:c>
      <x:c r="H297" s="8">
        <x:v>0</x:v>
      </x:c>
      <x:c r="I297">
        <x:v>218212.590815491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3221768</x:v>
      </x:c>
      <x:c r="B298" s="1">
        <x:v>43757.3625986921</x:v>
      </x:c>
      <x:c r="C298" s="6">
        <x:v>14.7934041283333</x:v>
      </x:c>
      <x:c r="D298" s="13" t="s">
        <x:v>68</x:v>
      </x:c>
      <x:c r="E298">
        <x:v>8</x:v>
      </x:c>
      <x:c r="F298">
        <x:v>20.63</x:v>
      </x:c>
      <x:c r="G298" s="8">
        <x:v>6723.77400397031</x:v>
      </x:c>
      <x:c r="H298" s="8">
        <x:v>0</x:v>
      </x:c>
      <x:c r="I298">
        <x:v>218203.35740841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3221778</x:v>
      </x:c>
      <x:c r="B299" s="1">
        <x:v>43757.3626332986</x:v>
      </x:c>
      <x:c r="C299" s="6">
        <x:v>14.8432258183333</x:v>
      </x:c>
      <x:c r="D299" s="13" t="s">
        <x:v>68</x:v>
      </x:c>
      <x:c r="E299">
        <x:v>8</x:v>
      </x:c>
      <x:c r="F299">
        <x:v>20.637</x:v>
      </x:c>
      <x:c r="G299" s="8">
        <x:v>6717.9934531211</x:v>
      </x:c>
      <x:c r="H299" s="8">
        <x:v>0</x:v>
      </x:c>
      <x:c r="I299">
        <x:v>218205.366396183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3221788</x:v>
      </x:c>
      <x:c r="B300" s="1">
        <x:v>43757.3626679745</x:v>
      </x:c>
      <x:c r="C300" s="6">
        <x:v>14.893146985</x:v>
      </x:c>
      <x:c r="D300" s="13" t="s">
        <x:v>68</x:v>
      </x:c>
      <x:c r="E300">
        <x:v>8</x:v>
      </x:c>
      <x:c r="F300">
        <x:v>20.678</x:v>
      </x:c>
      <x:c r="G300" s="8">
        <x:v>6726.91678382142</x:v>
      </x:c>
      <x:c r="H300" s="8">
        <x:v>0</x:v>
      </x:c>
      <x:c r="I300">
        <x:v>218203.04350695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3221798</x:v>
      </x:c>
      <x:c r="B301" s="1">
        <x:v>43757.3627026273</x:v>
      </x:c>
      <x:c r="C301" s="6">
        <x:v>14.9430137566667</x:v>
      </x:c>
      <x:c r="D301" s="13" t="s">
        <x:v>68</x:v>
      </x:c>
      <x:c r="E301">
        <x:v>8</x:v>
      </x:c>
      <x:c r="F301">
        <x:v>20.673</x:v>
      </x:c>
      <x:c r="G301" s="8">
        <x:v>6716.13556913959</x:v>
      </x:c>
      <x:c r="H301" s="8">
        <x:v>0</x:v>
      </x:c>
      <x:c r="I301">
        <x:v>218202.106684869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3221808</x:v>
      </x:c>
      <x:c r="B302" s="1">
        <x:v>43757.3627377315</x:v>
      </x:c>
      <x:c r="C302" s="6">
        <x:v>14.9936220333333</x:v>
      </x:c>
      <x:c r="D302" s="13" t="s">
        <x:v>68</x:v>
      </x:c>
      <x:c r="E302">
        <x:v>8</x:v>
      </x:c>
      <x:c r="F302">
        <x:v>20.676</x:v>
      </x:c>
      <x:c r="G302" s="8">
        <x:v>6720.52417906581</x:v>
      </x:c>
      <x:c r="H302" s="8">
        <x:v>0</x:v>
      </x:c>
      <x:c r="I302">
        <x:v>218200.185317635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3221818</x:v>
      </x:c>
      <x:c r="B303" s="1">
        <x:v>43757.362772338</x:v>
      </x:c>
      <x:c r="C303" s="6">
        <x:v>15.043443335</x:v>
      </x:c>
      <x:c r="D303" s="13" t="s">
        <x:v>68</x:v>
      </x:c>
      <x:c r="E303">
        <x:v>8</x:v>
      </x:c>
      <x:c r="F303">
        <x:v>20.594</x:v>
      </x:c>
      <x:c r="G303" s="8">
        <x:v>6721.61532233429</x:v>
      </x:c>
      <x:c r="H303" s="8">
        <x:v>0</x:v>
      </x:c>
      <x:c r="I303">
        <x:v>218186.116755733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3221828</x:v>
      </x:c>
      <x:c r="B304" s="1">
        <x:v>43757.3628069444</x:v>
      </x:c>
      <x:c r="C304" s="6">
        <x:v>15.0932719616667</x:v>
      </x:c>
      <x:c r="D304" s="13" t="s">
        <x:v>68</x:v>
      </x:c>
      <x:c r="E304">
        <x:v>8</x:v>
      </x:c>
      <x:c r="F304">
        <x:v>20.655</x:v>
      </x:c>
      <x:c r="G304" s="8">
        <x:v>6715.30512476267</x:v>
      </x:c>
      <x:c r="H304" s="8">
        <x:v>0</x:v>
      </x:c>
      <x:c r="I304">
        <x:v>218195.887531379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3221838</x:v>
      </x:c>
      <x:c r="B305" s="1">
        <x:v>43757.3628416319</x:v>
      </x:c>
      <x:c r="C305" s="6">
        <x:v>15.143222945</x:v>
      </x:c>
      <x:c r="D305" s="13" t="s">
        <x:v>68</x:v>
      </x:c>
      <x:c r="E305">
        <x:v>8</x:v>
      </x:c>
      <x:c r="F305">
        <x:v>20.663</x:v>
      </x:c>
      <x:c r="G305" s="8">
        <x:v>6722.61134777106</x:v>
      </x:c>
      <x:c r="H305" s="8">
        <x:v>0</x:v>
      </x:c>
      <x:c r="I305">
        <x:v>218186.187887473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3221848</x:v>
      </x:c>
      <x:c r="B306" s="1">
        <x:v>43757.3628761921</x:v>
      </x:c>
      <x:c r="C306" s="6">
        <x:v>15.1929917783333</x:v>
      </x:c>
      <x:c r="D306" s="13" t="s">
        <x:v>68</x:v>
      </x:c>
      <x:c r="E306">
        <x:v>8</x:v>
      </x:c>
      <x:c r="F306">
        <x:v>20.594</x:v>
      </x:c>
      <x:c r="G306" s="8">
        <x:v>6722.56272123327</x:v>
      </x:c>
      <x:c r="H306" s="8">
        <x:v>0</x:v>
      </x:c>
      <x:c r="I306">
        <x:v>218199.512145196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3221858</x:v>
      </x:c>
      <x:c r="B307" s="1">
        <x:v>43757.3629113773</x:v>
      </x:c>
      <x:c r="C307" s="6">
        <x:v>15.2436542316667</x:v>
      </x:c>
      <x:c r="D307" s="13" t="s">
        <x:v>68</x:v>
      </x:c>
      <x:c r="E307">
        <x:v>8</x:v>
      </x:c>
      <x:c r="F307">
        <x:v>20.589</x:v>
      </x:c>
      <x:c r="G307" s="8">
        <x:v>6721.03260905455</x:v>
      </x:c>
      <x:c r="H307" s="8">
        <x:v>0</x:v>
      </x:c>
      <x:c r="I307">
        <x:v>218192.887314333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3221868</x:v>
      </x:c>
      <x:c r="B308" s="1">
        <x:v>43757.3629459143</x:v>
      </x:c>
      <x:c r="C308" s="6">
        <x:v>15.2934096633333</x:v>
      </x:c>
      <x:c r="D308" s="13" t="s">
        <x:v>68</x:v>
      </x:c>
      <x:c r="E308">
        <x:v>8</x:v>
      </x:c>
      <x:c r="F308">
        <x:v>20.643</x:v>
      </x:c>
      <x:c r="G308" s="8">
        <x:v>6723.09145738837</x:v>
      </x:c>
      <x:c r="H308" s="8">
        <x:v>0</x:v>
      </x:c>
      <x:c r="I308">
        <x:v>218191.095201192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3221878</x:v>
      </x:c>
      <x:c r="B309" s="1">
        <x:v>43757.3629805208</x:v>
      </x:c>
      <x:c r="C309" s="6">
        <x:v>15.3431866783333</x:v>
      </x:c>
      <x:c r="D309" s="13" t="s">
        <x:v>68</x:v>
      </x:c>
      <x:c r="E309">
        <x:v>8</x:v>
      </x:c>
      <x:c r="F309">
        <x:v>20.597</x:v>
      </x:c>
      <x:c r="G309" s="8">
        <x:v>6719.23233138718</x:v>
      </x:c>
      <x:c r="H309" s="8">
        <x:v>0</x:v>
      </x:c>
      <x:c r="I309">
        <x:v>218182.361774964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3221888</x:v>
      </x:c>
      <x:c r="B310" s="1">
        <x:v>43757.363015081</x:v>
      </x:c>
      <x:c r="C310" s="6">
        <x:v>15.3929786966667</x:v>
      </x:c>
      <x:c r="D310" s="13" t="s">
        <x:v>68</x:v>
      </x:c>
      <x:c r="E310">
        <x:v>8</x:v>
      </x:c>
      <x:c r="F310">
        <x:v>20.638</x:v>
      </x:c>
      <x:c r="G310" s="8">
        <x:v>6723.76952087493</x:v>
      </x:c>
      <x:c r="H310" s="8">
        <x:v>0</x:v>
      </x:c>
      <x:c r="I310">
        <x:v>218183.726547007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3221898</x:v>
      </x:c>
      <x:c r="B311" s="1">
        <x:v>43757.3630502315</x:v>
      </x:c>
      <x:c r="C311" s="6">
        <x:v>15.4436141433333</x:v>
      </x:c>
      <x:c r="D311" s="13" t="s">
        <x:v>68</x:v>
      </x:c>
      <x:c r="E311">
        <x:v>8</x:v>
      </x:c>
      <x:c r="F311">
        <x:v>20.597</x:v>
      </x:c>
      <x:c r="G311" s="8">
        <x:v>6715.19589597535</x:v>
      </x:c>
      <x:c r="H311" s="8">
        <x:v>0</x:v>
      </x:c>
      <x:c r="I311">
        <x:v>218188.871712488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3221908</x:v>
      </x:c>
      <x:c r="B312" s="1">
        <x:v>43757.3630850347</x:v>
      </x:c>
      <x:c r="C312" s="6">
        <x:v>15.4937046083333</x:v>
      </x:c>
      <x:c r="D312" s="13" t="s">
        <x:v>68</x:v>
      </x:c>
      <x:c r="E312">
        <x:v>8</x:v>
      </x:c>
      <x:c r="F312">
        <x:v>20.598</x:v>
      </x:c>
      <x:c r="G312" s="8">
        <x:v>6714.97707683813</x:v>
      </x:c>
      <x:c r="H312" s="8">
        <x:v>0</x:v>
      </x:c>
      <x:c r="I312">
        <x:v>218184.219747325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3221918</x:v>
      </x:c>
      <x:c r="B313" s="1">
        <x:v>43757.3631195602</x:v>
      </x:c>
      <x:c r="C313" s="6">
        <x:v>15.5434295866667</x:v>
      </x:c>
      <x:c r="D313" s="13" t="s">
        <x:v>68</x:v>
      </x:c>
      <x:c r="E313">
        <x:v>8</x:v>
      </x:c>
      <x:c r="F313">
        <x:v>20.681</x:v>
      </x:c>
      <x:c r="G313" s="8">
        <x:v>6711.18573360608</x:v>
      </x:c>
      <x:c r="H313" s="8">
        <x:v>0</x:v>
      </x:c>
      <x:c r="I313">
        <x:v>218168.446684633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3221928</x:v>
      </x:c>
      <x:c r="B314" s="1">
        <x:v>43757.3631541319</x:v>
      </x:c>
      <x:c r="C314" s="6">
        <x:v>15.5932163133333</x:v>
      </x:c>
      <x:c r="D314" s="13" t="s">
        <x:v>68</x:v>
      </x:c>
      <x:c r="E314">
        <x:v>8</x:v>
      </x:c>
      <x:c r="F314">
        <x:v>20.619</x:v>
      </x:c>
      <x:c r="G314" s="8">
        <x:v>6721.32733936812</x:v>
      </x:c>
      <x:c r="H314" s="8">
        <x:v>0</x:v>
      </x:c>
      <x:c r="I314">
        <x:v>218187.346229604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3221938</x:v>
      </x:c>
      <x:c r="B315" s="1">
        <x:v>43757.3631887731</x:v>
      </x:c>
      <x:c r="C315" s="6">
        <x:v>15.643078765</x:v>
      </x:c>
      <x:c r="D315" s="13" t="s">
        <x:v>68</x:v>
      </x:c>
      <x:c r="E315">
        <x:v>8</x:v>
      </x:c>
      <x:c r="F315">
        <x:v>20.655</x:v>
      </x:c>
      <x:c r="G315" s="8">
        <x:v>6712.78737039199</x:v>
      </x:c>
      <x:c r="H315" s="8">
        <x:v>0</x:v>
      </x:c>
      <x:c r="I315">
        <x:v>218169.381056903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3221948</x:v>
      </x:c>
      <x:c r="B316" s="1">
        <x:v>43757.3632234144</x:v>
      </x:c>
      <x:c r="C316" s="6">
        <x:v>15.69297601</x:v>
      </x:c>
      <x:c r="D316" s="13" t="s">
        <x:v>68</x:v>
      </x:c>
      <x:c r="E316">
        <x:v>8</x:v>
      </x:c>
      <x:c r="F316">
        <x:v>20.622</x:v>
      </x:c>
      <x:c r="G316" s="8">
        <x:v>6715.38505073126</x:v>
      </x:c>
      <x:c r="H316" s="8">
        <x:v>0</x:v>
      </x:c>
      <x:c r="I316">
        <x:v>218185.29277124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3221958</x:v>
      </x:c>
      <x:c r="B317" s="1">
        <x:v>43757.3632581366</x:v>
      </x:c>
      <x:c r="C317" s="6">
        <x:v>15.74300818</x:v>
      </x:c>
      <x:c r="D317" s="13" t="s">
        <x:v>68</x:v>
      </x:c>
      <x:c r="E317">
        <x:v>8</x:v>
      </x:c>
      <x:c r="F317">
        <x:v>20.635</x:v>
      </x:c>
      <x:c r="G317" s="8">
        <x:v>6714.24992284441</x:v>
      </x:c>
      <x:c r="H317" s="8">
        <x:v>0</x:v>
      </x:c>
      <x:c r="I317">
        <x:v>218172.929822377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3221968</x:v>
      </x:c>
      <x:c r="B318" s="1">
        <x:v>43757.3632934028</x:v>
      </x:c>
      <x:c r="C318" s="6">
        <x:v>15.7937650733333</x:v>
      </x:c>
      <x:c r="D318" s="13" t="s">
        <x:v>68</x:v>
      </x:c>
      <x:c r="E318">
        <x:v>8</x:v>
      </x:c>
      <x:c r="F318">
        <x:v>20.581</x:v>
      </x:c>
      <x:c r="G318" s="8">
        <x:v>6715.33128911047</x:v>
      </x:c>
      <x:c r="H318" s="8">
        <x:v>0</x:v>
      </x:c>
      <x:c r="I318">
        <x:v>218161.957420385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3221978</x:v>
      </x:c>
      <x:c r="B319" s="1">
        <x:v>43757.363328125</x:v>
      </x:c>
      <x:c r="C319" s="6">
        <x:v>15.8437735416667</x:v>
      </x:c>
      <x:c r="D319" s="13" t="s">
        <x:v>68</x:v>
      </x:c>
      <x:c r="E319">
        <x:v>8</x:v>
      </x:c>
      <x:c r="F319">
        <x:v>20.636</x:v>
      </x:c>
      <x:c r="G319" s="8">
        <x:v>6713.26472795009</x:v>
      </x:c>
      <x:c r="H319" s="8">
        <x:v>0</x:v>
      </x:c>
      <x:c r="I319">
        <x:v>218170.91282925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3221988</x:v>
      </x:c>
      <x:c r="B320" s="1">
        <x:v>43757.3633626968</x:v>
      </x:c>
      <x:c r="C320" s="6">
        <x:v>15.8935472733333</x:v>
      </x:c>
      <x:c r="D320" s="13" t="s">
        <x:v>68</x:v>
      </x:c>
      <x:c r="E320">
        <x:v>8</x:v>
      </x:c>
      <x:c r="F320">
        <x:v>20.59</x:v>
      </x:c>
      <x:c r="G320" s="8">
        <x:v>6717.30677654099</x:v>
      </x:c>
      <x:c r="H320" s="8">
        <x:v>0</x:v>
      </x:c>
      <x:c r="I320">
        <x:v>218163.344965255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3221998</x:v>
      </x:c>
      <x:c r="B321" s="1">
        <x:v>43757.3633972569</x:v>
      </x:c>
      <x:c r="C321" s="6">
        <x:v>15.9433027316667</x:v>
      </x:c>
      <x:c r="D321" s="13" t="s">
        <x:v>68</x:v>
      </x:c>
      <x:c r="E321">
        <x:v>8</x:v>
      </x:c>
      <x:c r="F321">
        <x:v>20.7</x:v>
      </x:c>
      <x:c r="G321" s="8">
        <x:v>6713.04941095947</x:v>
      </x:c>
      <x:c r="H321" s="8">
        <x:v>0</x:v>
      </x:c>
      <x:c r="I321">
        <x:v>218173.392049105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3222008</x:v>
      </x:c>
      <x:c r="B322" s="1">
        <x:v>43757.3634319097</x:v>
      </x:c>
      <x:c r="C322" s="6">
        <x:v>15.9931834816667</x:v>
      </x:c>
      <x:c r="D322" s="13" t="s">
        <x:v>68</x:v>
      </x:c>
      <x:c r="E322">
        <x:v>8</x:v>
      </x:c>
      <x:c r="F322">
        <x:v>20.682</x:v>
      </x:c>
      <x:c r="G322" s="8">
        <x:v>6710.42890948806</x:v>
      </x:c>
      <x:c r="H322" s="8">
        <x:v>0</x:v>
      </x:c>
      <x:c r="I322">
        <x:v>218167.973884844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3222018</x:v>
      </x:c>
      <x:c r="B323" s="1">
        <x:v>43757.3634665162</x:v>
      </x:c>
      <x:c r="C323" s="6">
        <x:v>16.0430540116667</x:v>
      </x:c>
      <x:c r="D323" s="13" t="s">
        <x:v>68</x:v>
      </x:c>
      <x:c r="E323">
        <x:v>8</x:v>
      </x:c>
      <x:c r="F323">
        <x:v>20.663</x:v>
      </x:c>
      <x:c r="G323" s="8">
        <x:v>6714.65886751189</x:v>
      </x:c>
      <x:c r="H323" s="8">
        <x:v>0</x:v>
      </x:c>
      <x:c r="I323">
        <x:v>218159.842699235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3222028</x:v>
      </x:c>
      <x:c r="B324" s="1">
        <x:v>43757.3635012731</x:v>
      </x:c>
      <x:c r="C324" s="6">
        <x:v>16.093088</x:v>
      </x:c>
      <x:c r="D324" s="13" t="s">
        <x:v>68</x:v>
      </x:c>
      <x:c r="E324">
        <x:v>8</x:v>
      </x:c>
      <x:c r="F324">
        <x:v>20.655</x:v>
      </x:c>
      <x:c r="G324" s="8">
        <x:v>6720.04848695244</x:v>
      </x:c>
      <x:c r="H324" s="8">
        <x:v>0</x:v>
      </x:c>
      <x:c r="I324">
        <x:v>218143.45380279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3222038</x:v>
      </x:c>
      <x:c r="B325" s="1">
        <x:v>43757.3635364583</x:v>
      </x:c>
      <x:c r="C325" s="6">
        <x:v>16.1437543966667</x:v>
      </x:c>
      <x:c r="D325" s="13" t="s">
        <x:v>68</x:v>
      </x:c>
      <x:c r="E325">
        <x:v>8</x:v>
      </x:c>
      <x:c r="F325">
        <x:v>20.621</x:v>
      </x:c>
      <x:c r="G325" s="8">
        <x:v>6718.27890655043</x:v>
      </x:c>
      <x:c r="H325" s="8">
        <x:v>0</x:v>
      </x:c>
      <x:c r="I325">
        <x:v>218166.23991976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3222048</x:v>
      </x:c>
      <x:c r="B326" s="1">
        <x:v>43757.3635710301</x:v>
      </x:c>
      <x:c r="C326" s="6">
        <x:v>16.1935456433333</x:v>
      </x:c>
      <x:c r="D326" s="13" t="s">
        <x:v>68</x:v>
      </x:c>
      <x:c r="E326">
        <x:v>8</x:v>
      </x:c>
      <x:c r="F326">
        <x:v>20.62</x:v>
      </x:c>
      <x:c r="G326" s="8">
        <x:v>6713.69436189032</x:v>
      </x:c>
      <x:c r="H326" s="8">
        <x:v>0</x:v>
      </x:c>
      <x:c r="I326">
        <x:v>218166.48457889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3222058</x:v>
      </x:c>
      <x:c r="B327" s="1">
        <x:v>43757.3636055903</x:v>
      </x:c>
      <x:c r="C327" s="6">
        <x:v>16.24331386</x:v>
      </x:c>
      <x:c r="D327" s="13" t="s">
        <x:v>68</x:v>
      </x:c>
      <x:c r="E327">
        <x:v>8</x:v>
      </x:c>
      <x:c r="F327">
        <x:v>20.578</x:v>
      </x:c>
      <x:c r="G327" s="8">
        <x:v>6710.7144832073</x:v>
      </x:c>
      <x:c r="H327" s="8">
        <x:v>0</x:v>
      </x:c>
      <x:c r="I327">
        <x:v>218150.654076757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3222068</x:v>
      </x:c>
      <x:c r="B328" s="1">
        <x:v>43757.3636401273</x:v>
      </x:c>
      <x:c r="C328" s="6">
        <x:v>16.2930099783333</x:v>
      </x:c>
      <x:c r="D328" s="13" t="s">
        <x:v>68</x:v>
      </x:c>
      <x:c r="E328">
        <x:v>8</x:v>
      </x:c>
      <x:c r="F328">
        <x:v>20.663</x:v>
      </x:c>
      <x:c r="G328" s="8">
        <x:v>6715.03459276791</x:v>
      </x:c>
      <x:c r="H328" s="8">
        <x:v>0</x:v>
      </x:c>
      <x:c r="I328">
        <x:v>218137.800724109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3222078</x:v>
      </x:c>
      <x:c r="B329" s="1">
        <x:v>43757.3636748495</x:v>
      </x:c>
      <x:c r="C329" s="6">
        <x:v>16.3430251666667</x:v>
      </x:c>
      <x:c r="D329" s="13" t="s">
        <x:v>68</x:v>
      </x:c>
      <x:c r="E329">
        <x:v>8</x:v>
      </x:c>
      <x:c r="F329">
        <x:v>20.595</x:v>
      </x:c>
      <x:c r="G329" s="8">
        <x:v>6711.86220125649</x:v>
      </x:c>
      <x:c r="H329" s="8">
        <x:v>0</x:v>
      </x:c>
      <x:c r="I329">
        <x:v>218158.57896599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3222088</x:v>
      </x:c>
      <x:c r="B330" s="1">
        <x:v>43757.3637099537</x:v>
      </x:c>
      <x:c r="C330" s="6">
        <x:v>16.3936034316667</x:v>
      </x:c>
      <x:c r="D330" s="13" t="s">
        <x:v>68</x:v>
      </x:c>
      <x:c r="E330">
        <x:v>8</x:v>
      </x:c>
      <x:c r="F330">
        <x:v>20.627</x:v>
      </x:c>
      <x:c r="G330" s="8">
        <x:v>6718.20386989711</x:v>
      </x:c>
      <x:c r="H330" s="8">
        <x:v>0</x:v>
      </x:c>
      <x:c r="I330">
        <x:v>218142.041192214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3222098</x:v>
      </x:c>
      <x:c r="B331" s="1">
        <x:v>43757.3637444792</x:v>
      </x:c>
      <x:c r="C331" s="6">
        <x:v>16.443322315</x:v>
      </x:c>
      <x:c r="D331" s="13" t="s">
        <x:v>68</x:v>
      </x:c>
      <x:c r="E331">
        <x:v>8</x:v>
      </x:c>
      <x:c r="F331">
        <x:v>20.594</x:v>
      </x:c>
      <x:c r="G331" s="8">
        <x:v>6714.80634008773</x:v>
      </x:c>
      <x:c r="H331" s="8">
        <x:v>0</x:v>
      </x:c>
      <x:c r="I331">
        <x:v>218142.059671429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3222108</x:v>
      </x:c>
      <x:c r="B332" s="1">
        <x:v>43757.3637790162</x:v>
      </x:c>
      <x:c r="C332" s="6">
        <x:v>16.4930301466667</x:v>
      </x:c>
      <x:c r="D332" s="13" t="s">
        <x:v>68</x:v>
      </x:c>
      <x:c r="E332">
        <x:v>8</x:v>
      </x:c>
      <x:c r="F332">
        <x:v>20.608</x:v>
      </x:c>
      <x:c r="G332" s="8">
        <x:v>6706.66255010148</x:v>
      </x:c>
      <x:c r="H332" s="8">
        <x:v>0</x:v>
      </x:c>
      <x:c r="I332">
        <x:v>218141.771798911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3222118</x:v>
      </x:c>
      <x:c r="B333" s="1">
        <x:v>43757.3638142014</x:v>
      </x:c>
      <x:c r="C333" s="6">
        <x:v>16.5437307366667</x:v>
      </x:c>
      <x:c r="D333" s="13" t="s">
        <x:v>68</x:v>
      </x:c>
      <x:c r="E333">
        <x:v>8</x:v>
      </x:c>
      <x:c r="F333">
        <x:v>20.585</x:v>
      </x:c>
      <x:c r="G333" s="8">
        <x:v>6714.86778798082</x:v>
      </x:c>
      <x:c r="H333" s="8">
        <x:v>0</x:v>
      </x:c>
      <x:c r="I333">
        <x:v>218147.162904904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3222128</x:v>
      </x:c>
      <x:c r="B334" s="1">
        <x:v>43757.3638487616</x:v>
      </x:c>
      <x:c r="C334" s="6">
        <x:v>16.593488935</x:v>
      </x:c>
      <x:c r="D334" s="13" t="s">
        <x:v>68</x:v>
      </x:c>
      <x:c r="E334">
        <x:v>8</x:v>
      </x:c>
      <x:c r="F334">
        <x:v>20.646</x:v>
      </x:c>
      <x:c r="G334" s="8">
        <x:v>6710.67788557002</x:v>
      </x:c>
      <x:c r="H334" s="8">
        <x:v>0</x:v>
      </x:c>
      <x:c r="I334">
        <x:v>218139.70905312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3222138</x:v>
      </x:c>
      <x:c r="B335" s="1">
        <x:v>43757.3638832986</x:v>
      </x:c>
      <x:c r="C335" s="6">
        <x:v>16.6431802683333</x:v>
      </x:c>
      <x:c r="D335" s="13" t="s">
        <x:v>68</x:v>
      </x:c>
      <x:c r="E335">
        <x:v>8</x:v>
      </x:c>
      <x:c r="F335">
        <x:v>20.62</x:v>
      </x:c>
      <x:c r="G335" s="8">
        <x:v>6711.23375805544</x:v>
      </x:c>
      <x:c r="H335" s="8">
        <x:v>0</x:v>
      </x:c>
      <x:c r="I335">
        <x:v>218137.18715529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3222148</x:v>
      </x:c>
      <x:c r="B336" s="1">
        <x:v>43757.3639178588</x:v>
      </x:c>
      <x:c r="C336" s="6">
        <x:v>16.6929914883333</x:v>
      </x:c>
      <x:c r="D336" s="13" t="s">
        <x:v>68</x:v>
      </x:c>
      <x:c r="E336">
        <x:v>8</x:v>
      </x:c>
      <x:c r="F336">
        <x:v>20.629</x:v>
      </x:c>
      <x:c r="G336" s="8">
        <x:v>6713.2452696533</x:v>
      </x:c>
      <x:c r="H336" s="8">
        <x:v>0</x:v>
      </x:c>
      <x:c r="I336">
        <x:v>218137.819876526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3222158</x:v>
      </x:c>
      <x:c r="B337" s="1">
        <x:v>43757.3639529745</x:v>
      </x:c>
      <x:c r="C337" s="6">
        <x:v>16.743525765</x:v>
      </x:c>
      <x:c r="D337" s="13" t="s">
        <x:v>68</x:v>
      </x:c>
      <x:c r="E337">
        <x:v>8</x:v>
      </x:c>
      <x:c r="F337">
        <x:v>20.629</x:v>
      </x:c>
      <x:c r="G337" s="8">
        <x:v>6711.46604426424</x:v>
      </x:c>
      <x:c r="H337" s="8">
        <x:v>0</x:v>
      </x:c>
      <x:c r="I337">
        <x:v>218124.626093198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3222168</x:v>
      </x:c>
      <x:c r="B338" s="1">
        <x:v>43757.3639874653</x:v>
      </x:c>
      <x:c r="C338" s="6">
        <x:v>16.7931852766667</x:v>
      </x:c>
      <x:c r="D338" s="13" t="s">
        <x:v>68</x:v>
      </x:c>
      <x:c r="E338">
        <x:v>8</x:v>
      </x:c>
      <x:c r="F338">
        <x:v>20.571</x:v>
      </x:c>
      <x:c r="G338" s="8">
        <x:v>6707.12144203681</x:v>
      </x:c>
      <x:c r="H338" s="8">
        <x:v>0</x:v>
      </x:c>
      <x:c r="I338">
        <x:v>218134.279073471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3222178</x:v>
      </x:c>
      <x:c r="B339" s="1">
        <x:v>43757.3640225347</x:v>
      </x:c>
      <x:c r="C339" s="6">
        <x:v>16.8437267933333</x:v>
      </x:c>
      <x:c r="D339" s="13" t="s">
        <x:v>68</x:v>
      </x:c>
      <x:c r="E339">
        <x:v>8</x:v>
      </x:c>
      <x:c r="F339">
        <x:v>20.639</x:v>
      </x:c>
      <x:c r="G339" s="8">
        <x:v>6703.50566413563</x:v>
      </x:c>
      <x:c r="H339" s="8">
        <x:v>0</x:v>
      </x:c>
      <x:c r="I339">
        <x:v>218129.717790786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3222188</x:v>
      </x:c>
      <x:c r="B340" s="1">
        <x:v>43757.3640570255</x:v>
      </x:c>
      <x:c r="C340" s="6">
        <x:v>16.8933501566667</x:v>
      </x:c>
      <x:c r="D340" s="13" t="s">
        <x:v>68</x:v>
      </x:c>
      <x:c r="E340">
        <x:v>8</x:v>
      </x:c>
      <x:c r="F340">
        <x:v>20.561</x:v>
      </x:c>
      <x:c r="G340" s="8">
        <x:v>6707.62175302991</x:v>
      </x:c>
      <x:c r="H340" s="8">
        <x:v>0</x:v>
      </x:c>
      <x:c r="I340">
        <x:v>218127.347065337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3222198</x:v>
      </x:c>
      <x:c r="B341" s="1">
        <x:v>43757.3640916319</x:v>
      </x:c>
      <x:c r="C341" s="6">
        <x:v>16.9432141566667</x:v>
      </x:c>
      <x:c r="D341" s="13" t="s">
        <x:v>68</x:v>
      </x:c>
      <x:c r="E341">
        <x:v>8</x:v>
      </x:c>
      <x:c r="F341">
        <x:v>20.569</x:v>
      </x:c>
      <x:c r="G341" s="8">
        <x:v>6704.01157699131</x:v>
      </x:c>
      <x:c r="H341" s="8">
        <x:v>0</x:v>
      </x:c>
      <x:c r="I341">
        <x:v>218114.360594096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3222208</x:v>
      </x:c>
      <x:c r="B342" s="1">
        <x:v>43757.3641267361</x:v>
      </x:c>
      <x:c r="C342" s="6">
        <x:v>16.99375427</x:v>
      </x:c>
      <x:c r="D342" s="13" t="s">
        <x:v>68</x:v>
      </x:c>
      <x:c r="E342">
        <x:v>8</x:v>
      </x:c>
      <x:c r="F342">
        <x:v>20.555</x:v>
      </x:c>
      <x:c r="G342" s="8">
        <x:v>6703.25804070336</x:v>
      </x:c>
      <x:c r="H342" s="8">
        <x:v>0</x:v>
      </x:c>
      <x:c r="I342">
        <x:v>218125.458916058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3222218</x:v>
      </x:c>
      <x:c r="B343" s="1">
        <x:v>43757.3641614236</x:v>
      </x:c>
      <x:c r="C343" s="6">
        <x:v>17.0437077</x:v>
      </x:c>
      <x:c r="D343" s="13" t="s">
        <x:v>68</x:v>
      </x:c>
      <x:c r="E343">
        <x:v>8</x:v>
      </x:c>
      <x:c r="F343">
        <x:v>20.602</x:v>
      </x:c>
      <x:c r="G343" s="8">
        <x:v>6709.60487597311</x:v>
      </x:c>
      <x:c r="H343" s="8">
        <x:v>0</x:v>
      </x:c>
      <x:c r="I343">
        <x:v>218111.055776658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3222228</x:v>
      </x:c>
      <x:c r="B344" s="1">
        <x:v>43757.3641957986</x:v>
      </x:c>
      <x:c r="C344" s="6">
        <x:v>17.0931933666667</x:v>
      </x:c>
      <x:c r="D344" s="13" t="s">
        <x:v>68</x:v>
      </x:c>
      <x:c r="E344">
        <x:v>8</x:v>
      </x:c>
      <x:c r="F344">
        <x:v>20.599</x:v>
      </x:c>
      <x:c r="G344" s="8">
        <x:v>6712.89287514653</x:v>
      </x:c>
      <x:c r="H344" s="8">
        <x:v>0</x:v>
      </x:c>
      <x:c r="I344">
        <x:v>218117.662098877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3222238</x:v>
      </x:c>
      <x:c r="B345" s="1">
        <x:v>43757.3642309028</x:v>
      </x:c>
      <x:c r="C345" s="6">
        <x:v>17.1437521666667</x:v>
      </x:c>
      <x:c r="D345" s="13" t="s">
        <x:v>68</x:v>
      </x:c>
      <x:c r="E345">
        <x:v>8</x:v>
      </x:c>
      <x:c r="F345">
        <x:v>20.611</x:v>
      </x:c>
      <x:c r="G345" s="8">
        <x:v>6705.22165892756</x:v>
      </x:c>
      <x:c r="H345" s="8">
        <x:v>0</x:v>
      </x:c>
      <x:c r="I345">
        <x:v>218120.202354546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3222248</x:v>
      </x:c>
      <x:c r="B346" s="1">
        <x:v>43757.3642653935</x:v>
      </x:c>
      <x:c r="C346" s="6">
        <x:v>17.193421585</x:v>
      </x:c>
      <x:c r="D346" s="13" t="s">
        <x:v>68</x:v>
      </x:c>
      <x:c r="E346">
        <x:v>8</x:v>
      </x:c>
      <x:c r="F346">
        <x:v>20.612</x:v>
      </x:c>
      <x:c r="G346" s="8">
        <x:v>6702.23459645495</x:v>
      </x:c>
      <x:c r="H346" s="8">
        <x:v>0</x:v>
      </x:c>
      <x:c r="I346">
        <x:v>218125.112072471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3222258</x:v>
      </x:c>
      <x:c r="B347" s="1">
        <x:v>43757.3643000347</x:v>
      </x:c>
      <x:c r="C347" s="6">
        <x:v>17.2433377866667</x:v>
      </x:c>
      <x:c r="D347" s="13" t="s">
        <x:v>68</x:v>
      </x:c>
      <x:c r="E347">
        <x:v>8</x:v>
      </x:c>
      <x:c r="F347">
        <x:v>20.574</x:v>
      </x:c>
      <x:c r="G347" s="8">
        <x:v>6705.69001024197</x:v>
      </x:c>
      <x:c r="H347" s="8">
        <x:v>0</x:v>
      </x:c>
      <x:c r="I347">
        <x:v>218099.384502548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3222268</x:v>
      </x:c>
      <x:c r="B348" s="1">
        <x:v>43757.3643346875</x:v>
      </x:c>
      <x:c r="C348" s="6">
        <x:v>17.29317809</x:v>
      </x:c>
      <x:c r="D348" s="13" t="s">
        <x:v>68</x:v>
      </x:c>
      <x:c r="E348">
        <x:v>8</x:v>
      </x:c>
      <x:c r="F348">
        <x:v>20.648</x:v>
      </x:c>
      <x:c r="G348" s="8">
        <x:v>6708.84956364993</x:v>
      </x:c>
      <x:c r="H348" s="8">
        <x:v>0</x:v>
      </x:c>
      <x:c r="I348">
        <x:v>218100.338270356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3222278</x:v>
      </x:c>
      <x:c r="B349" s="1">
        <x:v>43757.3643692477</x:v>
      </x:c>
      <x:c r="C349" s="6">
        <x:v>17.343003305</x:v>
      </x:c>
      <x:c r="D349" s="13" t="s">
        <x:v>68</x:v>
      </x:c>
      <x:c r="E349">
        <x:v>8</x:v>
      </x:c>
      <x:c r="F349">
        <x:v>20.582</x:v>
      </x:c>
      <x:c r="G349" s="8">
        <x:v>6710.27112331856</x:v>
      </x:c>
      <x:c r="H349" s="8">
        <x:v>0</x:v>
      </x:c>
      <x:c r="I349">
        <x:v>218100.639668592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3222288</x:v>
      </x:c>
      <x:c r="B350" s="1">
        <x:v>43757.3644043981</x:v>
      </x:c>
      <x:c r="C350" s="6">
        <x:v>17.3935923283333</x:v>
      </x:c>
      <x:c r="D350" s="13" t="s">
        <x:v>68</x:v>
      </x:c>
      <x:c r="E350">
        <x:v>8</x:v>
      </x:c>
      <x:c r="F350">
        <x:v>20.556</x:v>
      </x:c>
      <x:c r="G350" s="8">
        <x:v>6700.9977147343</x:v>
      </x:c>
      <x:c r="H350" s="8">
        <x:v>0</x:v>
      </x:c>
      <x:c r="I350">
        <x:v>218099.947398195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3222298</x:v>
      </x:c>
      <x:c r="B351" s="1">
        <x:v>43757.3644389236</x:v>
      </x:c>
      <x:c r="C351" s="6">
        <x:v>17.4433377883333</x:v>
      </x:c>
      <x:c r="D351" s="13" t="s">
        <x:v>68</x:v>
      </x:c>
      <x:c r="E351">
        <x:v>8</x:v>
      </x:c>
      <x:c r="F351">
        <x:v>20.568</x:v>
      </x:c>
      <x:c r="G351" s="8">
        <x:v>6698.94618939665</x:v>
      </x:c>
      <x:c r="H351" s="8">
        <x:v>0</x:v>
      </x:c>
      <x:c r="I351">
        <x:v>218093.697445376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3222308</x:v>
      </x:c>
      <x:c r="B352" s="1">
        <x:v>43757.3644738426</x:v>
      </x:c>
      <x:c r="C352" s="6">
        <x:v>17.49360679</x:v>
      </x:c>
      <x:c r="D352" s="13" t="s">
        <x:v>68</x:v>
      </x:c>
      <x:c r="E352">
        <x:v>8</x:v>
      </x:c>
      <x:c r="F352">
        <x:v>20.597</x:v>
      </x:c>
      <x:c r="G352" s="8">
        <x:v>6708.66925984387</x:v>
      </x:c>
      <x:c r="H352" s="8">
        <x:v>0</x:v>
      </x:c>
      <x:c r="I352">
        <x:v>218097.205225166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3222318</x:v>
      </x:c>
      <x:c r="B353" s="1">
        <x:v>43757.3645084144</x:v>
      </x:c>
      <x:c r="C353" s="6">
        <x:v>17.5433855083333</x:v>
      </x:c>
      <x:c r="D353" s="13" t="s">
        <x:v>68</x:v>
      </x:c>
      <x:c r="E353">
        <x:v>8</x:v>
      </x:c>
      <x:c r="F353">
        <x:v>20.471</x:v>
      </x:c>
      <x:c r="G353" s="8">
        <x:v>6706.28881032549</x:v>
      </x:c>
      <x:c r="H353" s="8">
        <x:v>0</x:v>
      </x:c>
      <x:c r="I353">
        <x:v>218095.099373405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3222328</x:v>
      </x:c>
      <x:c r="B354" s="1">
        <x:v>43757.364543287</x:v>
      </x:c>
      <x:c r="C354" s="6">
        <x:v>17.593598385</x:v>
      </x:c>
      <x:c r="D354" s="13" t="s">
        <x:v>68</x:v>
      </x:c>
      <x:c r="E354">
        <x:v>8</x:v>
      </x:c>
      <x:c r="F354">
        <x:v>20.541</x:v>
      </x:c>
      <x:c r="G354" s="8">
        <x:v>6704.53153879617</x:v>
      </x:c>
      <x:c r="H354" s="8">
        <x:v>0</x:v>
      </x:c>
      <x:c r="I354">
        <x:v>218086.407533319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3222338</x:v>
      </x:c>
      <x:c r="B355" s="1">
        <x:v>43757.3645778125</x:v>
      </x:c>
      <x:c r="C355" s="6">
        <x:v>17.6433120516667</x:v>
      </x:c>
      <x:c r="D355" s="13" t="s">
        <x:v>68</x:v>
      </x:c>
      <x:c r="E355">
        <x:v>8</x:v>
      </x:c>
      <x:c r="F355">
        <x:v>20.59</x:v>
      </x:c>
      <x:c r="G355" s="8">
        <x:v>6703.15971214278</x:v>
      </x:c>
      <x:c r="H355" s="8">
        <x:v>0</x:v>
      </x:c>
      <x:c r="I355">
        <x:v>218091.877427782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3222348</x:v>
      </x:c>
      <x:c r="B356" s="1">
        <x:v>43757.3646123495</x:v>
      </x:c>
      <x:c r="C356" s="6">
        <x:v>17.6930325733333</x:v>
      </x:c>
      <x:c r="D356" s="13" t="s">
        <x:v>68</x:v>
      </x:c>
      <x:c r="E356">
        <x:v>8</x:v>
      </x:c>
      <x:c r="F356">
        <x:v>20.565</x:v>
      </x:c>
      <x:c r="G356" s="8">
        <x:v>6702.86323299396</x:v>
      </x:c>
      <x:c r="H356" s="8">
        <x:v>0</x:v>
      </x:c>
      <x:c r="I356">
        <x:v>218097.878901339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3222358</x:v>
      </x:c>
      <x:c r="B357" s="1">
        <x:v>43757.364647338</x:v>
      </x:c>
      <x:c r="C357" s="6">
        <x:v>17.7434285316667</x:v>
      </x:c>
      <x:c r="D357" s="13" t="s">
        <x:v>68</x:v>
      </x:c>
      <x:c r="E357">
        <x:v>8</x:v>
      </x:c>
      <x:c r="F357">
        <x:v>20.54</x:v>
      </x:c>
      <x:c r="G357" s="8">
        <x:v>6704.74634036056</x:v>
      </x:c>
      <x:c r="H357" s="8">
        <x:v>0</x:v>
      </x:c>
      <x:c r="I357">
        <x:v>218090.98569636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3222368</x:v>
      </x:c>
      <x:c r="B358" s="1">
        <x:v>43757.3646820602</x:v>
      </x:c>
      <x:c r="C358" s="6">
        <x:v>17.7934447016667</x:v>
      </x:c>
      <x:c r="D358" s="13" t="s">
        <x:v>68</x:v>
      </x:c>
      <x:c r="E358">
        <x:v>8</x:v>
      </x:c>
      <x:c r="F358">
        <x:v>20.61</x:v>
      </x:c>
      <x:c r="G358" s="8">
        <x:v>6703.47708560099</x:v>
      </x:c>
      <x:c r="H358" s="8">
        <x:v>0</x:v>
      </x:c>
      <x:c r="I358">
        <x:v>218086.494808038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3222378</x:v>
      </x:c>
      <x:c r="B359" s="1">
        <x:v>43757.3647167014</x:v>
      </x:c>
      <x:c r="C359" s="6">
        <x:v>17.8433203383333</x:v>
      </x:c>
      <x:c r="D359" s="13" t="s">
        <x:v>68</x:v>
      </x:c>
      <x:c r="E359">
        <x:v>8</x:v>
      </x:c>
      <x:c r="F359">
        <x:v>20.598</x:v>
      </x:c>
      <x:c r="G359" s="8">
        <x:v>6706.96560408055</x:v>
      </x:c>
      <x:c r="H359" s="8">
        <x:v>0</x:v>
      </x:c>
      <x:c r="I359">
        <x:v>218093.676775299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3222388</x:v>
      </x:c>
      <x:c r="B360" s="1">
        <x:v>43757.3647513889</x:v>
      </x:c>
      <x:c r="C360" s="6">
        <x:v>17.89328113</x:v>
      </x:c>
      <x:c r="D360" s="13" t="s">
        <x:v>68</x:v>
      </x:c>
      <x:c r="E360">
        <x:v>8</x:v>
      </x:c>
      <x:c r="F360">
        <x:v>20.57</x:v>
      </x:c>
      <x:c r="G360" s="8">
        <x:v>6704.38705898385</x:v>
      </x:c>
      <x:c r="H360" s="8">
        <x:v>0</x:v>
      </x:c>
      <x:c r="I360">
        <x:v>218085.285810405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3222398</x:v>
      </x:c>
      <x:c r="B361" s="1">
        <x:v>43757.3647860764</x:v>
      </x:c>
      <x:c r="C361" s="6">
        <x:v>17.943231315</x:v>
      </x:c>
      <x:c r="D361" s="13" t="s">
        <x:v>68</x:v>
      </x:c>
      <x:c r="E361">
        <x:v>8</x:v>
      </x:c>
      <x:c r="F361">
        <x:v>20.562</x:v>
      </x:c>
      <x:c r="G361" s="8">
        <x:v>6695.48535469347</x:v>
      </x:c>
      <x:c r="H361" s="8">
        <x:v>0</x:v>
      </x:c>
      <x:c r="I361">
        <x:v>218073.574262642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3222408</x:v>
      </x:c>
      <x:c r="B362" s="1">
        <x:v>43757.3648207176</x:v>
      </x:c>
      <x:c r="C362" s="6">
        <x:v>17.9930950083333</x:v>
      </x:c>
      <x:c r="D362" s="13" t="s">
        <x:v>68</x:v>
      </x:c>
      <x:c r="E362">
        <x:v>8</x:v>
      </x:c>
      <x:c r="F362">
        <x:v>20.618</x:v>
      </x:c>
      <x:c r="G362" s="8">
        <x:v>6697.94923621772</x:v>
      </x:c>
      <x:c r="H362" s="8">
        <x:v>0</x:v>
      </x:c>
      <x:c r="I362">
        <x:v>218084.567314892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3222418</x:v>
      </x:c>
      <x:c r="B363" s="1">
        <x:v>43757.3648553588</x:v>
      </x:c>
      <x:c r="C363" s="6">
        <x:v>18.0429938816667</x:v>
      </x:c>
      <x:c r="D363" s="13" t="s">
        <x:v>68</x:v>
      </x:c>
      <x:c r="E363">
        <x:v>8</x:v>
      </x:c>
      <x:c r="F363">
        <x:v>20.587</x:v>
      </x:c>
      <x:c r="G363" s="8">
        <x:v>6701.73098328495</x:v>
      </x:c>
      <x:c r="H363" s="8">
        <x:v>0</x:v>
      </x:c>
      <x:c r="I363">
        <x:v>218075.047454854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3222428</x:v>
      </x:c>
      <x:c r="B364" s="1">
        <x:v>43757.3648901273</x:v>
      </x:c>
      <x:c r="C364" s="6">
        <x:v>18.09305723</x:v>
      </x:c>
      <x:c r="D364" s="13" t="s">
        <x:v>68</x:v>
      </x:c>
      <x:c r="E364">
        <x:v>8</x:v>
      </x:c>
      <x:c r="F364">
        <x:v>20.582</x:v>
      </x:c>
      <x:c r="G364" s="8">
        <x:v>6695.99546806337</x:v>
      </x:c>
      <x:c r="H364" s="8">
        <x:v>0</x:v>
      </x:c>
      <x:c r="I364">
        <x:v>218075.101267119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3222438</x:v>
      </x:c>
      <x:c r="B365" s="1">
        <x:v>43757.3649253125</x:v>
      </x:c>
      <x:c r="C365" s="6">
        <x:v>18.1437254483333</x:v>
      </x:c>
      <x:c r="D365" s="13" t="s">
        <x:v>68</x:v>
      </x:c>
      <x:c r="E365">
        <x:v>8</x:v>
      </x:c>
      <x:c r="F365">
        <x:v>20.632</x:v>
      </x:c>
      <x:c r="G365" s="8">
        <x:v>6696.47181355534</x:v>
      </x:c>
      <x:c r="H365" s="8">
        <x:v>0</x:v>
      </x:c>
      <x:c r="I365">
        <x:v>218071.263152828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3222448</x:v>
      </x:c>
      <x:c r="B366" s="1">
        <x:v>43757.364959919</x:v>
      </x:c>
      <x:c r="C366" s="6">
        <x:v>18.19352731</x:v>
      </x:c>
      <x:c r="D366" s="13" t="s">
        <x:v>68</x:v>
      </x:c>
      <x:c r="E366">
        <x:v>8</x:v>
      </x:c>
      <x:c r="F366">
        <x:v>20.615</x:v>
      </x:c>
      <x:c r="G366" s="8">
        <x:v>6695.3114711319</x:v>
      </x:c>
      <x:c r="H366" s="8">
        <x:v>0</x:v>
      </x:c>
      <x:c r="I366">
        <x:v>218063.950427822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3222458</x:v>
      </x:c>
      <x:c r="B367" s="1">
        <x:v>43757.3649945949</x:v>
      </x:c>
      <x:c r="C367" s="6">
        <x:v>18.2434729216667</x:v>
      </x:c>
      <x:c r="D367" s="13" t="s">
        <x:v>68</x:v>
      </x:c>
      <x:c r="E367">
        <x:v>8</x:v>
      </x:c>
      <x:c r="F367">
        <x:v>20.639</x:v>
      </x:c>
      <x:c r="G367" s="8">
        <x:v>6695.2333124819</x:v>
      </x:c>
      <x:c r="H367" s="8">
        <x:v>0</x:v>
      </x:c>
      <x:c r="I367">
        <x:v>218059.473661327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3222468</x:v>
      </x:c>
      <x:c r="B368" s="1">
        <x:v>43757.3650292014</x:v>
      </x:c>
      <x:c r="C368" s="6">
        <x:v>18.2933248733333</x:v>
      </x:c>
      <x:c r="D368" s="13" t="s">
        <x:v>68</x:v>
      </x:c>
      <x:c r="E368">
        <x:v>8</x:v>
      </x:c>
      <x:c r="F368">
        <x:v>20.551</x:v>
      </x:c>
      <x:c r="G368" s="8">
        <x:v>6701.12925673861</x:v>
      </x:c>
      <x:c r="H368" s="8">
        <x:v>0</x:v>
      </x:c>
      <x:c r="I368">
        <x:v>218055.292049553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3222478</x:v>
      </x:c>
      <x:c r="B369" s="1">
        <x:v>43757.3650638079</x:v>
      </x:c>
      <x:c r="C369" s="6">
        <x:v>18.3431523166667</x:v>
      </x:c>
      <x:c r="D369" s="13" t="s">
        <x:v>68</x:v>
      </x:c>
      <x:c r="E369">
        <x:v>8</x:v>
      </x:c>
      <x:c r="F369">
        <x:v>20.565</x:v>
      </x:c>
      <x:c r="G369" s="8">
        <x:v>6698.44878782673</x:v>
      </x:c>
      <x:c r="H369" s="8">
        <x:v>0</x:v>
      </x:c>
      <x:c r="I369">
        <x:v>218071.548072572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3222488</x:v>
      </x:c>
      <x:c r="B370" s="1">
        <x:v>43757.3650989583</x:v>
      </x:c>
      <x:c r="C370" s="6">
        <x:v>18.3937842016667</x:v>
      </x:c>
      <x:c r="D370" s="13" t="s">
        <x:v>68</x:v>
      </x:c>
      <x:c r="E370">
        <x:v>8</x:v>
      </x:c>
      <x:c r="F370">
        <x:v>20.608</x:v>
      </x:c>
      <x:c r="G370" s="8">
        <x:v>6702.41492222664</x:v>
      </x:c>
      <x:c r="H370" s="8">
        <x:v>0</x:v>
      </x:c>
      <x:c r="I370">
        <x:v>218069.135154141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3222498</x:v>
      </x:c>
      <x:c r="B371" s="1">
        <x:v>43757.3651335301</x:v>
      </x:c>
      <x:c r="C371" s="6">
        <x:v>18.4435132016667</x:v>
      </x:c>
      <x:c r="D371" s="13" t="s">
        <x:v>68</x:v>
      </x:c>
      <x:c r="E371">
        <x:v>8</x:v>
      </x:c>
      <x:c r="F371">
        <x:v>20.594</x:v>
      </x:c>
      <x:c r="G371" s="8">
        <x:v>6700.48354669007</x:v>
      </x:c>
      <x:c r="H371" s="8">
        <x:v>0</x:v>
      </x:c>
      <x:c r="I371">
        <x:v>218057.907998001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3222508</x:v>
      </x:c>
      <x:c r="B372" s="1">
        <x:v>43757.3651680208</x:v>
      </x:c>
      <x:c r="C372" s="6">
        <x:v>18.4932426433333</x:v>
      </x:c>
      <x:c r="D372" s="13" t="s">
        <x:v>68</x:v>
      </x:c>
      <x:c r="E372">
        <x:v>8</x:v>
      </x:c>
      <x:c r="F372">
        <x:v>20.558</x:v>
      </x:c>
      <x:c r="G372" s="8">
        <x:v>6687.72041486536</x:v>
      </x:c>
      <x:c r="H372" s="8">
        <x:v>0</x:v>
      </x:c>
      <x:c r="I372">
        <x:v>218054.329733478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3222518</x:v>
      </x:c>
      <x:c r="B373" s="1">
        <x:v>43757.365202662</x:v>
      </x:c>
      <x:c r="C373" s="6">
        <x:v>18.5431017766667</x:v>
      </x:c>
      <x:c r="D373" s="13" t="s">
        <x:v>68</x:v>
      </x:c>
      <x:c r="E373">
        <x:v>8</x:v>
      </x:c>
      <x:c r="F373">
        <x:v>20.55</x:v>
      </x:c>
      <x:c r="G373" s="8">
        <x:v>6692.91235963091</x:v>
      </x:c>
      <x:c r="H373" s="8">
        <x:v>0</x:v>
      </x:c>
      <x:c r="I373">
        <x:v>218056.166339946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3222528</x:v>
      </x:c>
      <x:c r="B374" s="1">
        <x:v>43757.3652379282</x:v>
      </x:c>
      <x:c r="C374" s="6">
        <x:v>18.5938599716667</x:v>
      </x:c>
      <x:c r="D374" s="13" t="s">
        <x:v>68</x:v>
      </x:c>
      <x:c r="E374">
        <x:v>8</x:v>
      </x:c>
      <x:c r="F374">
        <x:v>20.611</x:v>
      </x:c>
      <x:c r="G374" s="8">
        <x:v>6697.04639514754</x:v>
      </x:c>
      <x:c r="H374" s="8">
        <x:v>0</x:v>
      </x:c>
      <x:c r="I374">
        <x:v>218067.804523889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3222538</x:v>
      </x:c>
      <x:c r="B375" s="1">
        <x:v>43757.3652726042</x:v>
      </x:c>
      <x:c r="C375" s="6">
        <x:v>18.6437953416667</x:v>
      </x:c>
      <x:c r="D375" s="13" t="s">
        <x:v>68</x:v>
      </x:c>
      <x:c r="E375">
        <x:v>8</x:v>
      </x:c>
      <x:c r="F375">
        <x:v>20.589</x:v>
      </x:c>
      <x:c r="G375" s="8">
        <x:v>6694.10824440511</x:v>
      </x:c>
      <x:c r="H375" s="8">
        <x:v>0</x:v>
      </x:c>
      <x:c r="I375">
        <x:v>218059.624064149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3222548</x:v>
      </x:c>
      <x:c r="B376" s="1">
        <x:v>43757.3653071412</x:v>
      </x:c>
      <x:c r="C376" s="6">
        <x:v>18.6935537</x:v>
      </x:c>
      <x:c r="D376" s="13" t="s">
        <x:v>68</x:v>
      </x:c>
      <x:c r="E376">
        <x:v>8</x:v>
      </x:c>
      <x:c r="F376">
        <x:v>20.617</x:v>
      </x:c>
      <x:c r="G376" s="8">
        <x:v>6703.69056655335</x:v>
      </x:c>
      <x:c r="H376" s="8">
        <x:v>0</x:v>
      </x:c>
      <x:c r="I376">
        <x:v>218052.557363131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3222558</x:v>
      </x:c>
      <x:c r="B377" s="1">
        <x:v>43757.3653416667</x:v>
      </x:c>
      <x:c r="C377" s="6">
        <x:v>18.7432609716667</x:v>
      </x:c>
      <x:c r="D377" s="13" t="s">
        <x:v>68</x:v>
      </x:c>
      <x:c r="E377">
        <x:v>8</x:v>
      </x:c>
      <x:c r="F377">
        <x:v>20.579</x:v>
      </x:c>
      <x:c r="G377" s="8">
        <x:v>6697.03480291942</x:v>
      </x:c>
      <x:c r="H377" s="8">
        <x:v>0</x:v>
      </x:c>
      <x:c r="I377">
        <x:v>218038.917841748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3222568</x:v>
      </x:c>
      <x:c r="B378" s="1">
        <x:v>43757.3653761921</x:v>
      </x:c>
      <x:c r="C378" s="6">
        <x:v>18.7929768033333</x:v>
      </x:c>
      <x:c r="D378" s="13" t="s">
        <x:v>68</x:v>
      </x:c>
      <x:c r="E378">
        <x:v>8</x:v>
      </x:c>
      <x:c r="F378">
        <x:v>20.538</x:v>
      </x:c>
      <x:c r="G378" s="8">
        <x:v>6696.67551752553</x:v>
      </x:c>
      <x:c r="H378" s="8">
        <x:v>0</x:v>
      </x:c>
      <x:c r="I378">
        <x:v>218040.699876242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3222578</x:v>
      </x:c>
      <x:c r="B379" s="1">
        <x:v>43757.3654113773</x:v>
      </x:c>
      <x:c r="C379" s="6">
        <x:v>18.8436276933333</x:v>
      </x:c>
      <x:c r="D379" s="13" t="s">
        <x:v>68</x:v>
      </x:c>
      <x:c r="E379">
        <x:v>8</x:v>
      </x:c>
      <x:c r="F379">
        <x:v>20.537</x:v>
      </x:c>
      <x:c r="G379" s="8">
        <x:v>6698.53109047287</x:v>
      </x:c>
      <x:c r="H379" s="8">
        <x:v>0</x:v>
      </x:c>
      <x:c r="I379">
        <x:v>218042.967593414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3222588</x:v>
      </x:c>
      <x:c r="B380" s="1">
        <x:v>43757.3654459838</x:v>
      </x:c>
      <x:c r="C380" s="6">
        <x:v>18.8934664</x:v>
      </x:c>
      <x:c r="D380" s="13" t="s">
        <x:v>68</x:v>
      </x:c>
      <x:c r="E380">
        <x:v>8</x:v>
      </x:c>
      <x:c r="F380">
        <x:v>20.553</x:v>
      </x:c>
      <x:c r="G380" s="8">
        <x:v>6698.13960150716</x:v>
      </x:c>
      <x:c r="H380" s="8">
        <x:v>0</x:v>
      </x:c>
      <x:c r="I380">
        <x:v>218048.145667086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3222598</x:v>
      </x:c>
      <x:c r="B381" s="1">
        <x:v>43757.3654805556</x:v>
      </x:c>
      <x:c r="C381" s="6">
        <x:v>18.9432846666667</x:v>
      </x:c>
      <x:c r="D381" s="13" t="s">
        <x:v>68</x:v>
      </x:c>
      <x:c r="E381">
        <x:v>8</x:v>
      </x:c>
      <x:c r="F381">
        <x:v>20.557</x:v>
      </x:c>
      <x:c r="G381" s="8">
        <x:v>6691.6804105784</x:v>
      </x:c>
      <x:c r="H381" s="8">
        <x:v>0</x:v>
      </x:c>
      <x:c r="I381">
        <x:v>218034.990695329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3222608</x:v>
      </x:c>
      <x:c r="B382" s="1">
        <x:v>43757.3655151273</x:v>
      </x:c>
      <x:c r="C382" s="6">
        <x:v>18.9930114183333</x:v>
      </x:c>
      <x:c r="D382" s="13" t="s">
        <x:v>68</x:v>
      </x:c>
      <x:c r="E382">
        <x:v>8</x:v>
      </x:c>
      <x:c r="F382">
        <x:v>20.572</x:v>
      </x:c>
      <x:c r="G382" s="8">
        <x:v>6699.79511595482</x:v>
      </x:c>
      <x:c r="H382" s="8">
        <x:v>0</x:v>
      </x:c>
      <x:c r="I382">
        <x:v>218034.164642515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3222618</x:v>
      </x:c>
      <x:c r="B383" s="1">
        <x:v>43757.3655501505</x:v>
      </x:c>
      <x:c r="C383" s="6">
        <x:v>19.0435023016667</x:v>
      </x:c>
      <x:c r="D383" s="13" t="s">
        <x:v>68</x:v>
      </x:c>
      <x:c r="E383">
        <x:v>8</x:v>
      </x:c>
      <x:c r="F383">
        <x:v>20.59</x:v>
      </x:c>
      <x:c r="G383" s="8">
        <x:v>6695.84875826436</x:v>
      </x:c>
      <x:c r="H383" s="8">
        <x:v>0</x:v>
      </x:c>
      <x:c r="I383">
        <x:v>218029.546037738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3222628</x:v>
      </x:c>
      <x:c r="B384" s="1">
        <x:v>43757.3655846875</x:v>
      </x:c>
      <x:c r="C384" s="6">
        <x:v>19.09322314</x:v>
      </x:c>
      <x:c r="D384" s="13" t="s">
        <x:v>68</x:v>
      </x:c>
      <x:c r="E384">
        <x:v>8</x:v>
      </x:c>
      <x:c r="F384">
        <x:v>20.574</x:v>
      </x:c>
      <x:c r="G384" s="8">
        <x:v>6694.03228152661</x:v>
      </x:c>
      <x:c r="H384" s="8">
        <x:v>0</x:v>
      </x:c>
      <x:c r="I384">
        <x:v>218037.950694637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3222638</x:v>
      </x:c>
      <x:c r="B385" s="1">
        <x:v>43757.3656192477</x:v>
      </x:c>
      <x:c r="C385" s="6">
        <x:v>19.143000975</x:v>
      </x:c>
      <x:c r="D385" s="13" t="s">
        <x:v>68</x:v>
      </x:c>
      <x:c r="E385">
        <x:v>8</x:v>
      </x:c>
      <x:c r="F385">
        <x:v>20.563</x:v>
      </x:c>
      <x:c r="G385" s="8">
        <x:v>6696.51735051105</x:v>
      </x:c>
      <x:c r="H385" s="8">
        <x:v>0</x:v>
      </x:c>
      <x:c r="I385">
        <x:v>218021.00581414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3222648</x:v>
      </x:c>
      <x:c r="B386" s="1">
        <x:v>43757.3656543171</x:v>
      </x:c>
      <x:c r="C386" s="6">
        <x:v>19.1934889316667</x:v>
      </x:c>
      <x:c r="D386" s="13" t="s">
        <x:v>68</x:v>
      </x:c>
      <x:c r="E386">
        <x:v>8</x:v>
      </x:c>
      <x:c r="F386">
        <x:v>20.594</x:v>
      </x:c>
      <x:c r="G386" s="8">
        <x:v>6695.92070445845</x:v>
      </x:c>
      <x:c r="H386" s="8">
        <x:v>0</x:v>
      </x:c>
      <x:c r="I386">
        <x:v>218028.322452211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3222658</x:v>
      </x:c>
      <x:c r="B387" s="1">
        <x:v>43757.3656890046</x:v>
      </x:c>
      <x:c r="C387" s="6">
        <x:v>19.2434410433333</x:v>
      </x:c>
      <x:c r="D387" s="13" t="s">
        <x:v>68</x:v>
      </x:c>
      <x:c r="E387">
        <x:v>8</x:v>
      </x:c>
      <x:c r="F387">
        <x:v>20.584</x:v>
      </x:c>
      <x:c r="G387" s="8">
        <x:v>6695.4990345214</x:v>
      </x:c>
      <x:c r="H387" s="8">
        <x:v>0</x:v>
      </x:c>
      <x:c r="I387">
        <x:v>218011.34635547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3222668</x:v>
      </x:c>
      <x:c r="B388" s="1">
        <x:v>43757.3657236458</x:v>
      </x:c>
      <x:c r="C388" s="6">
        <x:v>19.2932959683333</x:v>
      </x:c>
      <x:c r="D388" s="13" t="s">
        <x:v>68</x:v>
      </x:c>
      <x:c r="E388">
        <x:v>8</x:v>
      </x:c>
      <x:c r="F388">
        <x:v>20.586</x:v>
      </x:c>
      <x:c r="G388" s="8">
        <x:v>6695.7690501655</x:v>
      </x:c>
      <x:c r="H388" s="8">
        <x:v>0</x:v>
      </x:c>
      <x:c r="I388">
        <x:v>218014.830226659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3222678</x:v>
      </x:c>
      <x:c r="B389" s="1">
        <x:v>43757.3657582176</x:v>
      </x:c>
      <x:c r="C389" s="6">
        <x:v>19.343086995</x:v>
      </x:c>
      <x:c r="D389" s="13" t="s">
        <x:v>68</x:v>
      </x:c>
      <x:c r="E389">
        <x:v>8</x:v>
      </x:c>
      <x:c r="F389">
        <x:v>20.58</x:v>
      </x:c>
      <x:c r="G389" s="8">
        <x:v>6697.70080830724</x:v>
      </x:c>
      <x:c r="H389" s="8">
        <x:v>0</x:v>
      </x:c>
      <x:c r="I389">
        <x:v>218031.99790626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3222688</x:v>
      </x:c>
      <x:c r="B390" s="1">
        <x:v>43757.3657933218</x:v>
      </x:c>
      <x:c r="C390" s="6">
        <x:v>19.393626865</x:v>
      </x:c>
      <x:c r="D390" s="13" t="s">
        <x:v>68</x:v>
      </x:c>
      <x:c r="E390">
        <x:v>8</x:v>
      </x:c>
      <x:c r="F390">
        <x:v>20.555</x:v>
      </x:c>
      <x:c r="G390" s="8">
        <x:v>6696.67924350838</x:v>
      </x:c>
      <x:c r="H390" s="8">
        <x:v>0</x:v>
      </x:c>
      <x:c r="I390">
        <x:v>218015.723456905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3222698</x:v>
      </x:c>
      <x:c r="B391" s="1">
        <x:v>43757.3658278125</x:v>
      </x:c>
      <x:c r="C391" s="6">
        <x:v>19.4433287016667</x:v>
      </x:c>
      <x:c r="D391" s="13" t="s">
        <x:v>68</x:v>
      </x:c>
      <x:c r="E391">
        <x:v>8</x:v>
      </x:c>
      <x:c r="F391">
        <x:v>20.53</x:v>
      </x:c>
      <x:c r="G391" s="8">
        <x:v>6694.36310069739</x:v>
      </x:c>
      <x:c r="H391" s="8">
        <x:v>0</x:v>
      </x:c>
      <x:c r="I391">
        <x:v>218009.899844311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3222708</x:v>
      </x:c>
      <x:c r="B392" s="1">
        <x:v>43757.3658623843</x:v>
      </x:c>
      <x:c r="C392" s="6">
        <x:v>19.49312464</x:v>
      </x:c>
      <x:c r="D392" s="13" t="s">
        <x:v>68</x:v>
      </x:c>
      <x:c r="E392">
        <x:v>8</x:v>
      </x:c>
      <x:c r="F392">
        <x:v>20.557</x:v>
      </x:c>
      <x:c r="G392" s="8">
        <x:v>6697.25650401877</x:v>
      </x:c>
      <x:c r="H392" s="8">
        <x:v>0</x:v>
      </x:c>
      <x:c r="I392">
        <x:v>218013.100783933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3222718</x:v>
      </x:c>
      <x:c r="B393" s="1">
        <x:v>43757.3658975694</x:v>
      </x:c>
      <x:c r="C393" s="6">
        <x:v>19.5437587716667</x:v>
      </x:c>
      <x:c r="D393" s="13" t="s">
        <x:v>68</x:v>
      </x:c>
      <x:c r="E393">
        <x:v>8</x:v>
      </x:c>
      <x:c r="F393">
        <x:v>20.56</x:v>
      </x:c>
      <x:c r="G393" s="8">
        <x:v>6686.88717061818</x:v>
      </x:c>
      <x:c r="H393" s="8">
        <x:v>0</x:v>
      </x:c>
      <x:c r="I393">
        <x:v>218014.068617726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3222728</x:v>
      </x:c>
      <x:c r="B394" s="1">
        <x:v>43757.3659320949</x:v>
      </x:c>
      <x:c r="C394" s="6">
        <x:v>19.59347896</x:v>
      </x:c>
      <x:c r="D394" s="13" t="s">
        <x:v>68</x:v>
      </x:c>
      <x:c r="E394">
        <x:v>8</x:v>
      </x:c>
      <x:c r="F394">
        <x:v>20.616</x:v>
      </x:c>
      <x:c r="G394" s="8">
        <x:v>6697.53130900157</x:v>
      </x:c>
      <x:c r="H394" s="8">
        <x:v>0</x:v>
      </x:c>
      <x:c r="I394">
        <x:v>218003.116924227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3222738</x:v>
      </x:c>
      <x:c r="B395" s="1">
        <x:v>43757.3659666319</x:v>
      </x:c>
      <x:c r="C395" s="6">
        <x:v>19.6431999816667</x:v>
      </x:c>
      <x:c r="D395" s="13" t="s">
        <x:v>68</x:v>
      </x:c>
      <x:c r="E395">
        <x:v>8</x:v>
      </x:c>
      <x:c r="F395">
        <x:v>20.493</x:v>
      </x:c>
      <x:c r="G395" s="8">
        <x:v>6692.3188074274</x:v>
      </x:c>
      <x:c r="H395" s="8">
        <x:v>0</x:v>
      </x:c>
      <x:c r="I395">
        <x:v>218005.064846462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3222748</x:v>
      </x:c>
      <x:c r="B396" s="1">
        <x:v>43757.3660017361</x:v>
      </x:c>
      <x:c r="C396" s="6">
        <x:v>19.6937790183333</x:v>
      </x:c>
      <x:c r="D396" s="13" t="s">
        <x:v>68</x:v>
      </x:c>
      <x:c r="E396">
        <x:v>8</x:v>
      </x:c>
      <x:c r="F396">
        <x:v>20.546</x:v>
      </x:c>
      <x:c r="G396" s="8">
        <x:v>6690.73155408358</x:v>
      </x:c>
      <x:c r="H396" s="8">
        <x:v>0</x:v>
      </x:c>
      <x:c r="I396">
        <x:v>218001.037232467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3222758</x:v>
      </x:c>
      <x:c r="B397" s="1">
        <x:v>43757.3660364236</x:v>
      </x:c>
      <x:c r="C397" s="6">
        <x:v>19.743685705</x:v>
      </x:c>
      <x:c r="D397" s="13" t="s">
        <x:v>68</x:v>
      </x:c>
      <x:c r="E397">
        <x:v>8</x:v>
      </x:c>
      <x:c r="F397">
        <x:v>20.594</x:v>
      </x:c>
      <x:c r="G397" s="8">
        <x:v>6687.21437381406</x:v>
      </x:c>
      <x:c r="H397" s="8">
        <x:v>0</x:v>
      </x:c>
      <x:c r="I397">
        <x:v>218004.758537808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3222768</x:v>
      </x:c>
      <x:c r="B398" s="1">
        <x:v>43757.3660709838</x:v>
      </x:c>
      <x:c r="C398" s="6">
        <x:v>19.79346952</x:v>
      </x:c>
      <x:c r="D398" s="13" t="s">
        <x:v>68</x:v>
      </x:c>
      <x:c r="E398">
        <x:v>8</x:v>
      </x:c>
      <x:c r="F398">
        <x:v>20.582</x:v>
      </x:c>
      <x:c r="G398" s="8">
        <x:v>6687.79556593381</x:v>
      </x:c>
      <x:c r="H398" s="8">
        <x:v>0</x:v>
      </x:c>
      <x:c r="I398">
        <x:v>218003.782201455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3222778</x:v>
      </x:c>
      <x:c r="B399" s="1">
        <x:v>43757.3661056366</x:v>
      </x:c>
      <x:c r="C399" s="6">
        <x:v>19.8433906566667</x:v>
      </x:c>
      <x:c r="D399" s="13" t="s">
        <x:v>68</x:v>
      </x:c>
      <x:c r="E399">
        <x:v>8</x:v>
      </x:c>
      <x:c r="F399">
        <x:v>20.547</x:v>
      </x:c>
      <x:c r="G399" s="8">
        <x:v>6690.05979138375</x:v>
      </x:c>
      <x:c r="H399" s="8">
        <x:v>0</x:v>
      </x:c>
      <x:c r="I399">
        <x:v>217995.962294751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3222788</x:v>
      </x:c>
      <x:c r="B400" s="1">
        <x:v>43757.3661402778</x:v>
      </x:c>
      <x:c r="C400" s="6">
        <x:v>19.8932624666667</x:v>
      </x:c>
      <x:c r="D400" s="13" t="s">
        <x:v>68</x:v>
      </x:c>
      <x:c r="E400">
        <x:v>8</x:v>
      </x:c>
      <x:c r="F400">
        <x:v>20.552</x:v>
      </x:c>
      <x:c r="G400" s="8">
        <x:v>6690.76383008902</x:v>
      </x:c>
      <x:c r="H400" s="8">
        <x:v>0</x:v>
      </x:c>
      <x:c r="I400">
        <x:v>218001.244675993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3222798</x:v>
      </x:c>
      <x:c r="B401" s="1">
        <x:v>43757.3661748495</x:v>
      </x:c>
      <x:c r="C401" s="6">
        <x:v>19.9430731016667</x:v>
      </x:c>
      <x:c r="D401" s="13" t="s">
        <x:v>68</x:v>
      </x:c>
      <x:c r="E401">
        <x:v>8</x:v>
      </x:c>
      <x:c r="F401">
        <x:v>20.542</x:v>
      </x:c>
      <x:c r="G401" s="8">
        <x:v>6688.32793712794</x:v>
      </x:c>
      <x:c r="H401" s="8">
        <x:v>0</x:v>
      </x:c>
      <x:c r="I401">
        <x:v>217995.957944834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3222808</x:v>
      </x:c>
      <x:c r="B402" s="1">
        <x:v>43757.3662099884</x:v>
      </x:c>
      <x:c r="C402" s="6">
        <x:v>19.9936435016667</x:v>
      </x:c>
      <x:c r="D402" s="13" t="s">
        <x:v>68</x:v>
      </x:c>
      <x:c r="E402">
        <x:v>8</x:v>
      </x:c>
      <x:c r="F402">
        <x:v>20.539</x:v>
      </x:c>
      <x:c r="G402" s="8">
        <x:v>6689.47568880646</x:v>
      </x:c>
      <x:c r="H402" s="8">
        <x:v>0</x:v>
      </x:c>
      <x:c r="I402">
        <x:v>217995.407316988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3222818</x:v>
      </x:c>
      <x:c r="B403" s="1">
        <x:v>43757.3662445255</x:v>
      </x:c>
      <x:c r="C403" s="6">
        <x:v>20.04339909</x:v>
      </x:c>
      <x:c r="D403" s="13" t="s">
        <x:v>68</x:v>
      </x:c>
      <x:c r="E403">
        <x:v>8</x:v>
      </x:c>
      <x:c r="F403">
        <x:v>20.525</x:v>
      </x:c>
      <x:c r="G403" s="8">
        <x:v>6688.32246993276</x:v>
      </x:c>
      <x:c r="H403" s="8">
        <x:v>0</x:v>
      </x:c>
      <x:c r="I403">
        <x:v>217989.489786863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3222828</x:v>
      </x:c>
      <x:c r="B404" s="1">
        <x:v>43757.3662790856</x:v>
      </x:c>
      <x:c r="C404" s="6">
        <x:v>20.0931303516667</x:v>
      </x:c>
      <x:c r="D404" s="13" t="s">
        <x:v>68</x:v>
      </x:c>
      <x:c r="E404">
        <x:v>8</x:v>
      </x:c>
      <x:c r="F404">
        <x:v>20.531</x:v>
      </x:c>
      <x:c r="G404" s="8">
        <x:v>6680.01629880184</x:v>
      </x:c>
      <x:c r="H404" s="8">
        <x:v>0</x:v>
      </x:c>
      <x:c r="I404">
        <x:v>217975.705506633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3222838</x:v>
      </x:c>
      <x:c r="B405" s="1">
        <x:v>43757.3663142361</x:v>
      </x:c>
      <x:c r="C405" s="6">
        <x:v>20.1437494116667</x:v>
      </x:c>
      <x:c r="D405" s="13" t="s">
        <x:v>68</x:v>
      </x:c>
      <x:c r="E405">
        <x:v>8</x:v>
      </x:c>
      <x:c r="F405">
        <x:v>20.567</x:v>
      </x:c>
      <x:c r="G405" s="8">
        <x:v>6687.30871838624</x:v>
      </x:c>
      <x:c r="H405" s="8">
        <x:v>0</x:v>
      </x:c>
      <x:c r="I405">
        <x:v>217986.156627826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3222848</x:v>
      </x:c>
      <x:c r="B406" s="1">
        <x:v>43757.3663488773</x:v>
      </x:c>
      <x:c r="C406" s="6">
        <x:v>20.1936555933333</x:v>
      </x:c>
      <x:c r="D406" s="13" t="s">
        <x:v>68</x:v>
      </x:c>
      <x:c r="E406">
        <x:v>8</x:v>
      </x:c>
      <x:c r="F406">
        <x:v>20.521</x:v>
      </x:c>
      <x:c r="G406" s="8">
        <x:v>6684.08255707274</x:v>
      </x:c>
      <x:c r="H406" s="8">
        <x:v>0</x:v>
      </x:c>
      <x:c r="I406">
        <x:v>217984.271175743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3222858</x:v>
      </x:c>
      <x:c r="B407" s="1">
        <x:v>43757.3663834491</x:v>
      </x:c>
      <x:c r="C407" s="6">
        <x:v>20.243426665</x:v>
      </x:c>
      <x:c r="D407" s="13" t="s">
        <x:v>68</x:v>
      </x:c>
      <x:c r="E407">
        <x:v>8</x:v>
      </x:c>
      <x:c r="F407">
        <x:v>20.531</x:v>
      </x:c>
      <x:c r="G407" s="8">
        <x:v>6683.35227949181</x:v>
      </x:c>
      <x:c r="H407" s="8">
        <x:v>0</x:v>
      </x:c>
      <x:c r="I407">
        <x:v>217972.308610125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3222868</x:v>
      </x:c>
      <x:c r="B408" s="1">
        <x:v>43757.3664180208</x:v>
      </x:c>
      <x:c r="C408" s="6">
        <x:v>20.2932193983333</x:v>
      </x:c>
      <x:c r="D408" s="13" t="s">
        <x:v>68</x:v>
      </x:c>
      <x:c r="E408">
        <x:v>8</x:v>
      </x:c>
      <x:c r="F408">
        <x:v>20.486</x:v>
      </x:c>
      <x:c r="G408" s="8">
        <x:v>6676.24361339535</x:v>
      </x:c>
      <x:c r="H408" s="8">
        <x:v>0</x:v>
      </x:c>
      <x:c r="I408">
        <x:v>217975.756213983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3222878</x:v>
      </x:c>
      <x:c r="B409" s="1">
        <x:v>43757.3664525463</x:v>
      </x:c>
      <x:c r="C409" s="6">
        <x:v>20.342954115</x:v>
      </x:c>
      <x:c r="D409" s="13" t="s">
        <x:v>68</x:v>
      </x:c>
      <x:c r="E409">
        <x:v>8</x:v>
      </x:c>
      <x:c r="F409">
        <x:v>20.595</x:v>
      </x:c>
      <x:c r="G409" s="8">
        <x:v>6682.47769676236</x:v>
      </x:c>
      <x:c r="H409" s="8">
        <x:v>0</x:v>
      </x:c>
      <x:c r="I409">
        <x:v>217981.792860363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3222888</x:v>
      </x:c>
      <x:c r="B410" s="1">
        <x:v>43757.3664877315</x:v>
      </x:c>
      <x:c r="C410" s="6">
        <x:v>20.3935972183333</x:v>
      </x:c>
      <x:c r="D410" s="13" t="s">
        <x:v>68</x:v>
      </x:c>
      <x:c r="E410">
        <x:v>8</x:v>
      </x:c>
      <x:c r="F410">
        <x:v>20.499</x:v>
      </x:c>
      <x:c r="G410" s="8">
        <x:v>6684.48361203101</x:v>
      </x:c>
      <x:c r="H410" s="8">
        <x:v>0</x:v>
      </x:c>
      <x:c r="I410">
        <x:v>217975.47711172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3222898</x:v>
      </x:c>
      <x:c r="B411" s="1">
        <x:v>43757.3665223032</x:v>
      </x:c>
      <x:c r="C411" s="6">
        <x:v>20.4433645933333</x:v>
      </x:c>
      <x:c r="D411" s="13" t="s">
        <x:v>68</x:v>
      </x:c>
      <x:c r="E411">
        <x:v>8</x:v>
      </x:c>
      <x:c r="F411">
        <x:v>20.539</x:v>
      </x:c>
      <x:c r="G411" s="8">
        <x:v>6680.54651082816</x:v>
      </x:c>
      <x:c r="H411" s="8">
        <x:v>0</x:v>
      </x:c>
      <x:c r="I411">
        <x:v>217971.205873557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3222908</x:v>
      </x:c>
      <x:c r="B412" s="1">
        <x:v>43757.3665568634</x:v>
      </x:c>
      <x:c r="C412" s="6">
        <x:v>20.4931507816667</x:v>
      </x:c>
      <x:c r="D412" s="13" t="s">
        <x:v>68</x:v>
      </x:c>
      <x:c r="E412">
        <x:v>8</x:v>
      </x:c>
      <x:c r="F412">
        <x:v>20.528</x:v>
      </x:c>
      <x:c r="G412" s="8">
        <x:v>6681.77239587083</x:v>
      </x:c>
      <x:c r="H412" s="8">
        <x:v>0</x:v>
      </x:c>
      <x:c r="I412">
        <x:v>217977.311261329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3222918</x:v>
      </x:c>
      <x:c r="B413" s="1">
        <x:v>43757.3665917477</x:v>
      </x:c>
      <x:c r="C413" s="6">
        <x:v>20.5433797283333</x:v>
      </x:c>
      <x:c r="D413" s="13" t="s">
        <x:v>68</x:v>
      </x:c>
      <x:c r="E413">
        <x:v>8</x:v>
      </x:c>
      <x:c r="F413">
        <x:v>20.487</x:v>
      </x:c>
      <x:c r="G413" s="8">
        <x:v>6682.69933314506</x:v>
      </x:c>
      <x:c r="H413" s="8">
        <x:v>0</x:v>
      </x:c>
      <x:c r="I413">
        <x:v>217965.280773649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3222928</x:v>
      </x:c>
      <x:c r="B414" s="1">
        <x:v>43757.3666264236</x:v>
      </x:c>
      <x:c r="C414" s="6">
        <x:v>20.5933160066667</x:v>
      </x:c>
      <x:c r="D414" s="13" t="s">
        <x:v>68</x:v>
      </x:c>
      <x:c r="E414">
        <x:v>8</x:v>
      </x:c>
      <x:c r="F414">
        <x:v>20.54</x:v>
      </x:c>
      <x:c r="G414" s="8">
        <x:v>6675.15993712238</x:v>
      </x:c>
      <x:c r="H414" s="8">
        <x:v>0</x:v>
      </x:c>
      <x:c r="I414">
        <x:v>217961.816951829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3222938</x:v>
      </x:c>
      <x:c r="B415" s="1">
        <x:v>43757.3666612269</x:v>
      </x:c>
      <x:c r="C415" s="6">
        <x:v>20.643411675</x:v>
      </x:c>
      <x:c r="D415" s="13" t="s">
        <x:v>68</x:v>
      </x:c>
      <x:c r="E415">
        <x:v>8</x:v>
      </x:c>
      <x:c r="F415">
        <x:v>20.491</x:v>
      </x:c>
      <x:c r="G415" s="8">
        <x:v>6681.94905566131</x:v>
      </x:c>
      <x:c r="H415" s="8">
        <x:v>0</x:v>
      </x:c>
      <x:c r="I415">
        <x:v>217970.182263126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3222948</x:v>
      </x:c>
      <x:c r="B416" s="1">
        <x:v>43757.3666959144</x:v>
      </x:c>
      <x:c r="C416" s="6">
        <x:v>20.6933485866667</x:v>
      </x:c>
      <x:c r="D416" s="13" t="s">
        <x:v>68</x:v>
      </x:c>
      <x:c r="E416">
        <x:v>8</x:v>
      </x:c>
      <x:c r="F416">
        <x:v>20.565</x:v>
      </x:c>
      <x:c r="G416" s="8">
        <x:v>6679.240897791</x:v>
      </x:c>
      <x:c r="H416" s="8">
        <x:v>0</x:v>
      </x:c>
      <x:c r="I416">
        <x:v>217974.278042479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3222958</x:v>
      </x:c>
      <x:c r="B417" s="1">
        <x:v>43757.3667306713</x:v>
      </x:c>
      <x:c r="C417" s="6">
        <x:v>20.7434410566667</x:v>
      </x:c>
      <x:c r="D417" s="13" t="s">
        <x:v>68</x:v>
      </x:c>
      <x:c r="E417">
        <x:v>8</x:v>
      </x:c>
      <x:c r="F417">
        <x:v>20.512</x:v>
      </x:c>
      <x:c r="G417" s="8">
        <x:v>6678.23882770124</x:v>
      </x:c>
      <x:c r="H417" s="8">
        <x:v>0</x:v>
      </x:c>
      <x:c r="I417">
        <x:v>217959.478740738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3222968</x:v>
      </x:c>
      <x:c r="B418" s="1">
        <x:v>43757.3667653588</x:v>
      </x:c>
      <x:c r="C418" s="6">
        <x:v>20.793373215</x:v>
      </x:c>
      <x:c r="D418" s="13" t="s">
        <x:v>68</x:v>
      </x:c>
      <x:c r="E418">
        <x:v>8</x:v>
      </x:c>
      <x:c r="F418">
        <x:v>20.428</x:v>
      </x:c>
      <x:c r="G418" s="8">
        <x:v>6686.36454212785</x:v>
      </x:c>
      <x:c r="H418" s="8">
        <x:v>0</x:v>
      </x:c>
      <x:c r="I418">
        <x:v>217963.758483974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3222978</x:v>
      </x:c>
      <x:c r="B419" s="1">
        <x:v>43757.3668</x:v>
      </x:c>
      <x:c r="C419" s="6">
        <x:v>20.8432693616667</x:v>
      </x:c>
      <x:c r="D419" s="13" t="s">
        <x:v>68</x:v>
      </x:c>
      <x:c r="E419">
        <x:v>8</x:v>
      </x:c>
      <x:c r="F419">
        <x:v>20.549</x:v>
      </x:c>
      <x:c r="G419" s="8">
        <x:v>6680.2426861351</x:v>
      </x:c>
      <x:c r="H419" s="8">
        <x:v>0</x:v>
      </x:c>
      <x:c r="I419">
        <x:v>217965.550177427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3222988</x:v>
      </x:c>
      <x:c r="B420" s="1">
        <x:v>43757.3668345718</x:v>
      </x:c>
      <x:c r="C420" s="6">
        <x:v>20.8930539</x:v>
      </x:c>
      <x:c r="D420" s="13" t="s">
        <x:v>68</x:v>
      </x:c>
      <x:c r="E420">
        <x:v>8</x:v>
      </x:c>
      <x:c r="F420">
        <x:v>20.554</x:v>
      </x:c>
      <x:c r="G420" s="8">
        <x:v>6679.44408117286</x:v>
      </x:c>
      <x:c r="H420" s="8">
        <x:v>0</x:v>
      </x:c>
      <x:c r="I420">
        <x:v>217959.493424033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3222998</x:v>
      </x:c>
      <x:c r="B421" s="1">
        <x:v>43757.3668696759</x:v>
      </x:c>
      <x:c r="C421" s="6">
        <x:v>20.94360126</x:v>
      </x:c>
      <x:c r="D421" s="13" t="s">
        <x:v>68</x:v>
      </x:c>
      <x:c r="E421">
        <x:v>8</x:v>
      </x:c>
      <x:c r="F421">
        <x:v>20.494</x:v>
      </x:c>
      <x:c r="G421" s="8">
        <x:v>6673.36585391972</x:v>
      </x:c>
      <x:c r="H421" s="8">
        <x:v>0</x:v>
      </x:c>
      <x:c r="I421">
        <x:v>217971.906669678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3223008</x:v>
      </x:c>
      <x:c r="B422" s="1">
        <x:v>43757.3669042477</x:v>
      </x:c>
      <x:c r="C422" s="6">
        <x:v>20.99339546</x:v>
      </x:c>
      <x:c r="D422" s="13" t="s">
        <x:v>68</x:v>
      </x:c>
      <x:c r="E422">
        <x:v>8</x:v>
      </x:c>
      <x:c r="F422">
        <x:v>20.497</x:v>
      </x:c>
      <x:c r="G422" s="8">
        <x:v>6674.4179477186</x:v>
      </x:c>
      <x:c r="H422" s="8">
        <x:v>0</x:v>
      </x:c>
      <x:c r="I422">
        <x:v>217952.930436662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3223018</x:v>
      </x:c>
      <x:c r="B423" s="1">
        <x:v>43757.3669387384</x:v>
      </x:c>
      <x:c r="C423" s="6">
        <x:v>21.0430717683333</x:v>
      </x:c>
      <x:c r="D423" s="13" t="s">
        <x:v>68</x:v>
      </x:c>
      <x:c r="E423">
        <x:v>8</x:v>
      </x:c>
      <x:c r="F423">
        <x:v>20.546</x:v>
      </x:c>
      <x:c r="G423" s="8">
        <x:v>6674.56206212715</x:v>
      </x:c>
      <x:c r="H423" s="8">
        <x:v>0</x:v>
      </x:c>
      <x:c r="I423">
        <x:v>217949.959169678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3223028</x:v>
      </x:c>
      <x:c r="B424" s="1">
        <x:v>43757.3669738773</x:v>
      </x:c>
      <x:c r="C424" s="6">
        <x:v>21.0936332816667</x:v>
      </x:c>
      <x:c r="D424" s="13" t="s">
        <x:v>68</x:v>
      </x:c>
      <x:c r="E424">
        <x:v>8</x:v>
      </x:c>
      <x:c r="F424">
        <x:v>20.51</x:v>
      </x:c>
      <x:c r="G424" s="8">
        <x:v>6676.51804648702</x:v>
      </x:c>
      <x:c r="H424" s="8">
        <x:v>0</x:v>
      </x:c>
      <x:c r="I424">
        <x:v>217946.443374822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3223038</x:v>
      </x:c>
      <x:c r="B425" s="1">
        <x:v>43757.3670084144</x:v>
      </x:c>
      <x:c r="C425" s="6">
        <x:v>21.1433592216667</x:v>
      </x:c>
      <x:c r="D425" s="13" t="s">
        <x:v>68</x:v>
      </x:c>
      <x:c r="E425">
        <x:v>8</x:v>
      </x:c>
      <x:c r="F425">
        <x:v>20.515</x:v>
      </x:c>
      <x:c r="G425" s="8">
        <x:v>6675.93436899265</x:v>
      </x:c>
      <x:c r="H425" s="8">
        <x:v>0</x:v>
      </x:c>
      <x:c r="I425">
        <x:v>217945.194775827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3223048</x:v>
      </x:c>
      <x:c r="B426" s="1">
        <x:v>43757.3670429051</x:v>
      </x:c>
      <x:c r="C426" s="6">
        <x:v>21.1930644483333</x:v>
      </x:c>
      <x:c r="D426" s="13" t="s">
        <x:v>68</x:v>
      </x:c>
      <x:c r="E426">
        <x:v>8</x:v>
      </x:c>
      <x:c r="F426">
        <x:v>20.524</x:v>
      </x:c>
      <x:c r="G426" s="8">
        <x:v>6679.0080996345</x:v>
      </x:c>
      <x:c r="H426" s="8">
        <x:v>0</x:v>
      </x:c>
      <x:c r="I426">
        <x:v>217948.10105612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3223058</x:v>
      </x:c>
      <x:c r="B427" s="1">
        <x:v>43757.3670780903</x:v>
      </x:c>
      <x:c r="C427" s="6">
        <x:v>21.24371642</x:v>
      </x:c>
      <x:c r="D427" s="13" t="s">
        <x:v>68</x:v>
      </x:c>
      <x:c r="E427">
        <x:v>8</x:v>
      </x:c>
      <x:c r="F427">
        <x:v>20.492</x:v>
      </x:c>
      <x:c r="G427" s="8">
        <x:v>6678.29249696913</x:v>
      </x:c>
      <x:c r="H427" s="8">
        <x:v>0</x:v>
      </x:c>
      <x:c r="I427">
        <x:v>217940.532361215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3223068</x:v>
      </x:c>
      <x:c r="B428" s="1">
        <x:v>43757.3671126157</x:v>
      </x:c>
      <x:c r="C428" s="6">
        <x:v>21.293458835</x:v>
      </x:c>
      <x:c r="D428" s="13" t="s">
        <x:v>68</x:v>
      </x:c>
      <x:c r="E428">
        <x:v>8</x:v>
      </x:c>
      <x:c r="F428">
        <x:v>20.529</x:v>
      </x:c>
      <x:c r="G428" s="8">
        <x:v>6674.13688391529</x:v>
      </x:c>
      <x:c r="H428" s="8">
        <x:v>0</x:v>
      </x:c>
      <x:c r="I428">
        <x:v>217942.423021011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3223078</x:v>
      </x:c>
      <x:c r="B429" s="1">
        <x:v>43757.3671472569</x:v>
      </x:c>
      <x:c r="C429" s="6">
        <x:v>21.34329723</x:v>
      </x:c>
      <x:c r="D429" s="13" t="s">
        <x:v>68</x:v>
      </x:c>
      <x:c r="E429">
        <x:v>8</x:v>
      </x:c>
      <x:c r="F429">
        <x:v>20.585</x:v>
      </x:c>
      <x:c r="G429" s="8">
        <x:v>6671.5897835977</x:v>
      </x:c>
      <x:c r="H429" s="8">
        <x:v>0</x:v>
      </x:c>
      <x:c r="I429">
        <x:v>217940.502589473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3223088</x:v>
      </x:c>
      <x:c r="B430" s="1">
        <x:v>43757.3671818287</x:v>
      </x:c>
      <x:c r="C430" s="6">
        <x:v>21.3931123366667</x:v>
      </x:c>
      <x:c r="D430" s="13" t="s">
        <x:v>68</x:v>
      </x:c>
      <x:c r="E430">
        <x:v>8</x:v>
      </x:c>
      <x:c r="F430">
        <x:v>20.575</x:v>
      </x:c>
      <x:c r="G430" s="8">
        <x:v>6670.63019268253</x:v>
      </x:c>
      <x:c r="H430" s="8">
        <x:v>0</x:v>
      </x:c>
      <x:c r="I430">
        <x:v>217938.609429268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3223098</x:v>
      </x:c>
      <x:c r="B431" s="1">
        <x:v>43757.3672165162</x:v>
      </x:c>
      <x:c r="C431" s="6">
        <x:v>21.44301198</x:v>
      </x:c>
      <x:c r="D431" s="13" t="s">
        <x:v>68</x:v>
      </x:c>
      <x:c r="E431">
        <x:v>8</x:v>
      </x:c>
      <x:c r="F431">
        <x:v>20.473</x:v>
      </x:c>
      <x:c r="G431" s="8">
        <x:v>6673.88940929267</x:v>
      </x:c>
      <x:c r="H431" s="8">
        <x:v>0</x:v>
      </x:c>
      <x:c r="I431">
        <x:v>217941.071527043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3223108</x:v>
      </x:c>
      <x:c r="B432" s="1">
        <x:v>43757.3672517014</x:v>
      </x:c>
      <x:c r="C432" s="6">
        <x:v>21.4936857766667</x:v>
      </x:c>
      <x:c r="D432" s="13" t="s">
        <x:v>68</x:v>
      </x:c>
      <x:c r="E432">
        <x:v>8</x:v>
      </x:c>
      <x:c r="F432">
        <x:v>20.488</x:v>
      </x:c>
      <x:c r="G432" s="8">
        <x:v>6672.9927706963</x:v>
      </x:c>
      <x:c r="H432" s="8">
        <x:v>0</x:v>
      </x:c>
      <x:c r="I432">
        <x:v>217949.169734637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3223118</x:v>
      </x:c>
      <x:c r="B433" s="1">
        <x:v>43757.3672862269</x:v>
      </x:c>
      <x:c r="C433" s="6">
        <x:v>21.543431765</x:v>
      </x:c>
      <x:c r="D433" s="13" t="s">
        <x:v>68</x:v>
      </x:c>
      <x:c r="E433">
        <x:v>8</x:v>
      </x:c>
      <x:c r="F433">
        <x:v>20.521</x:v>
      </x:c>
      <x:c r="G433" s="8">
        <x:v>6671.70571903764</x:v>
      </x:c>
      <x:c r="H433" s="8">
        <x:v>0</x:v>
      </x:c>
      <x:c r="I433">
        <x:v>217940.472517841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3223128</x:v>
      </x:c>
      <x:c r="B434" s="1">
        <x:v>43757.3673207986</x:v>
      </x:c>
      <x:c r="C434" s="6">
        <x:v>21.5932177683333</x:v>
      </x:c>
      <x:c r="D434" s="13" t="s">
        <x:v>68</x:v>
      </x:c>
      <x:c r="E434">
        <x:v>8</x:v>
      </x:c>
      <x:c r="F434">
        <x:v>20.497</x:v>
      </x:c>
      <x:c r="G434" s="8">
        <x:v>6665.93664531191</x:v>
      </x:c>
      <x:c r="H434" s="8">
        <x:v>0</x:v>
      </x:c>
      <x:c r="I434">
        <x:v>217933.729816478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3223138</x:v>
      </x:c>
      <x:c r="B435" s="1">
        <x:v>43757.3673554398</x:v>
      </x:c>
      <x:c r="C435" s="6">
        <x:v>21.6431023033333</x:v>
      </x:c>
      <x:c r="D435" s="13" t="s">
        <x:v>68</x:v>
      </x:c>
      <x:c r="E435">
        <x:v>8</x:v>
      </x:c>
      <x:c r="F435">
        <x:v>20.499</x:v>
      </x:c>
      <x:c r="G435" s="8">
        <x:v>6672.27874281547</x:v>
      </x:c>
      <x:c r="H435" s="8">
        <x:v>0</x:v>
      </x:c>
      <x:c r="I435">
        <x:v>217928.163253921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3223148</x:v>
      </x:c>
      <x:c r="B436" s="1">
        <x:v>43757.3673900463</x:v>
      </x:c>
      <x:c r="C436" s="6">
        <x:v>21.6929524516667</x:v>
      </x:c>
      <x:c r="D436" s="13" t="s">
        <x:v>68</x:v>
      </x:c>
      <x:c r="E436">
        <x:v>8</x:v>
      </x:c>
      <x:c r="F436">
        <x:v>20.452</x:v>
      </x:c>
      <x:c r="G436" s="8">
        <x:v>6667.83140777742</x:v>
      </x:c>
      <x:c r="H436" s="8">
        <x:v>0</x:v>
      </x:c>
      <x:c r="I436">
        <x:v>217940.678372036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3223158</x:v>
      </x:c>
      <x:c r="B437" s="1">
        <x:v>43757.3674251968</x:v>
      </x:c>
      <x:c r="C437" s="6">
        <x:v>21.7435671016667</x:v>
      </x:c>
      <x:c r="D437" s="13" t="s">
        <x:v>68</x:v>
      </x:c>
      <x:c r="E437">
        <x:v>8</x:v>
      </x:c>
      <x:c r="F437">
        <x:v>20.488</x:v>
      </x:c>
      <x:c r="G437" s="8">
        <x:v>6668.50525654371</x:v>
      </x:c>
      <x:c r="H437" s="8">
        <x:v>0</x:v>
      </x:c>
      <x:c r="I437">
        <x:v>217928.332239387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3223168</x:v>
      </x:c>
      <x:c r="B438" s="1">
        <x:v>43757.3674598032</x:v>
      </x:c>
      <x:c r="C438" s="6">
        <x:v>21.7933770983333</x:v>
      </x:c>
      <x:c r="D438" s="13" t="s">
        <x:v>68</x:v>
      </x:c>
      <x:c r="E438">
        <x:v>8</x:v>
      </x:c>
      <x:c r="F438">
        <x:v>20.447</x:v>
      </x:c>
      <x:c r="G438" s="8">
        <x:v>6668.02821696554</x:v>
      </x:c>
      <x:c r="H438" s="8">
        <x:v>0</x:v>
      </x:c>
      <x:c r="I438">
        <x:v>217920.618033873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3223178</x:v>
      </x:c>
      <x:c r="B439" s="1">
        <x:v>43757.3674944097</x:v>
      </x:c>
      <x:c r="C439" s="6">
        <x:v>21.843230145</x:v>
      </x:c>
      <x:c r="D439" s="13" t="s">
        <x:v>68</x:v>
      </x:c>
      <x:c r="E439">
        <x:v>8</x:v>
      </x:c>
      <x:c r="F439">
        <x:v>20.525</x:v>
      </x:c>
      <x:c r="G439" s="8">
        <x:v>6656.00939088971</x:v>
      </x:c>
      <x:c r="H439" s="8">
        <x:v>0</x:v>
      </x:c>
      <x:c r="I439">
        <x:v>217933.780302703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3223188</x:v>
      </x:c>
      <x:c r="B440" s="1">
        <x:v>43757.3675295139</x:v>
      </x:c>
      <x:c r="C440" s="6">
        <x:v>21.8937926083333</x:v>
      </x:c>
      <x:c r="D440" s="13" t="s">
        <x:v>68</x:v>
      </x:c>
      <x:c r="E440">
        <x:v>8</x:v>
      </x:c>
      <x:c r="F440">
        <x:v>20.502</x:v>
      </x:c>
      <x:c r="G440" s="8">
        <x:v>6671.86058658284</x:v>
      </x:c>
      <x:c r="H440" s="8">
        <x:v>0</x:v>
      </x:c>
      <x:c r="I440">
        <x:v>217923.514799278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3223198</x:v>
      </x:c>
      <x:c r="B441" s="1">
        <x:v>43757.3675642014</x:v>
      </x:c>
      <x:c r="C441" s="6">
        <x:v>21.9437119233333</x:v>
      </x:c>
      <x:c r="D441" s="13" t="s">
        <x:v>68</x:v>
      </x:c>
      <x:c r="E441">
        <x:v>8</x:v>
      </x:c>
      <x:c r="F441">
        <x:v>20.465</x:v>
      </x:c>
      <x:c r="G441" s="8">
        <x:v>6666.54938540345</x:v>
      </x:c>
      <x:c r="H441" s="8">
        <x:v>0</x:v>
      </x:c>
      <x:c r="I441">
        <x:v>217917.671708655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3223208</x:v>
      </x:c>
      <x:c r="B442" s="1">
        <x:v>43757.3675986921</x:v>
      </x:c>
      <x:c r="C442" s="6">
        <x:v>21.9933767583333</x:v>
      </x:c>
      <x:c r="D442" s="13" t="s">
        <x:v>68</x:v>
      </x:c>
      <x:c r="E442">
        <x:v>8</x:v>
      </x:c>
      <x:c r="F442">
        <x:v>20.51</x:v>
      </x:c>
      <x:c r="G442" s="8">
        <x:v>6663.74582137286</x:v>
      </x:c>
      <x:c r="H442" s="8">
        <x:v>0</x:v>
      </x:c>
      <x:c r="I442">
        <x:v>217917.351385468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3223218</x:v>
      </x:c>
      <x:c r="B443" s="1">
        <x:v>43757.3676332523</x:v>
      </x:c>
      <x:c r="C443" s="6">
        <x:v>22.0431276083333</x:v>
      </x:c>
      <x:c r="D443" s="13" t="s">
        <x:v>68</x:v>
      </x:c>
      <x:c r="E443">
        <x:v>8</x:v>
      </x:c>
      <x:c r="F443">
        <x:v>20.485</x:v>
      </x:c>
      <x:c r="G443" s="8">
        <x:v>6669.8446198224</x:v>
      </x:c>
      <x:c r="H443" s="8">
        <x:v>0</x:v>
      </x:c>
      <x:c r="I443">
        <x:v>217914.720387542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3223228</x:v>
      </x:c>
      <x:c r="B444" s="1">
        <x:v>43757.3676684028</x:v>
      </x:c>
      <x:c r="C444" s="6">
        <x:v>22.0937686666667</x:v>
      </x:c>
      <x:c r="D444" s="13" t="s">
        <x:v>68</x:v>
      </x:c>
      <x:c r="E444">
        <x:v>8</x:v>
      </x:c>
      <x:c r="F444">
        <x:v>20.488</x:v>
      </x:c>
      <x:c r="G444" s="8">
        <x:v>6668.92145267122</x:v>
      </x:c>
      <x:c r="H444" s="8">
        <x:v>0</x:v>
      </x:c>
      <x:c r="I444">
        <x:v>217903.861483538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3223238</x:v>
      </x:c>
      <x:c r="B445" s="1">
        <x:v>43757.3677029745</x:v>
      </x:c>
      <x:c r="C445" s="6">
        <x:v>22.1435208183333</x:v>
      </x:c>
      <x:c r="D445" s="13" t="s">
        <x:v>68</x:v>
      </x:c>
      <x:c r="E445">
        <x:v>8</x:v>
      </x:c>
      <x:c r="F445">
        <x:v>20.493</x:v>
      </x:c>
      <x:c r="G445" s="8">
        <x:v>6662.13201593297</x:v>
      </x:c>
      <x:c r="H445" s="8">
        <x:v>0</x:v>
      </x:c>
      <x:c r="I445">
        <x:v>217908.837429127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3223248</x:v>
      </x:c>
      <x:c r="B446" s="1">
        <x:v>43757.3677375</x:v>
      </x:c>
      <x:c r="C446" s="6">
        <x:v>22.19326249</x:v>
      </x:c>
      <x:c r="D446" s="13" t="s">
        <x:v>68</x:v>
      </x:c>
      <x:c r="E446">
        <x:v>8</x:v>
      </x:c>
      <x:c r="F446">
        <x:v>20.423</x:v>
      </x:c>
      <x:c r="G446" s="8">
        <x:v>6658.58581275474</x:v>
      </x:c>
      <x:c r="H446" s="8">
        <x:v>0</x:v>
      </x:c>
      <x:c r="I446">
        <x:v>217905.145173935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3223258</x:v>
      </x:c>
      <x:c r="B447" s="1">
        <x:v>43757.3677721875</x:v>
      </x:c>
      <x:c r="C447" s="6">
        <x:v>22.2431801533333</x:v>
      </x:c>
      <x:c r="D447" s="13" t="s">
        <x:v>68</x:v>
      </x:c>
      <x:c r="E447">
        <x:v>8</x:v>
      </x:c>
      <x:c r="F447">
        <x:v>20.467</x:v>
      </x:c>
      <x:c r="G447" s="8">
        <x:v>6657.06439440397</x:v>
      </x:c>
      <x:c r="H447" s="8">
        <x:v>0</x:v>
      </x:c>
      <x:c r="I447">
        <x:v>217910.901833331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3223268</x:v>
      </x:c>
      <x:c r="B448" s="1">
        <x:v>43757.367806794</x:v>
      </x:c>
      <x:c r="C448" s="6">
        <x:v>22.2930593316667</x:v>
      </x:c>
      <x:c r="D448" s="13" t="s">
        <x:v>68</x:v>
      </x:c>
      <x:c r="E448">
        <x:v>8</x:v>
      </x:c>
      <x:c r="F448">
        <x:v>20.474</x:v>
      </x:c>
      <x:c r="G448" s="8">
        <x:v>6657.13825399624</x:v>
      </x:c>
      <x:c r="H448" s="8">
        <x:v>0</x:v>
      </x:c>
      <x:c r="I448">
        <x:v>217914.583771613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3223278</x:v>
      </x:c>
      <x:c r="B449" s="1">
        <x:v>43757.3678419792</x:v>
      </x:c>
      <x:c r="C449" s="6">
        <x:v>22.343714495</x:v>
      </x:c>
      <x:c r="D449" s="13" t="s">
        <x:v>68</x:v>
      </x:c>
      <x:c r="E449">
        <x:v>8</x:v>
      </x:c>
      <x:c r="F449">
        <x:v>20.426</x:v>
      </x:c>
      <x:c r="G449" s="8">
        <x:v>6650.98602649157</x:v>
      </x:c>
      <x:c r="H449" s="8">
        <x:v>0</x:v>
      </x:c>
      <x:c r="I449">
        <x:v>217914.413156839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3223288</x:v>
      </x:c>
      <x:c r="B450" s="1">
        <x:v>43757.3678765856</x:v>
      </x:c>
      <x:c r="C450" s="6">
        <x:v>22.393515755</x:v>
      </x:c>
      <x:c r="D450" s="13" t="s">
        <x:v>68</x:v>
      </x:c>
      <x:c r="E450">
        <x:v>8</x:v>
      </x:c>
      <x:c r="F450">
        <x:v>20.432</x:v>
      </x:c>
      <x:c r="G450" s="8">
        <x:v>6653.8119405757</x:v>
      </x:c>
      <x:c r="H450" s="8">
        <x:v>0</x:v>
      </x:c>
      <x:c r="I450">
        <x:v>217906.516380808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3223298</x:v>
      </x:c>
      <x:c r="B451" s="1">
        <x:v>43757.3679112269</x:v>
      </x:c>
      <x:c r="C451" s="6">
        <x:v>22.443429125</x:v>
      </x:c>
      <x:c r="D451" s="13" t="s">
        <x:v>68</x:v>
      </x:c>
      <x:c r="E451">
        <x:v>8</x:v>
      </x:c>
      <x:c r="F451">
        <x:v>20.481</x:v>
      </x:c>
      <x:c r="G451" s="8">
        <x:v>6661.06197340414</x:v>
      </x:c>
      <x:c r="H451" s="8">
        <x:v>0</x:v>
      </x:c>
      <x:c r="I451">
        <x:v>217910.894083593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3223308</x:v>
      </x:c>
      <x:c r="B452" s="1">
        <x:v>43757.3679457986</x:v>
      </x:c>
      <x:c r="C452" s="6">
        <x:v>22.4931893716667</x:v>
      </x:c>
      <x:c r="D452" s="13" t="s">
        <x:v>68</x:v>
      </x:c>
      <x:c r="E452">
        <x:v>8</x:v>
      </x:c>
      <x:c r="F452">
        <x:v>20.48</x:v>
      </x:c>
      <x:c r="G452" s="8">
        <x:v>6660.09252927452</x:v>
      </x:c>
      <x:c r="H452" s="8">
        <x:v>0</x:v>
      </x:c>
      <x:c r="I452">
        <x:v>217897.345033629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3223318</x:v>
      </x:c>
      <x:c r="B453" s="1">
        <x:v>43757.3679803588</x:v>
      </x:c>
      <x:c r="C453" s="6">
        <x:v>22.5429667333333</x:v>
      </x:c>
      <x:c r="D453" s="13" t="s">
        <x:v>68</x:v>
      </x:c>
      <x:c r="E453">
        <x:v>8</x:v>
      </x:c>
      <x:c r="F453">
        <x:v>20.522</x:v>
      </x:c>
      <x:c r="G453" s="8">
        <x:v>6663.62234221293</x:v>
      </x:c>
      <x:c r="H453" s="8">
        <x:v>0</x:v>
      </x:c>
      <x:c r="I453">
        <x:v>217899.945430855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3223328</x:v>
      </x:c>
      <x:c r="B454" s="1">
        <x:v>43757.3680155903</x:v>
      </x:c>
      <x:c r="C454" s="6">
        <x:v>22.593741345</x:v>
      </x:c>
      <x:c r="D454" s="13" t="s">
        <x:v>68</x:v>
      </x:c>
      <x:c r="E454">
        <x:v>8</x:v>
      </x:c>
      <x:c r="F454">
        <x:v>20.431</x:v>
      </x:c>
      <x:c r="G454" s="8">
        <x:v>6659.08064607656</x:v>
      </x:c>
      <x:c r="H454" s="8">
        <x:v>0</x:v>
      </x:c>
      <x:c r="I454">
        <x:v>217901.883741518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3223338</x:v>
      </x:c>
      <x:c r="B455" s="1">
        <x:v>43757.3680501505</x:v>
      </x:c>
      <x:c r="C455" s="6">
        <x:v>22.6435083716667</x:v>
      </x:c>
      <x:c r="D455" s="13" t="s">
        <x:v>68</x:v>
      </x:c>
      <x:c r="E455">
        <x:v>8</x:v>
      </x:c>
      <x:c r="F455">
        <x:v>20.443</x:v>
      </x:c>
      <x:c r="G455" s="8">
        <x:v>6654.81213435202</x:v>
      </x:c>
      <x:c r="H455" s="8">
        <x:v>0</x:v>
      </x:c>
      <x:c r="I455">
        <x:v>217893.757317969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3223348</x:v>
      </x:c>
      <x:c r="B456" s="1">
        <x:v>43757.3680846875</x:v>
      </x:c>
      <x:c r="C456" s="6">
        <x:v>22.6932162266667</x:v>
      </x:c>
      <x:c r="D456" s="13" t="s">
        <x:v>68</x:v>
      </x:c>
      <x:c r="E456">
        <x:v>8</x:v>
      </x:c>
      <x:c r="F456">
        <x:v>20.397</x:v>
      </x:c>
      <x:c r="G456" s="8">
        <x:v>6653.5486597408</x:v>
      </x:c>
      <x:c r="H456" s="8">
        <x:v>0</x:v>
      </x:c>
      <x:c r="I456">
        <x:v>217900.854173151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3223358</x:v>
      </x:c>
      <x:c r="B457" s="1">
        <x:v>43757.3681198264</x:v>
      </x:c>
      <x:c r="C457" s="6">
        <x:v>22.7438002383333</x:v>
      </x:c>
      <x:c r="D457" s="13" t="s">
        <x:v>68</x:v>
      </x:c>
      <x:c r="E457">
        <x:v>8</x:v>
      </x:c>
      <x:c r="F457">
        <x:v>20.447</x:v>
      </x:c>
      <x:c r="G457" s="8">
        <x:v>6657.18437518929</x:v>
      </x:c>
      <x:c r="H457" s="8">
        <x:v>0</x:v>
      </x:c>
      <x:c r="I457">
        <x:v>217890.895713519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3223368</x:v>
      </x:c>
      <x:c r="B458" s="1">
        <x:v>43757.3681543634</x:v>
      </x:c>
      <x:c r="C458" s="6">
        <x:v>22.7935266183333</x:v>
      </x:c>
      <x:c r="D458" s="13" t="s">
        <x:v>68</x:v>
      </x:c>
      <x:c r="E458">
        <x:v>8</x:v>
      </x:c>
      <x:c r="F458">
        <x:v>20.468</x:v>
      </x:c>
      <x:c r="G458" s="8">
        <x:v>6654.8054929633</x:v>
      </x:c>
      <x:c r="H458" s="8">
        <x:v>0</x:v>
      </x:c>
      <x:c r="I458">
        <x:v>217887.28822718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3223378</x:v>
      </x:c>
      <x:c r="B459" s="1">
        <x:v>43757.3681888889</x:v>
      </x:c>
      <x:c r="C459" s="6">
        <x:v>22.8432628483333</x:v>
      </x:c>
      <x:c r="D459" s="13" t="s">
        <x:v>68</x:v>
      </x:c>
      <x:c r="E459">
        <x:v>8</x:v>
      </x:c>
      <x:c r="F459">
        <x:v>20.483</x:v>
      </x:c>
      <x:c r="G459" s="8">
        <x:v>6648.45857486569</x:v>
      </x:c>
      <x:c r="H459" s="8">
        <x:v>0</x:v>
      </x:c>
      <x:c r="I459">
        <x:v>217893.232352972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3223388</x:v>
      </x:c>
      <x:c r="B460" s="1">
        <x:v>43757.3682234606</x:v>
      </x:c>
      <x:c r="C460" s="6">
        <x:v>22.893010695</x:v>
      </x:c>
      <x:c r="D460" s="13" t="s">
        <x:v>68</x:v>
      </x:c>
      <x:c r="E460">
        <x:v>8</x:v>
      </x:c>
      <x:c r="F460">
        <x:v>20.467</x:v>
      </x:c>
      <x:c r="G460" s="8">
        <x:v>6654.05739356693</x:v>
      </x:c>
      <x:c r="H460" s="8">
        <x:v>0</x:v>
      </x:c>
      <x:c r="I460">
        <x:v>217884.89769983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3223398</x:v>
      </x:c>
      <x:c r="B461" s="1">
        <x:v>43757.3682585995</x:v>
      </x:c>
      <x:c r="C461" s="6">
        <x:v>22.943650745</x:v>
      </x:c>
      <x:c r="D461" s="13" t="s">
        <x:v>68</x:v>
      </x:c>
      <x:c r="E461">
        <x:v>8</x:v>
      </x:c>
      <x:c r="F461">
        <x:v>20.419</x:v>
      </x:c>
      <x:c r="G461" s="8">
        <x:v>6649.96178966486</x:v>
      </x:c>
      <x:c r="H461" s="8">
        <x:v>0</x:v>
      </x:c>
      <x:c r="I461">
        <x:v>217885.079859151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3223408</x:v>
      </x:c>
      <x:c r="B462" s="1">
        <x:v>43757.3682931713</x:v>
      </x:c>
      <x:c r="C462" s="6">
        <x:v>22.993416705</x:v>
      </x:c>
      <x:c r="D462" s="13" t="s">
        <x:v>68</x:v>
      </x:c>
      <x:c r="E462">
        <x:v>8</x:v>
      </x:c>
      <x:c r="F462">
        <x:v>20.473</x:v>
      </x:c>
      <x:c r="G462" s="8">
        <x:v>6654.86199263093</x:v>
      </x:c>
      <x:c r="H462" s="8">
        <x:v>0</x:v>
      </x:c>
      <x:c r="I462">
        <x:v>217883.781551453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3223418</x:v>
      </x:c>
      <x:c r="B463" s="1">
        <x:v>43757.3683277431</x:v>
      </x:c>
      <x:c r="C463" s="6">
        <x:v>23.0431833383333</x:v>
      </x:c>
      <x:c r="D463" s="13" t="s">
        <x:v>68</x:v>
      </x:c>
      <x:c r="E463">
        <x:v>8</x:v>
      </x:c>
      <x:c r="F463">
        <x:v>20.511</x:v>
      </x:c>
      <x:c r="G463" s="8">
        <x:v>6647.56756245082</x:v>
      </x:c>
      <x:c r="H463" s="8">
        <x:v>0</x:v>
      </x:c>
      <x:c r="I463">
        <x:v>217869.235776888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3223428</x:v>
      </x:c>
      <x:c r="B464" s="1">
        <x:v>43757.3683628472</x:v>
      </x:c>
      <x:c r="C464" s="6">
        <x:v>23.0937572283333</x:v>
      </x:c>
      <x:c r="D464" s="13" t="s">
        <x:v>68</x:v>
      </x:c>
      <x:c r="E464">
        <x:v>8</x:v>
      </x:c>
      <x:c r="F464">
        <x:v>20.447</x:v>
      </x:c>
      <x:c r="G464" s="8">
        <x:v>6644.25536114294</x:v>
      </x:c>
      <x:c r="H464" s="8">
        <x:v>0</x:v>
      </x:c>
      <x:c r="I464">
        <x:v>217875.953129874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3223438</x:v>
      </x:c>
      <x:c r="B465" s="1">
        <x:v>43757.368397419</x:v>
      </x:c>
      <x:c r="C465" s="6">
        <x:v>23.1435142316667</x:v>
      </x:c>
      <x:c r="D465" s="13" t="s">
        <x:v>68</x:v>
      </x:c>
      <x:c r="E465">
        <x:v>8</x:v>
      </x:c>
      <x:c r="F465">
        <x:v>20.431</x:v>
      </x:c>
      <x:c r="G465" s="8">
        <x:v>6652.1653763399</x:v>
      </x:c>
      <x:c r="H465" s="8">
        <x:v>0</x:v>
      </x:c>
      <x:c r="I465">
        <x:v>217874.936569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3223448</x:v>
      </x:c>
      <x:c r="B466" s="1">
        <x:v>43757.3684320602</x:v>
      </x:c>
      <x:c r="C466" s="6">
        <x:v>23.193412395</x:v>
      </x:c>
      <x:c r="D466" s="13" t="s">
        <x:v>68</x:v>
      </x:c>
      <x:c r="E466">
        <x:v>8</x:v>
      </x:c>
      <x:c r="F466">
        <x:v>20.405</x:v>
      </x:c>
      <x:c r="G466" s="8">
        <x:v>6650.55206602992</x:v>
      </x:c>
      <x:c r="H466" s="8">
        <x:v>0</x:v>
      </x:c>
      <x:c r="I466">
        <x:v>217878.238518302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3223458</x:v>
      </x:c>
      <x:c r="B467" s="1">
        <x:v>43757.3684666667</x:v>
      </x:c>
      <x:c r="C467" s="6">
        <x:v>23.2432865166667</x:v>
      </x:c>
      <x:c r="D467" s="13" t="s">
        <x:v>68</x:v>
      </x:c>
      <x:c r="E467">
        <x:v>8</x:v>
      </x:c>
      <x:c r="F467">
        <x:v>20.468</x:v>
      </x:c>
      <x:c r="G467" s="8">
        <x:v>6645.67512601095</x:v>
      </x:c>
      <x:c r="H467" s="8">
        <x:v>0</x:v>
      </x:c>
      <x:c r="I467">
        <x:v>217865.192147424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3223468</x:v>
      </x:c>
      <x:c r="B468" s="1">
        <x:v>43757.3685012384</x:v>
      </x:c>
      <x:c r="C468" s="6">
        <x:v>23.2930331983333</x:v>
      </x:c>
      <x:c r="D468" s="13" t="s">
        <x:v>68</x:v>
      </x:c>
      <x:c r="E468">
        <x:v>8</x:v>
      </x:c>
      <x:c r="F468">
        <x:v>20.433</x:v>
      </x:c>
      <x:c r="G468" s="8">
        <x:v>6645.51205156113</x:v>
      </x:c>
      <x:c r="H468" s="8">
        <x:v>0</x:v>
      </x:c>
      <x:c r="I468">
        <x:v>217865.778157259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3223478</x:v>
      </x:c>
      <x:c r="B469" s="1">
        <x:v>43757.3685359143</x:v>
      </x:c>
      <x:c r="C469" s="6">
        <x:v>23.3429933883333</x:v>
      </x:c>
      <x:c r="D469" s="13" t="s">
        <x:v>68</x:v>
      </x:c>
      <x:c r="E469">
        <x:v>8</x:v>
      </x:c>
      <x:c r="F469">
        <x:v>20.481</x:v>
      </x:c>
      <x:c r="G469" s="8">
        <x:v>6648.80391229948</x:v>
      </x:c>
      <x:c r="H469" s="8">
        <x:v>0</x:v>
      </x:c>
      <x:c r="I469">
        <x:v>217881.775556045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3223488</x:v>
      </x:c>
      <x:c r="B470" s="1">
        <x:v>43757.3685710301</x:v>
      </x:c>
      <x:c r="C470" s="6">
        <x:v>23.3935581733333</x:v>
      </x:c>
      <x:c r="D470" s="13" t="s">
        <x:v>68</x:v>
      </x:c>
      <x:c r="E470">
        <x:v>8</x:v>
      </x:c>
      <x:c r="F470">
        <x:v>20.483</x:v>
      </x:c>
      <x:c r="G470" s="8">
        <x:v>6646.73865321049</x:v>
      </x:c>
      <x:c r="H470" s="8">
        <x:v>0</x:v>
      </x:c>
      <x:c r="I470">
        <x:v>217860.756054629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3223498</x:v>
      </x:c>
      <x:c r="B471" s="1">
        <x:v>43757.3686055556</x:v>
      </x:c>
      <x:c r="C471" s="6">
        <x:v>23.4432811916667</x:v>
      </x:c>
      <x:c r="D471" s="13" t="s">
        <x:v>68</x:v>
      </x:c>
      <x:c r="E471">
        <x:v>8</x:v>
      </x:c>
      <x:c r="F471">
        <x:v>20.467</x:v>
      </x:c>
      <x:c r="G471" s="8">
        <x:v>6648.25586815208</x:v>
      </x:c>
      <x:c r="H471" s="8">
        <x:v>0</x:v>
      </x:c>
      <x:c r="I471">
        <x:v>217855.241057429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3223508</x:v>
      </x:c>
      <x:c r="B472" s="1">
        <x:v>43757.368640081</x:v>
      </x:c>
      <x:c r="C472" s="6">
        <x:v>23.4929679333333</x:v>
      </x:c>
      <x:c r="D472" s="13" t="s">
        <x:v>68</x:v>
      </x:c>
      <x:c r="E472">
        <x:v>8</x:v>
      </x:c>
      <x:c r="F472">
        <x:v>20.405</x:v>
      </x:c>
      <x:c r="G472" s="8">
        <x:v>6650.48518476449</x:v>
      </x:c>
      <x:c r="H472" s="8">
        <x:v>0</x:v>
      </x:c>
      <x:c r="I472">
        <x:v>217874.040864931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3223518</x:v>
      </x:c>
      <x:c r="B473" s="1">
        <x:v>43757.3686751968</x:v>
      </x:c>
      <x:c r="C473" s="6">
        <x:v>23.54351253</x:v>
      </x:c>
      <x:c r="D473" s="13" t="s">
        <x:v>68</x:v>
      </x:c>
      <x:c r="E473">
        <x:v>8</x:v>
      </x:c>
      <x:c r="F473">
        <x:v>20.391</x:v>
      </x:c>
      <x:c r="G473" s="8">
        <x:v>6647.48462168333</x:v>
      </x:c>
      <x:c r="H473" s="8">
        <x:v>0</x:v>
      </x:c>
      <x:c r="I473">
        <x:v>217866.765273325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3223528</x:v>
      </x:c>
      <x:c r="B474" s="1">
        <x:v>43757.3687096875</x:v>
      </x:c>
      <x:c r="C474" s="6">
        <x:v>23.5932422066667</x:v>
      </x:c>
      <x:c r="D474" s="13" t="s">
        <x:v>68</x:v>
      </x:c>
      <x:c r="E474">
        <x:v>8</x:v>
      </x:c>
      <x:c r="F474">
        <x:v>20.497</x:v>
      </x:c>
      <x:c r="G474" s="8">
        <x:v>6645.98524411564</x:v>
      </x:c>
      <x:c r="H474" s="8">
        <x:v>0</x:v>
      </x:c>
      <x:c r="I474">
        <x:v>217861.732048038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3223538</x:v>
      </x:c>
      <x:c r="B475" s="1">
        <x:v>43757.3687443634</x:v>
      </x:c>
      <x:c r="C475" s="6">
        <x:v>23.6431363583333</x:v>
      </x:c>
      <x:c r="D475" s="13" t="s">
        <x:v>68</x:v>
      </x:c>
      <x:c r="E475">
        <x:v>8</x:v>
      </x:c>
      <x:c r="F475">
        <x:v>20.433</x:v>
      </x:c>
      <x:c r="G475" s="8">
        <x:v>6649.56609566559</x:v>
      </x:c>
      <x:c r="H475" s="8">
        <x:v>0</x:v>
      </x:c>
      <x:c r="I475">
        <x:v>217858.353493483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3223548</x:v>
      </x:c>
      <x:c r="B476" s="1">
        <x:v>43757.3687790509</x:v>
      </x:c>
      <x:c r="C476" s="6">
        <x:v>23.69310997</x:v>
      </x:c>
      <x:c r="D476" s="13" t="s">
        <x:v>68</x:v>
      </x:c>
      <x:c r="E476">
        <x:v>8</x:v>
      </x:c>
      <x:c r="F476">
        <x:v>20.384</x:v>
      </x:c>
      <x:c r="G476" s="8">
        <x:v>6644.78028037741</x:v>
      </x:c>
      <x:c r="H476" s="8">
        <x:v>0</x:v>
      </x:c>
      <x:c r="I476">
        <x:v>217849.437084929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3223558</x:v>
      </x:c>
      <x:c r="B477" s="1">
        <x:v>43757.3688140046</x:v>
      </x:c>
      <x:c r="C477" s="6">
        <x:v>23.74343388</x:v>
      </x:c>
      <x:c r="D477" s="13" t="s">
        <x:v>68</x:v>
      </x:c>
      <x:c r="E477">
        <x:v>8</x:v>
      </x:c>
      <x:c r="F477">
        <x:v>20.383</x:v>
      </x:c>
      <x:c r="G477" s="8">
        <x:v>6648.51934563061</x:v>
      </x:c>
      <x:c r="H477" s="8">
        <x:v>0</x:v>
      </x:c>
      <x:c r="I477">
        <x:v>217858.010871486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3223568</x:v>
      </x:c>
      <x:c r="B478" s="1">
        <x:v>43757.3688489236</x:v>
      </x:c>
      <x:c r="C478" s="6">
        <x:v>23.7937113716667</x:v>
      </x:c>
      <x:c r="D478" s="13" t="s">
        <x:v>68</x:v>
      </x:c>
      <x:c r="E478">
        <x:v>8</x:v>
      </x:c>
      <x:c r="F478">
        <x:v>20.465</x:v>
      </x:c>
      <x:c r="G478" s="8">
        <x:v>6641.40455447066</x:v>
      </x:c>
      <x:c r="H478" s="8">
        <x:v>0</x:v>
      </x:c>
      <x:c r="I478">
        <x:v>217849.985066638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3223578</x:v>
      </x:c>
      <x:c r="B479" s="1">
        <x:v>43757.3688831829</x:v>
      </x:c>
      <x:c r="C479" s="6">
        <x:v>23.8430634916667</x:v>
      </x:c>
      <x:c r="D479" s="13" t="s">
        <x:v>68</x:v>
      </x:c>
      <x:c r="E479">
        <x:v>8</x:v>
      </x:c>
      <x:c r="F479">
        <x:v>20.441</x:v>
      </x:c>
      <x:c r="G479" s="8">
        <x:v>6642.37937983365</x:v>
      </x:c>
      <x:c r="H479" s="8">
        <x:v>0</x:v>
      </x:c>
      <x:c r="I479">
        <x:v>217834.416330379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3223588</x:v>
      </x:c>
      <x:c r="B480" s="1">
        <x:v>43757.3689184028</x:v>
      </x:c>
      <x:c r="C480" s="6">
        <x:v>23.89374416</x:v>
      </x:c>
      <x:c r="D480" s="13" t="s">
        <x:v>68</x:v>
      </x:c>
      <x:c r="E480">
        <x:v>8</x:v>
      </x:c>
      <x:c r="F480">
        <x:v>20.377</x:v>
      </x:c>
      <x:c r="G480" s="8">
        <x:v>6644.86341708426</x:v>
      </x:c>
      <x:c r="H480" s="8">
        <x:v>0</x:v>
      </x:c>
      <x:c r="I480">
        <x:v>217838.913362174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3223598</x:v>
      </x:c>
      <x:c r="B481" s="1">
        <x:v>43757.368953044</x:v>
      </x:c>
      <x:c r="C481" s="6">
        <x:v>23.9436305516667</x:v>
      </x:c>
      <x:c r="D481" s="13" t="s">
        <x:v>68</x:v>
      </x:c>
      <x:c r="E481">
        <x:v>8</x:v>
      </x:c>
      <x:c r="F481">
        <x:v>20.413</x:v>
      </x:c>
      <x:c r="G481" s="8">
        <x:v>6641.77678259695</x:v>
      </x:c>
      <x:c r="H481" s="8">
        <x:v>0</x:v>
      </x:c>
      <x:c r="I481">
        <x:v>217837.504055045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3223608</x:v>
      </x:c>
      <x:c r="B482" s="1">
        <x:v>43757.3689876157</x:v>
      </x:c>
      <x:c r="C482" s="6">
        <x:v>23.99341873</x:v>
      </x:c>
      <x:c r="D482" s="13" t="s">
        <x:v>68</x:v>
      </x:c>
      <x:c r="E482">
        <x:v>8</x:v>
      </x:c>
      <x:c r="F482">
        <x:v>20.4</x:v>
      </x:c>
      <x:c r="G482" s="8">
        <x:v>6639.90162762427</x:v>
      </x:c>
      <x:c r="H482" s="8">
        <x:v>0</x:v>
      </x:c>
      <x:c r="I482">
        <x:v>217835.709655174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3223618</x:v>
      </x:c>
      <x:c r="B483" s="1">
        <x:v>43757.3690221875</x:v>
      </x:c>
      <x:c r="C483" s="6">
        <x:v>24.043199175</x:v>
      </x:c>
      <x:c r="D483" s="13" t="s">
        <x:v>68</x:v>
      </x:c>
      <x:c r="E483">
        <x:v>8</x:v>
      </x:c>
      <x:c r="F483">
        <x:v>20.444</x:v>
      </x:c>
      <x:c r="G483" s="8">
        <x:v>6638.30803619849</x:v>
      </x:c>
      <x:c r="H483" s="8">
        <x:v>0</x:v>
      </x:c>
      <x:c r="I483">
        <x:v>217849.423134744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3223628</x:v>
      </x:c>
      <x:c r="B484" s="1">
        <x:v>43757.3690569444</x:v>
      </x:c>
      <x:c r="C484" s="6">
        <x:v>24.0932913683333</x:v>
      </x:c>
      <x:c r="D484" s="13" t="s">
        <x:v>68</x:v>
      </x:c>
      <x:c r="E484">
        <x:v>8</x:v>
      </x:c>
      <x:c r="F484">
        <x:v>20.418</x:v>
      </x:c>
      <x:c r="G484" s="8">
        <x:v>6650.11998308163</x:v>
      </x:c>
      <x:c r="H484" s="8">
        <x:v>0</x:v>
      </x:c>
      <x:c r="I484">
        <x:v>217849.088726073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3223638</x:v>
      </x:c>
      <x:c r="B485" s="1">
        <x:v>43757.3690915162</x:v>
      </x:c>
      <x:c r="C485" s="6">
        <x:v>24.14305056</x:v>
      </x:c>
      <x:c r="D485" s="13" t="s">
        <x:v>68</x:v>
      </x:c>
      <x:c r="E485">
        <x:v>8</x:v>
      </x:c>
      <x:c r="F485">
        <x:v>20.399</x:v>
      </x:c>
      <x:c r="G485" s="8">
        <x:v>6642.35201229548</x:v>
      </x:c>
      <x:c r="H485" s="8">
        <x:v>0</x:v>
      </x:c>
      <x:c r="I485">
        <x:v>217837.742267002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3223648</x:v>
      </x:c>
      <x:c r="B486" s="1">
        <x:v>43757.3691263542</x:v>
      </x:c>
      <x:c r="C486" s="6">
        <x:v>24.1932022033333</x:v>
      </x:c>
      <x:c r="D486" s="13" t="s">
        <x:v>68</x:v>
      </x:c>
      <x:c r="E486">
        <x:v>8</x:v>
      </x:c>
      <x:c r="F486">
        <x:v>20.315</x:v>
      </x:c>
      <x:c r="G486" s="8">
        <x:v>6639.55704987</x:v>
      </x:c>
      <x:c r="H486" s="8">
        <x:v>0</x:v>
      </x:c>
      <x:c r="I486">
        <x:v>217837.524726442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3223658</x:v>
      </x:c>
      <x:c r="B487" s="1">
        <x:v>43757.3691614583</x:v>
      </x:c>
      <x:c r="C487" s="6">
        <x:v>24.2437664533333</x:v>
      </x:c>
      <x:c r="D487" s="13" t="s">
        <x:v>68</x:v>
      </x:c>
      <x:c r="E487">
        <x:v>8</x:v>
      </x:c>
      <x:c r="F487">
        <x:v>20.384</x:v>
      </x:c>
      <x:c r="G487" s="8">
        <x:v>6646.205938057</x:v>
      </x:c>
      <x:c r="H487" s="8">
        <x:v>0</x:v>
      </x:c>
      <x:c r="I487">
        <x:v>217835.138848586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3223668</x:v>
      </x:c>
      <x:c r="B488" s="1">
        <x:v>43757.3691960648</x:v>
      </x:c>
      <x:c r="C488" s="6">
        <x:v>24.2935791966667</x:v>
      </x:c>
      <x:c r="D488" s="13" t="s">
        <x:v>68</x:v>
      </x:c>
      <x:c r="E488">
        <x:v>8</x:v>
      </x:c>
      <x:c r="F488">
        <x:v>20.411</x:v>
      </x:c>
      <x:c r="G488" s="8">
        <x:v>6642.01006537123</x:v>
      </x:c>
      <x:c r="H488" s="8">
        <x:v>0</x:v>
      </x:c>
      <x:c r="I488">
        <x:v>217833.045855271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3223678</x:v>
      </x:c>
      <x:c r="B489" s="1">
        <x:v>43757.3692306713</x:v>
      </x:c>
      <x:c r="C489" s="6">
        <x:v>24.343449775</x:v>
      </x:c>
      <x:c r="D489" s="13" t="s">
        <x:v>68</x:v>
      </x:c>
      <x:c r="E489">
        <x:v>8</x:v>
      </x:c>
      <x:c r="F489">
        <x:v>20.393</x:v>
      </x:c>
      <x:c r="G489" s="8">
        <x:v>6642.3946799908</x:v>
      </x:c>
      <x:c r="H489" s="8">
        <x:v>0</x:v>
      </x:c>
      <x:c r="I489">
        <x:v>217830.795288779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3223688</x:v>
      </x:c>
      <x:c r="B490" s="1">
        <x:v>43757.3692652431</x:v>
      </x:c>
      <x:c r="C490" s="6">
        <x:v>24.3931985583333</x:v>
      </x:c>
      <x:c r="D490" s="13" t="s">
        <x:v>68</x:v>
      </x:c>
      <x:c r="E490">
        <x:v>8</x:v>
      </x:c>
      <x:c r="F490">
        <x:v>20.464</x:v>
      </x:c>
      <x:c r="G490" s="8">
        <x:v>6639.5427819964</x:v>
      </x:c>
      <x:c r="H490" s="8">
        <x:v>0</x:v>
      </x:c>
      <x:c r="I490">
        <x:v>217823.798259141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3223698</x:v>
      </x:c>
      <x:c r="B491" s="1">
        <x:v>43757.3692998843</x:v>
      </x:c>
      <x:c r="C491" s="6">
        <x:v>24.443084935</x:v>
      </x:c>
      <x:c r="D491" s="13" t="s">
        <x:v>68</x:v>
      </x:c>
      <x:c r="E491">
        <x:v>8</x:v>
      </x:c>
      <x:c r="F491">
        <x:v>20.34</x:v>
      </x:c>
      <x:c r="G491" s="8">
        <x:v>6634.09129149827</x:v>
      </x:c>
      <x:c r="H491" s="8">
        <x:v>0</x:v>
      </x:c>
      <x:c r="I491">
        <x:v>217830.352044698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3223708</x:v>
      </x:c>
      <x:c r="B492" s="1">
        <x:v>43757.3693350347</x:v>
      </x:c>
      <x:c r="C492" s="6">
        <x:v>24.4936768166667</x:v>
      </x:c>
      <x:c r="D492" s="13" t="s">
        <x:v>68</x:v>
      </x:c>
      <x:c r="E492">
        <x:v>8</x:v>
      </x:c>
      <x:c r="F492">
        <x:v>20.398</x:v>
      </x:c>
      <x:c r="G492" s="8">
        <x:v>6645.31624356389</x:v>
      </x:c>
      <x:c r="H492" s="8">
        <x:v>0</x:v>
      </x:c>
      <x:c r="I492">
        <x:v>217826.057076391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3223718</x:v>
      </x:c>
      <x:c r="B493" s="1">
        <x:v>43757.3693695602</x:v>
      </x:c>
      <x:c r="C493" s="6">
        <x:v>24.5434413033333</x:v>
      </x:c>
      <x:c r="D493" s="13" t="s">
        <x:v>68</x:v>
      </x:c>
      <x:c r="E493">
        <x:v>8</x:v>
      </x:c>
      <x:c r="F493">
        <x:v>20.372</x:v>
      </x:c>
      <x:c r="G493" s="8">
        <x:v>6639.35496661996</x:v>
      </x:c>
      <x:c r="H493" s="8">
        <x:v>0</x:v>
      </x:c>
      <x:c r="I493">
        <x:v>217826.226186958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3223728</x:v>
      </x:c>
      <x:c r="B494" s="1">
        <x:v>43757.3694040857</x:v>
      </x:c>
      <x:c r="C494" s="6">
        <x:v>24.5931755466667</x:v>
      </x:c>
      <x:c r="D494" s="13" t="s">
        <x:v>68</x:v>
      </x:c>
      <x:c r="E494">
        <x:v>8</x:v>
      </x:c>
      <x:c r="F494">
        <x:v>20.403</x:v>
      </x:c>
      <x:c r="G494" s="8">
        <x:v>6634.37413257481</x:v>
      </x:c>
      <x:c r="H494" s="8">
        <x:v>0</x:v>
      </x:c>
      <x:c r="I494">
        <x:v>217829.677973171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3223738</x:v>
      </x:c>
      <x:c r="B495" s="1">
        <x:v>43757.3694392014</x:v>
      </x:c>
      <x:c r="C495" s="6">
        <x:v>24.6437308666667</x:v>
      </x:c>
      <x:c r="D495" s="13" t="s">
        <x:v>68</x:v>
      </x:c>
      <x:c r="E495">
        <x:v>8</x:v>
      </x:c>
      <x:c r="F495">
        <x:v>20.422</x:v>
      </x:c>
      <x:c r="G495" s="8">
        <x:v>6628.86048869371</x:v>
      </x:c>
      <x:c r="H495" s="8">
        <x:v>0</x:v>
      </x:c>
      <x:c r="I495">
        <x:v>217821.199492076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3223748</x:v>
      </x:c>
      <x:c r="B496" s="1">
        <x:v>43757.3694737616</x:v>
      </x:c>
      <x:c r="C496" s="6">
        <x:v>24.69350134</x:v>
      </x:c>
      <x:c r="D496" s="13" t="s">
        <x:v>68</x:v>
      </x:c>
      <x:c r="E496">
        <x:v>8</x:v>
      </x:c>
      <x:c r="F496">
        <x:v>20.41</x:v>
      </x:c>
      <x:c r="G496" s="8">
        <x:v>6630.27326892911</x:v>
      </x:c>
      <x:c r="H496" s="8">
        <x:v>0</x:v>
      </x:c>
      <x:c r="I496">
        <x:v>217833.444047669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3223758</x:v>
      </x:c>
      <x:c r="B497" s="1">
        <x:v>43757.3695082986</x:v>
      </x:c>
      <x:c r="C497" s="6">
        <x:v>24.7432178483333</x:v>
      </x:c>
      <x:c r="D497" s="13" t="s">
        <x:v>68</x:v>
      </x:c>
      <x:c r="E497">
        <x:v>8</x:v>
      </x:c>
      <x:c r="F497">
        <x:v>20.379</x:v>
      </x:c>
      <x:c r="G497" s="8">
        <x:v>6632.4437886324</x:v>
      </x:c>
      <x:c r="H497" s="8">
        <x:v>0</x:v>
      </x:c>
      <x:c r="I497">
        <x:v>217813.705611964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3223768</x:v>
      </x:c>
      <x:c r="B498" s="1">
        <x:v>43757.3695434028</x:v>
      </x:c>
      <x:c r="C498" s="6">
        <x:v>24.7937877833333</x:v>
      </x:c>
      <x:c r="D498" s="13" t="s">
        <x:v>68</x:v>
      </x:c>
      <x:c r="E498">
        <x:v>8</x:v>
      </x:c>
      <x:c r="F498">
        <x:v>20.398</x:v>
      </x:c>
      <x:c r="G498" s="8">
        <x:v>6632.53161795028</x:v>
      </x:c>
      <x:c r="H498" s="8">
        <x:v>0</x:v>
      </x:c>
      <x:c r="I498">
        <x:v>217816.614904244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3223778</x:v>
      </x:c>
      <x:c r="B499" s="1">
        <x:v>43757.3695779745</x:v>
      </x:c>
      <x:c r="C499" s="6">
        <x:v>24.84353566</x:v>
      </x:c>
      <x:c r="D499" s="13" t="s">
        <x:v>68</x:v>
      </x:c>
      <x:c r="E499">
        <x:v>8</x:v>
      </x:c>
      <x:c r="F499">
        <x:v>20.423</x:v>
      </x:c>
      <x:c r="G499" s="8">
        <x:v>6624.96972052311</x:v>
      </x:c>
      <x:c r="H499" s="8">
        <x:v>0</x:v>
      </x:c>
      <x:c r="I499">
        <x:v>217796.305077459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3223788</x:v>
      </x:c>
      <x:c r="B500" s="1">
        <x:v>43757.3696125347</x:v>
      </x:c>
      <x:c r="C500" s="6">
        <x:v>24.8933353166667</x:v>
      </x:c>
      <x:c r="D500" s="13" t="s">
        <x:v>68</x:v>
      </x:c>
      <x:c r="E500">
        <x:v>8</x:v>
      </x:c>
      <x:c r="F500">
        <x:v>20.423</x:v>
      </x:c>
      <x:c r="G500" s="8">
        <x:v>6629.45490573955</x:v>
      </x:c>
      <x:c r="H500" s="8">
        <x:v>0</x:v>
      </x:c>
      <x:c r="I500">
        <x:v>217808.280030992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3223798</x:v>
      </x:c>
      <x:c r="B501" s="1">
        <x:v>43757.3696471065</x:v>
      </x:c>
      <x:c r="C501" s="6">
        <x:v>24.943108215</x:v>
      </x:c>
      <x:c r="D501" s="13" t="s">
        <x:v>68</x:v>
      </x:c>
      <x:c r="E501">
        <x:v>8</x:v>
      </x:c>
      <x:c r="F501">
        <x:v>20.308</x:v>
      </x:c>
      <x:c r="G501" s="8">
        <x:v>6634.63705115772</x:v>
      </x:c>
      <x:c r="H501" s="8">
        <x:v>0</x:v>
      </x:c>
      <x:c r="I501">
        <x:v>217805.247107619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3223808</x:v>
      </x:c>
      <x:c r="B502" s="1">
        <x:v>43757.3696822569</x:v>
      </x:c>
      <x:c r="C502" s="6">
        <x:v>24.99369076</x:v>
      </x:c>
      <x:c r="D502" s="13" t="s">
        <x:v>68</x:v>
      </x:c>
      <x:c r="E502">
        <x:v>8</x:v>
      </x:c>
      <x:c r="F502">
        <x:v>20.402</x:v>
      </x:c>
      <x:c r="G502" s="8">
        <x:v>6634.15265823704</x:v>
      </x:c>
      <x:c r="H502" s="8">
        <x:v>0</x:v>
      </x:c>
      <x:c r="I502">
        <x:v>217806.778131084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3223818</x:v>
      </x:c>
      <x:c r="B503" s="1">
        <x:v>43757.3697167014</x:v>
      </x:c>
      <x:c r="C503" s="6">
        <x:v>25.0433210433333</x:v>
      </x:c>
      <x:c r="D503" s="13" t="s">
        <x:v>68</x:v>
      </x:c>
      <x:c r="E503">
        <x:v>8</x:v>
      </x:c>
      <x:c r="F503">
        <x:v>20.428</x:v>
      </x:c>
      <x:c r="G503" s="8">
        <x:v>6631.01113579671</x:v>
      </x:c>
      <x:c r="H503" s="8">
        <x:v>0</x:v>
      </x:c>
      <x:c r="I503">
        <x:v>217793.814177576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3223828</x:v>
      </x:c>
      <x:c r="B504" s="1">
        <x:v>43757.3697513079</x:v>
      </x:c>
      <x:c r="C504" s="6">
        <x:v>25.0931276566667</x:v>
      </x:c>
      <x:c r="D504" s="13" t="s">
        <x:v>68</x:v>
      </x:c>
      <x:c r="E504">
        <x:v>8</x:v>
      </x:c>
      <x:c r="F504">
        <x:v>20.433</x:v>
      </x:c>
      <x:c r="G504" s="8">
        <x:v>6632.57744490198</x:v>
      </x:c>
      <x:c r="H504" s="8">
        <x:v>0</x:v>
      </x:c>
      <x:c r="I504">
        <x:v>217794.231878091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3223838</x:v>
      </x:c>
      <x:c r="B505" s="1">
        <x:v>43757.3697859144</x:v>
      </x:c>
      <x:c r="C505" s="6">
        <x:v>25.142978065</x:v>
      </x:c>
      <x:c r="D505" s="13" t="s">
        <x:v>68</x:v>
      </x:c>
      <x:c r="E505">
        <x:v>8</x:v>
      </x:c>
      <x:c r="F505">
        <x:v>20.427</x:v>
      </x:c>
      <x:c r="G505" s="8">
        <x:v>6622.09820944972</x:v>
      </x:c>
      <x:c r="H505" s="8">
        <x:v>0</x:v>
      </x:c>
      <x:c r="I505">
        <x:v>217791.420177955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3223848</x:v>
      </x:c>
      <x:c r="B506" s="1">
        <x:v>43757.3698206366</x:v>
      </x:c>
      <x:c r="C506" s="6">
        <x:v>25.1929948683333</x:v>
      </x:c>
      <x:c r="D506" s="13" t="s">
        <x:v>68</x:v>
      </x:c>
      <x:c r="E506">
        <x:v>8</x:v>
      </x:c>
      <x:c r="F506">
        <x:v>20.374</x:v>
      </x:c>
      <x:c r="G506" s="8">
        <x:v>6625.3846987276</x:v>
      </x:c>
      <x:c r="H506" s="8">
        <x:v>0</x:v>
      </x:c>
      <x:c r="I506">
        <x:v>217783.195890674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3223858</x:v>
      </x:c>
      <x:c r="B507" s="1">
        <x:v>43757.369855787</x:v>
      </x:c>
      <x:c r="C507" s="6">
        <x:v>25.2435977066667</x:v>
      </x:c>
      <x:c r="D507" s="13" t="s">
        <x:v>68</x:v>
      </x:c>
      <x:c r="E507">
        <x:v>8</x:v>
      </x:c>
      <x:c r="F507">
        <x:v>20.402</x:v>
      </x:c>
      <x:c r="G507" s="8">
        <x:v>6629.50991778561</x:v>
      </x:c>
      <x:c r="H507" s="8">
        <x:v>0</x:v>
      </x:c>
      <x:c r="I507">
        <x:v>217793.986812177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3223868</x:v>
      </x:c>
      <x:c r="B508" s="1">
        <x:v>43757.3698903588</x:v>
      </x:c>
      <x:c r="C508" s="6">
        <x:v>25.293362035</x:v>
      </x:c>
      <x:c r="D508" s="13" t="s">
        <x:v>68</x:v>
      </x:c>
      <x:c r="E508">
        <x:v>8</x:v>
      </x:c>
      <x:c r="F508">
        <x:v>20.378</x:v>
      </x:c>
      <x:c r="G508" s="8">
        <x:v>6622.88138252055</x:v>
      </x:c>
      <x:c r="H508" s="8">
        <x:v>0</x:v>
      </x:c>
      <x:c r="I508">
        <x:v>217785.76180211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3223878</x:v>
      </x:c>
      <x:c r="B509" s="1">
        <x:v>43757.3699248843</x:v>
      </x:c>
      <x:c r="C509" s="6">
        <x:v>25.3431012233333</x:v>
      </x:c>
      <x:c r="D509" s="13" t="s">
        <x:v>68</x:v>
      </x:c>
      <x:c r="E509">
        <x:v>8</x:v>
      </x:c>
      <x:c r="F509">
        <x:v>20.434</x:v>
      </x:c>
      <x:c r="G509" s="8">
        <x:v>6625.86005456119</x:v>
      </x:c>
      <x:c r="H509" s="8">
        <x:v>0</x:v>
      </x:c>
      <x:c r="I509">
        <x:v>217788.226288219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3223888</x:v>
      </x:c>
      <x:c r="B510" s="1">
        <x:v>43757.3699600694</x:v>
      </x:c>
      <x:c r="C510" s="6">
        <x:v>25.3937633066667</x:v>
      </x:c>
      <x:c r="D510" s="13" t="s">
        <x:v>68</x:v>
      </x:c>
      <x:c r="E510">
        <x:v>8</x:v>
      </x:c>
      <x:c r="F510">
        <x:v>20.402</x:v>
      </x:c>
      <x:c r="G510" s="8">
        <x:v>6624.01077570443</x:v>
      </x:c>
      <x:c r="H510" s="8">
        <x:v>0</x:v>
      </x:c>
      <x:c r="I510">
        <x:v>217787.406405683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3223898</x:v>
      </x:c>
      <x:c r="B511" s="1">
        <x:v>43757.3699947569</x:v>
      </x:c>
      <x:c r="C511" s="6">
        <x:v>25.4436904783333</x:v>
      </x:c>
      <x:c r="D511" s="13" t="s">
        <x:v>68</x:v>
      </x:c>
      <x:c r="E511">
        <x:v>8</x:v>
      </x:c>
      <x:c r="F511">
        <x:v>20.4</x:v>
      </x:c>
      <x:c r="G511" s="8">
        <x:v>6616.91075137411</x:v>
      </x:c>
      <x:c r="H511" s="8">
        <x:v>0</x:v>
      </x:c>
      <x:c r="I511">
        <x:v>217788.184676648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3223908</x:v>
      </x:c>
      <x:c r="B512" s="1">
        <x:v>43757.3700293981</x:v>
      </x:c>
      <x:c r="C512" s="6">
        <x:v>25.49359118</x:v>
      </x:c>
      <x:c r="D512" s="13" t="s">
        <x:v>68</x:v>
      </x:c>
      <x:c r="E512">
        <x:v>8</x:v>
      </x:c>
      <x:c r="F512">
        <x:v>20.394</x:v>
      </x:c>
      <x:c r="G512" s="8">
        <x:v>6628.43918718848</x:v>
      </x:c>
      <x:c r="H512" s="8">
        <x:v>0</x:v>
      </x:c>
      <x:c r="I512">
        <x:v>217784.04152364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3223918</x:v>
      </x:c>
      <x:c r="B513" s="1">
        <x:v>43757.3700639236</x:v>
      </x:c>
      <x:c r="C513" s="6">
        <x:v>25.5433053966667</x:v>
      </x:c>
      <x:c r="D513" s="13" t="s">
        <x:v>68</x:v>
      </x:c>
      <x:c r="E513">
        <x:v>8</x:v>
      </x:c>
      <x:c r="F513">
        <x:v>20.408</x:v>
      </x:c>
      <x:c r="G513" s="8">
        <x:v>6626.00313543339</x:v>
      </x:c>
      <x:c r="H513" s="8">
        <x:v>0</x:v>
      </x:c>
      <x:c r="I513">
        <x:v>217780.594994506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3223928</x:v>
      </x:c>
      <x:c r="B514" s="1">
        <x:v>43757.3700985764</x:v>
      </x:c>
      <x:c r="C514" s="6">
        <x:v>25.5931869316667</x:v>
      </x:c>
      <x:c r="D514" s="13" t="s">
        <x:v>68</x:v>
      </x:c>
      <x:c r="E514">
        <x:v>8</x:v>
      </x:c>
      <x:c r="F514">
        <x:v>20.365</x:v>
      </x:c>
      <x:c r="G514" s="8">
        <x:v>6618.96723934487</x:v>
      </x:c>
      <x:c r="H514" s="8">
        <x:v>0</x:v>
      </x:c>
      <x:c r="I514">
        <x:v>217779.208473605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3223938</x:v>
      </x:c>
      <x:c r="B515" s="1">
        <x:v>43757.3701331829</x:v>
      </x:c>
      <x:c r="C515" s="6">
        <x:v>25.64302922</x:v>
      </x:c>
      <x:c r="D515" s="13" t="s">
        <x:v>68</x:v>
      </x:c>
      <x:c r="E515">
        <x:v>8</x:v>
      </x:c>
      <x:c r="F515">
        <x:v>20.391</x:v>
      </x:c>
      <x:c r="G515" s="8">
        <x:v>6618.60555106063</x:v>
      </x:c>
      <x:c r="H515" s="8">
        <x:v>0</x:v>
      </x:c>
      <x:c r="I515">
        <x:v>217777.100461725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3223948</x:v>
      </x:c>
      <x:c r="B516" s="1">
        <x:v>43757.3701682523</x:v>
      </x:c>
      <x:c r="C516" s="6">
        <x:v>25.693561655</x:v>
      </x:c>
      <x:c r="D516" s="13" t="s">
        <x:v>68</x:v>
      </x:c>
      <x:c r="E516">
        <x:v>8</x:v>
      </x:c>
      <x:c r="F516">
        <x:v>20.424</x:v>
      </x:c>
      <x:c r="G516" s="8">
        <x:v>6616.30807190862</x:v>
      </x:c>
      <x:c r="H516" s="8">
        <x:v>0</x:v>
      </x:c>
      <x:c r="I516">
        <x:v>217764.406701441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3223958</x:v>
      </x:c>
      <x:c r="B517" s="1">
        <x:v>43757.3702027778</x:v>
      </x:c>
      <x:c r="C517" s="6">
        <x:v>25.743288525</x:v>
      </x:c>
      <x:c r="D517" s="13" t="s">
        <x:v>68</x:v>
      </x:c>
      <x:c r="E517">
        <x:v>8</x:v>
      </x:c>
      <x:c r="F517">
        <x:v>20.373</x:v>
      </x:c>
      <x:c r="G517" s="8">
        <x:v>6623.95158549063</x:v>
      </x:c>
      <x:c r="H517" s="8">
        <x:v>0</x:v>
      </x:c>
      <x:c r="I517">
        <x:v>217766.788142101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3223968</x:v>
      </x:c>
      <x:c r="B518" s="1">
        <x:v>43757.3702373032</x:v>
      </x:c>
      <x:c r="C518" s="6">
        <x:v>25.7929953516667</x:v>
      </x:c>
      <x:c r="D518" s="13" t="s">
        <x:v>68</x:v>
      </x:c>
      <x:c r="E518">
        <x:v>8</x:v>
      </x:c>
      <x:c r="F518">
        <x:v>20.377</x:v>
      </x:c>
      <x:c r="G518" s="8">
        <x:v>6621.67010955798</x:v>
      </x:c>
      <x:c r="H518" s="8">
        <x:v>0</x:v>
      </x:c>
      <x:c r="I518">
        <x:v>217766.639972821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3223978</x:v>
      </x:c>
      <x:c r="B519" s="1">
        <x:v>43757.3702724537</x:v>
      </x:c>
      <x:c r="C519" s="6">
        <x:v>25.84360978</x:v>
      </x:c>
      <x:c r="D519" s="13" t="s">
        <x:v>68</x:v>
      </x:c>
      <x:c r="E519">
        <x:v>8</x:v>
      </x:c>
      <x:c r="F519">
        <x:v>20.39</x:v>
      </x:c>
      <x:c r="G519" s="8">
        <x:v>6611.55463455503</x:v>
      </x:c>
      <x:c r="H519" s="8">
        <x:v>0</x:v>
      </x:c>
      <x:c r="I519">
        <x:v>217758.054977915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3223988</x:v>
      </x:c>
      <x:c r="B520" s="1">
        <x:v>43757.3703070255</x:v>
      </x:c>
      <x:c r="C520" s="6">
        <x:v>25.8933917483333</x:v>
      </x:c>
      <x:c r="D520" s="13" t="s">
        <x:v>68</x:v>
      </x:c>
      <x:c r="E520">
        <x:v>8</x:v>
      </x:c>
      <x:c r="F520">
        <x:v>20.376</x:v>
      </x:c>
      <x:c r="G520" s="8">
        <x:v>6618.33097303745</x:v>
      </x:c>
      <x:c r="H520" s="8">
        <x:v>0</x:v>
      </x:c>
      <x:c r="I520">
        <x:v>217756.474245386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3223998</x:v>
      </x:c>
      <x:c r="B521" s="1">
        <x:v>43757.3703415509</x:v>
      </x:c>
      <x:c r="C521" s="6">
        <x:v>25.9430884783333</x:v>
      </x:c>
      <x:c r="D521" s="13" t="s">
        <x:v>68</x:v>
      </x:c>
      <x:c r="E521">
        <x:v>8</x:v>
      </x:c>
      <x:c r="F521">
        <x:v>20.356</x:v>
      </x:c>
      <x:c r="G521" s="8">
        <x:v>6614.5384319747</x:v>
      </x:c>
      <x:c r="H521" s="8">
        <x:v>0</x:v>
      </x:c>
      <x:c r="I521">
        <x:v>217766.087382175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3224008</x:v>
      </x:c>
      <x:c r="B522" s="1">
        <x:v>43757.3703767361</x:v>
      </x:c>
      <x:c r="C522" s="6">
        <x:v>25.99377166</x:v>
      </x:c>
      <x:c r="D522" s="13" t="s">
        <x:v>68</x:v>
      </x:c>
      <x:c r="E522">
        <x:v>8</x:v>
      </x:c>
      <x:c r="F522">
        <x:v>20.329</x:v>
      </x:c>
      <x:c r="G522" s="8">
        <x:v>6613.57670410703</x:v>
      </x:c>
      <x:c r="H522" s="8">
        <x:v>0</x:v>
      </x:c>
      <x:c r="I522">
        <x:v>217760.970082205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3224018</x:v>
      </x:c>
      <x:c r="B523" s="1">
        <x:v>43757.3704113079</x:v>
      </x:c>
      <x:c r="C523" s="6">
        <x:v>26.04353766</x:v>
      </x:c>
      <x:c r="D523" s="13" t="s">
        <x:v>68</x:v>
      </x:c>
      <x:c r="E523">
        <x:v>8</x:v>
      </x:c>
      <x:c r="F523">
        <x:v>20.339</x:v>
      </x:c>
      <x:c r="G523" s="8">
        <x:v>6615.24392385073</x:v>
      </x:c>
      <x:c r="H523" s="8">
        <x:v>0</x:v>
      </x:c>
      <x:c r="I523">
        <x:v>217758.623698484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3224028</x:v>
      </x:c>
      <x:c r="B524" s="1">
        <x:v>43757.3704458681</x:v>
      </x:c>
      <x:c r="C524" s="6">
        <x:v>26.0932947616667</x:v>
      </x:c>
      <x:c r="D524" s="13" t="s">
        <x:v>68</x:v>
      </x:c>
      <x:c r="E524">
        <x:v>8</x:v>
      </x:c>
      <x:c r="F524">
        <x:v>20.248</x:v>
      </x:c>
      <x:c r="G524" s="8">
        <x:v>6621.41181633507</x:v>
      </x:c>
      <x:c r="H524" s="8">
        <x:v>0</x:v>
      </x:c>
      <x:c r="I524">
        <x:v>217758.448496965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3224038</x:v>
      </x:c>
      <x:c r="B525" s="1">
        <x:v>43757.3704804398</x:v>
      </x:c>
      <x:c r="C525" s="6">
        <x:v>26.1431139566667</x:v>
      </x:c>
      <x:c r="D525" s="13" t="s">
        <x:v>68</x:v>
      </x:c>
      <x:c r="E525">
        <x:v>8</x:v>
      </x:c>
      <x:c r="F525">
        <x:v>20.358</x:v>
      </x:c>
      <x:c r="G525" s="8">
        <x:v>6614.9126503049</x:v>
      </x:c>
      <x:c r="H525" s="8">
        <x:v>0</x:v>
      </x:c>
      <x:c r="I525">
        <x:v>217746.576527531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3224048</x:v>
      </x:c>
      <x:c r="B526" s="1">
        <x:v>43757.370515625</x:v>
      </x:c>
      <x:c r="C526" s="6">
        <x:v>26.1937641983333</x:v>
      </x:c>
      <x:c r="D526" s="13" t="s">
        <x:v>68</x:v>
      </x:c>
      <x:c r="E526">
        <x:v>8</x:v>
      </x:c>
      <x:c r="F526">
        <x:v>20.287</x:v>
      </x:c>
      <x:c r="G526" s="8">
        <x:v>6614.57149513366</x:v>
      </x:c>
      <x:c r="H526" s="8">
        <x:v>0</x:v>
      </x:c>
      <x:c r="I526">
        <x:v>217763.717083156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3224058</x:v>
      </x:c>
      <x:c r="B527" s="1">
        <x:v>43757.370550081</x:v>
      </x:c>
      <x:c r="C527" s="6">
        <x:v>26.2433611616667</x:v>
      </x:c>
      <x:c r="D527" s="13" t="s">
        <x:v>68</x:v>
      </x:c>
      <x:c r="E527">
        <x:v>8</x:v>
      </x:c>
      <x:c r="F527">
        <x:v>20.342</x:v>
      </x:c>
      <x:c r="G527" s="8">
        <x:v>6621.73485985283</x:v>
      </x:c>
      <x:c r="H527" s="8">
        <x:v>0</x:v>
      </x:c>
      <x:c r="I527">
        <x:v>217750.264165015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3224068</x:v>
      </x:c>
      <x:c r="B528" s="1">
        <x:v>43757.3705846412</x:v>
      </x:c>
      <x:c r="C528" s="6">
        <x:v>26.2931316766667</x:v>
      </x:c>
      <x:c r="D528" s="13" t="s">
        <x:v>68</x:v>
      </x:c>
      <x:c r="E528">
        <x:v>8</x:v>
      </x:c>
      <x:c r="F528">
        <x:v>20.351</x:v>
      </x:c>
      <x:c r="G528" s="8">
        <x:v>6622.365587608</x:v>
      </x:c>
      <x:c r="H528" s="8">
        <x:v>0</x:v>
      </x:c>
      <x:c r="I528">
        <x:v>217750.533115333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3224078</x:v>
      </x:c>
      <x:c r="B529" s="1">
        <x:v>43757.3706197569</x:v>
      </x:c>
      <x:c r="C529" s="6">
        <x:v>26.3437000266667</x:v>
      </x:c>
      <x:c r="D529" s="13" t="s">
        <x:v>68</x:v>
      </x:c>
      <x:c r="E529">
        <x:v>8</x:v>
      </x:c>
      <x:c r="F529">
        <x:v>20.319</x:v>
      </x:c>
      <x:c r="G529" s="8">
        <x:v>6610.35932589881</x:v>
      </x:c>
      <x:c r="H529" s="8">
        <x:v>0</x:v>
      </x:c>
      <x:c r="I529">
        <x:v>217729.19974948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3224088</x:v>
      </x:c>
      <x:c r="B530" s="1">
        <x:v>43757.3706542477</x:v>
      </x:c>
      <x:c r="C530" s="6">
        <x:v>26.39339268</x:v>
      </x:c>
      <x:c r="D530" s="13" t="s">
        <x:v>68</x:v>
      </x:c>
      <x:c r="E530">
        <x:v>8</x:v>
      </x:c>
      <x:c r="F530">
        <x:v>20.319</x:v>
      </x:c>
      <x:c r="G530" s="8">
        <x:v>6613.00244928272</x:v>
      </x:c>
      <x:c r="H530" s="8">
        <x:v>0</x:v>
      </x:c>
      <x:c r="I530">
        <x:v>217749.320867482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3224098</x:v>
      </x:c>
      <x:c r="B531" s="1">
        <x:v>43757.3706887731</x:v>
      </x:c>
      <x:c r="C531" s="6">
        <x:v>26.44310131</x:v>
      </x:c>
      <x:c r="D531" s="13" t="s">
        <x:v>68</x:v>
      </x:c>
      <x:c r="E531">
        <x:v>8</x:v>
      </x:c>
      <x:c r="F531">
        <x:v>20.327</x:v>
      </x:c>
      <x:c r="G531" s="8">
        <x:v>6612.60393875121</x:v>
      </x:c>
      <x:c r="H531" s="8">
        <x:v>0</x:v>
      </x:c>
      <x:c r="I531">
        <x:v>217746.156881906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3224108</x:v>
      </x:c>
      <x:c r="B532" s="1">
        <x:v>43757.3707234144</x:v>
      </x:c>
      <x:c r="C532" s="6">
        <x:v>26.493004925</x:v>
      </x:c>
      <x:c r="D532" s="13" t="s">
        <x:v>68</x:v>
      </x:c>
      <x:c r="E532">
        <x:v>8</x:v>
      </x:c>
      <x:c r="F532">
        <x:v>20.348</x:v>
      </x:c>
      <x:c r="G532" s="8">
        <x:v>6609.76576503621</x:v>
      </x:c>
      <x:c r="H532" s="8">
        <x:v>0</x:v>
      </x:c>
      <x:c r="I532">
        <x:v>217744.350530105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3224118</x:v>
      </x:c>
      <x:c r="B533" s="1">
        <x:v>43757.3707586458</x:v>
      </x:c>
      <x:c r="C533" s="6">
        <x:v>26.5437246566667</x:v>
      </x:c>
      <x:c r="D533" s="13" t="s">
        <x:v>68</x:v>
      </x:c>
      <x:c r="E533">
        <x:v>8</x:v>
      </x:c>
      <x:c r="F533">
        <x:v>20.302</x:v>
      </x:c>
      <x:c r="G533" s="8">
        <x:v>6606.19754070886</x:v>
      </x:c>
      <x:c r="H533" s="8">
        <x:v>0</x:v>
      </x:c>
      <x:c r="I533">
        <x:v>217741.163710115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3224128</x:v>
      </x:c>
      <x:c r="B534" s="1">
        <x:v>43757.370793287</x:v>
      </x:c>
      <x:c r="C534" s="6">
        <x:v>26.5935972983333</x:v>
      </x:c>
      <x:c r="D534" s="13" t="s">
        <x:v>68</x:v>
      </x:c>
      <x:c r="E534">
        <x:v>8</x:v>
      </x:c>
      <x:c r="F534">
        <x:v>20.282</x:v>
      </x:c>
      <x:c r="G534" s="8">
        <x:v>6606.9300524358</x:v>
      </x:c>
      <x:c r="H534" s="8">
        <x:v>0</x:v>
      </x:c>
      <x:c r="I534">
        <x:v>217744.846837701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3224138</x:v>
      </x:c>
      <x:c r="B535" s="1">
        <x:v>43757.3708279282</x:v>
      </x:c>
      <x:c r="C535" s="6">
        <x:v>26.6435046866667</x:v>
      </x:c>
      <x:c r="D535" s="13" t="s">
        <x:v>68</x:v>
      </x:c>
      <x:c r="E535">
        <x:v>8</x:v>
      </x:c>
      <x:c r="F535">
        <x:v>20.295</x:v>
      </x:c>
      <x:c r="G535" s="8">
        <x:v>6609.42338756011</x:v>
      </x:c>
      <x:c r="H535" s="8">
        <x:v>0</x:v>
      </x:c>
      <x:c r="I535">
        <x:v>217739.176626501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3224148</x:v>
      </x:c>
      <x:c r="B536" s="1">
        <x:v>43757.370862581</x:v>
      </x:c>
      <x:c r="C536" s="6">
        <x:v>26.693385005</x:v>
      </x:c>
      <x:c r="D536" s="13" t="s">
        <x:v>68</x:v>
      </x:c>
      <x:c r="E536">
        <x:v>8</x:v>
      </x:c>
      <x:c r="F536">
        <x:v>20.295</x:v>
      </x:c>
      <x:c r="G536" s="8">
        <x:v>6610.42184587976</x:v>
      </x:c>
      <x:c r="H536" s="8">
        <x:v>0</x:v>
      </x:c>
      <x:c r="I536">
        <x:v>217736.057209123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3224158</x:v>
      </x:c>
      <x:c r="B537" s="1">
        <x:v>43757.3708971412</x:v>
      </x:c>
      <x:c r="C537" s="6">
        <x:v>26.7431453016667</x:v>
      </x:c>
      <x:c r="D537" s="13" t="s">
        <x:v>68</x:v>
      </x:c>
      <x:c r="E537">
        <x:v>8</x:v>
      </x:c>
      <x:c r="F537">
        <x:v>20.334</x:v>
      </x:c>
      <x:c r="G537" s="8">
        <x:v>6612.35719424862</x:v>
      </x:c>
      <x:c r="H537" s="8">
        <x:v>0</x:v>
      </x:c>
      <x:c r="I537">
        <x:v>217733.777051522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3224168</x:v>
      </x:c>
      <x:c r="B538" s="1">
        <x:v>43757.3709317477</x:v>
      </x:c>
      <x:c r="C538" s="6">
        <x:v>26.7929918233333</x:v>
      </x:c>
      <x:c r="D538" s="13" t="s">
        <x:v>68</x:v>
      </x:c>
      <x:c r="E538">
        <x:v>8</x:v>
      </x:c>
      <x:c r="F538">
        <x:v>20.358</x:v>
      </x:c>
      <x:c r="G538" s="8">
        <x:v>6607.78518795769</x:v>
      </x:c>
      <x:c r="H538" s="8">
        <x:v>0</x:v>
      </x:c>
      <x:c r="I538">
        <x:v>217731.247009344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3224178</x:v>
      </x:c>
      <x:c r="B539" s="1">
        <x:v>43757.3709669792</x:v>
      </x:c>
      <x:c r="C539" s="6">
        <x:v>26.8436803016667</x:v>
      </x:c>
      <x:c r="D539" s="13" t="s">
        <x:v>68</x:v>
      </x:c>
      <x:c r="E539">
        <x:v>8</x:v>
      </x:c>
      <x:c r="F539">
        <x:v>20.29</x:v>
      </x:c>
      <x:c r="G539" s="8">
        <x:v>6606.34810908627</x:v>
      </x:c>
      <x:c r="H539" s="8">
        <x:v>0</x:v>
      </x:c>
      <x:c r="I539">
        <x:v>217728.147515421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3224188</x:v>
      </x:c>
      <x:c r="B540" s="1">
        <x:v>43757.3710016551</x:v>
      </x:c>
      <x:c r="C540" s="6">
        <x:v>26.8936525766667</x:v>
      </x:c>
      <x:c r="D540" s="13" t="s">
        <x:v>68</x:v>
      </x:c>
      <x:c r="E540">
        <x:v>8</x:v>
      </x:c>
      <x:c r="F540">
        <x:v>20.327</x:v>
      </x:c>
      <x:c r="G540" s="8">
        <x:v>6596.69794695866</x:v>
      </x:c>
      <x:c r="H540" s="8">
        <x:v>0</x:v>
      </x:c>
      <x:c r="I540">
        <x:v>217723.781064378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3224198</x:v>
      </x:c>
      <x:c r="B541" s="1">
        <x:v>43757.3710361921</x:v>
      </x:c>
      <x:c r="C541" s="6">
        <x:v>26.94335881</x:v>
      </x:c>
      <x:c r="D541" s="13" t="s">
        <x:v>68</x:v>
      </x:c>
      <x:c r="E541">
        <x:v>8</x:v>
      </x:c>
      <x:c r="F541">
        <x:v>20.335</x:v>
      </x:c>
      <x:c r="G541" s="8">
        <x:v>6602.63801991071</x:v>
      </x:c>
      <x:c r="H541" s="8">
        <x:v>0</x:v>
      </x:c>
      <x:c r="I541">
        <x:v>217715.29506128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3224208</x:v>
      </x:c>
      <x:c r="B542" s="1">
        <x:v>43757.3710707176</x:v>
      </x:c>
      <x:c r="C542" s="6">
        <x:v>26.9930774633333</x:v>
      </x:c>
      <x:c r="D542" s="13" t="s">
        <x:v>68</x:v>
      </x:c>
      <x:c r="E542">
        <x:v>8</x:v>
      </x:c>
      <x:c r="F542">
        <x:v>20.311</x:v>
      </x:c>
      <x:c r="G542" s="8">
        <x:v>6600.25384517961</x:v>
      </x:c>
      <x:c r="H542" s="8">
        <x:v>0</x:v>
      </x:c>
      <x:c r="I542">
        <x:v>217713.323045585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3224218</x:v>
      </x:c>
      <x:c r="B543" s="1">
        <x:v>43757.371105787</x:v>
      </x:c>
      <x:c r="C543" s="6">
        <x:v>27.04360942</x:v>
      </x:c>
      <x:c r="D543" s="13" t="s">
        <x:v>68</x:v>
      </x:c>
      <x:c r="E543">
        <x:v>8</x:v>
      </x:c>
      <x:c r="F543">
        <x:v>20.298</x:v>
      </x:c>
      <x:c r="G543" s="8">
        <x:v>6599.5413614675</x:v>
      </x:c>
      <x:c r="H543" s="8">
        <x:v>0</x:v>
      </x:c>
      <x:c r="I543">
        <x:v>217708.370933092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3224228</x:v>
      </x:c>
      <x:c r="B544" s="1">
        <x:v>43757.3711403588</x:v>
      </x:c>
      <x:c r="C544" s="6">
        <x:v>27.0933832933333</x:v>
      </x:c>
      <x:c r="D544" s="13" t="s">
        <x:v>68</x:v>
      </x:c>
      <x:c r="E544">
        <x:v>8</x:v>
      </x:c>
      <x:c r="F544">
        <x:v>20.288</x:v>
      </x:c>
      <x:c r="G544" s="8">
        <x:v>6600.45411387137</x:v>
      </x:c>
      <x:c r="H544" s="8">
        <x:v>0</x:v>
      </x:c>
      <x:c r="I544">
        <x:v>217714.690906242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3224238</x:v>
      </x:c>
      <x:c r="B545" s="1">
        <x:v>43757.371175</x:v>
      </x:c>
      <x:c r="C545" s="6">
        <x:v>27.1432499283333</x:v>
      </x:c>
      <x:c r="D545" s="13" t="s">
        <x:v>68</x:v>
      </x:c>
      <x:c r="E545">
        <x:v>8</x:v>
      </x:c>
      <x:c r="F545">
        <x:v>20.253</x:v>
      </x:c>
      <x:c r="G545" s="8">
        <x:v>6609.44998797933</x:v>
      </x:c>
      <x:c r="H545" s="8">
        <x:v>0</x:v>
      </x:c>
      <x:c r="I545">
        <x:v>217720.756243624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3224248</x:v>
      </x:c>
      <x:c r="B546" s="1">
        <x:v>43757.3712096412</x:v>
      </x:c>
      <x:c r="C546" s="6">
        <x:v>27.193149195</x:v>
      </x:c>
      <x:c r="D546" s="13" t="s">
        <x:v>68</x:v>
      </x:c>
      <x:c r="E546">
        <x:v>8</x:v>
      </x:c>
      <x:c r="F546">
        <x:v>20.315</x:v>
      </x:c>
      <x:c r="G546" s="8">
        <x:v>6605.69504811686</x:v>
      </x:c>
      <x:c r="H546" s="8">
        <x:v>0</x:v>
      </x:c>
      <x:c r="I546">
        <x:v>217727.251050422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3224258</x:v>
      </x:c>
      <x:c r="B547" s="1">
        <x:v>43757.3712442477</x:v>
      </x:c>
      <x:c r="C547" s="6">
        <x:v>27.2429939466667</x:v>
      </x:c>
      <x:c r="D547" s="13" t="s">
        <x:v>68</x:v>
      </x:c>
      <x:c r="E547">
        <x:v>8</x:v>
      </x:c>
      <x:c r="F547">
        <x:v>20.349</x:v>
      </x:c>
      <x:c r="G547" s="8">
        <x:v>6605.45322803492</x:v>
      </x:c>
      <x:c r="H547" s="8">
        <x:v>0</x:v>
      </x:c>
      <x:c r="I547">
        <x:v>217717.148923105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3224268</x:v>
      </x:c>
      <x:c r="B548" s="1">
        <x:v>43757.3712794329</x:v>
      </x:c>
      <x:c r="C548" s="6">
        <x:v>27.2936689683333</x:v>
      </x:c>
      <x:c r="D548" s="13" t="s">
        <x:v>68</x:v>
      </x:c>
      <x:c r="E548">
        <x:v>8</x:v>
      </x:c>
      <x:c r="F548">
        <x:v>20.361</x:v>
      </x:c>
      <x:c r="G548" s="8">
        <x:v>6604.96285472679</x:v>
      </x:c>
      <x:c r="H548" s="8">
        <x:v>0</x:v>
      </x:c>
      <x:c r="I548">
        <x:v>217717.280124028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3224278</x:v>
      </x:c>
      <x:c r="B549" s="1">
        <x:v>43757.3713140856</x:v>
      </x:c>
      <x:c r="C549" s="6">
        <x:v>27.3435377683333</x:v>
      </x:c>
      <x:c r="D549" s="13" t="s">
        <x:v>68</x:v>
      </x:c>
      <x:c r="E549">
        <x:v>8</x:v>
      </x:c>
      <x:c r="F549">
        <x:v>20.31</x:v>
      </x:c>
      <x:c r="G549" s="8">
        <x:v>6599.65085616826</x:v>
      </x:c>
      <x:c r="H549" s="8">
        <x:v>0</x:v>
      </x:c>
      <x:c r="I549">
        <x:v>217696.951312206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3224288</x:v>
      </x:c>
      <x:c r="B550" s="1">
        <x:v>43757.3713486458</x:v>
      </x:c>
      <x:c r="C550" s="6">
        <x:v>27.3932982016667</x:v>
      </x:c>
      <x:c r="D550" s="13" t="s">
        <x:v>68</x:v>
      </x:c>
      <x:c r="E550">
        <x:v>8</x:v>
      </x:c>
      <x:c r="F550">
        <x:v>20.321</x:v>
      </x:c>
      <x:c r="G550" s="8">
        <x:v>6601.26212114813</x:v>
      </x:c>
      <x:c r="H550" s="8">
        <x:v>0</x:v>
      </x:c>
      <x:c r="I550">
        <x:v>217699.528909068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3224298</x:v>
      </x:c>
      <x:c r="B551" s="1">
        <x:v>43757.3713832176</x:v>
      </x:c>
      <x:c r="C551" s="6">
        <x:v>27.4430937333333</x:v>
      </x:c>
      <x:c r="D551" s="13" t="s">
        <x:v>68</x:v>
      </x:c>
      <x:c r="E551">
        <x:v>8</x:v>
      </x:c>
      <x:c r="F551">
        <x:v>20.239</x:v>
      </x:c>
      <x:c r="G551" s="8">
        <x:v>6603.91460300181</x:v>
      </x:c>
      <x:c r="H551" s="8">
        <x:v>0</x:v>
      </x:c>
      <x:c r="I551">
        <x:v>217691.762278907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3224308</x:v>
      </x:c>
      <x:c r="B552" s="1">
        <x:v>43757.3714184028</x:v>
      </x:c>
      <x:c r="C552" s="6">
        <x:v>27.4937675816667</x:v>
      </x:c>
      <x:c r="D552" s="13" t="s">
        <x:v>68</x:v>
      </x:c>
      <x:c r="E552">
        <x:v>8</x:v>
      </x:c>
      <x:c r="F552">
        <x:v>20.326</x:v>
      </x:c>
      <x:c r="G552" s="8">
        <x:v>6600.25682243108</x:v>
      </x:c>
      <x:c r="H552" s="8">
        <x:v>0</x:v>
      </x:c>
      <x:c r="I552">
        <x:v>217713.251251613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3224318</x:v>
      </x:c>
      <x:c r="B553" s="1">
        <x:v>43757.3714529745</x:v>
      </x:c>
      <x:c r="C553" s="6">
        <x:v>27.54354522</x:v>
      </x:c>
      <x:c r="D553" s="13" t="s">
        <x:v>68</x:v>
      </x:c>
      <x:c r="E553">
        <x:v>8</x:v>
      </x:c>
      <x:c r="F553">
        <x:v>20.268</x:v>
      </x:c>
      <x:c r="G553" s="8">
        <x:v>6594.48035472532</x:v>
      </x:c>
      <x:c r="H553" s="8">
        <x:v>0</x:v>
      </x:c>
      <x:c r="I553">
        <x:v>217694.892506069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3224328</x:v>
      </x:c>
      <x:c r="B554" s="1">
        <x:v>43757.3714876157</x:v>
      </x:c>
      <x:c r="C554" s="6">
        <x:v>27.59345699</x:v>
      </x:c>
      <x:c r="D554" s="13" t="s">
        <x:v>68</x:v>
      </x:c>
      <x:c r="E554">
        <x:v>8</x:v>
      </x:c>
      <x:c r="F554">
        <x:v>20.319</x:v>
      </x:c>
      <x:c r="G554" s="8">
        <x:v>6591.74294464256</x:v>
      </x:c>
      <x:c r="H554" s="8">
        <x:v>0</x:v>
      </x:c>
      <x:c r="I554">
        <x:v>217694.403979199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3224338</x:v>
      </x:c>
      <x:c r="B555" s="1">
        <x:v>43757.3715223032</x:v>
      </x:c>
      <x:c r="C555" s="6">
        <x:v>27.64339264</x:v>
      </x:c>
      <x:c r="D555" s="13" t="s">
        <x:v>68</x:v>
      </x:c>
      <x:c r="E555">
        <x:v>8</x:v>
      </x:c>
      <x:c r="F555">
        <x:v>20.257</x:v>
      </x:c>
      <x:c r="G555" s="8">
        <x:v>6596.72917971316</x:v>
      </x:c>
      <x:c r="H555" s="8">
        <x:v>0</x:v>
      </x:c>
      <x:c r="I555">
        <x:v>217693.847890534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3224348</x:v>
      </x:c>
      <x:c r="B556" s="1">
        <x:v>43757.3715568287</x:v>
      </x:c>
      <x:c r="C556" s="6">
        <x:v>27.6931148133333</x:v>
      </x:c>
      <x:c r="D556" s="13" t="s">
        <x:v>68</x:v>
      </x:c>
      <x:c r="E556">
        <x:v>8</x:v>
      </x:c>
      <x:c r="F556">
        <x:v>20.255</x:v>
      </x:c>
      <x:c r="G556" s="8">
        <x:v>6597.77661693976</x:v>
      </x:c>
      <x:c r="H556" s="8">
        <x:v>0</x:v>
      </x:c>
      <x:c r="I556">
        <x:v>217686.505443437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3224358</x:v>
      </x:c>
      <x:c r="B557" s="1">
        <x:v>43757.3715915509</x:v>
      </x:c>
      <x:c r="C557" s="6">
        <x:v>27.7430943833333</x:v>
      </x:c>
      <x:c r="D557" s="13" t="s">
        <x:v>68</x:v>
      </x:c>
      <x:c r="E557">
        <x:v>8</x:v>
      </x:c>
      <x:c r="F557">
        <x:v>20.297</x:v>
      </x:c>
      <x:c r="G557" s="8">
        <x:v>6592.33727481902</x:v>
      </x:c>
      <x:c r="H557" s="8">
        <x:v>0</x:v>
      </x:c>
      <x:c r="I557">
        <x:v>217697.228752783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3224368</x:v>
      </x:c>
      <x:c r="B558" s="1">
        <x:v>43757.3716262384</x:v>
      </x:c>
      <x:c r="C558" s="6">
        <x:v>27.793018865</x:v>
      </x:c>
      <x:c r="D558" s="13" t="s">
        <x:v>68</x:v>
      </x:c>
      <x:c r="E558">
        <x:v>8</x:v>
      </x:c>
      <x:c r="F558">
        <x:v>20.316</x:v>
      </x:c>
      <x:c r="G558" s="8">
        <x:v>6596.44104880042</x:v>
      </x:c>
      <x:c r="H558" s="8">
        <x:v>0</x:v>
      </x:c>
      <x:c r="I558">
        <x:v>217679.190477354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3224378</x:v>
      </x:c>
      <x:c r="B559" s="1">
        <x:v>43757.3716614236</x:v>
      </x:c>
      <x:c r="C559" s="6">
        <x:v>27.8437331816667</x:v>
      </x:c>
      <x:c r="D559" s="13" t="s">
        <x:v>68</x:v>
      </x:c>
      <x:c r="E559">
        <x:v>8</x:v>
      </x:c>
      <x:c r="F559">
        <x:v>20.29</x:v>
      </x:c>
      <x:c r="G559" s="8">
        <x:v>6597.72334920538</x:v>
      </x:c>
      <x:c r="H559" s="8">
        <x:v>0</x:v>
      </x:c>
      <x:c r="I559">
        <x:v>217683.511257032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3224388</x:v>
      </x:c>
      <x:c r="B560" s="1">
        <x:v>43757.3716959838</x:v>
      </x:c>
      <x:c r="C560" s="6">
        <x:v>27.8934948733333</x:v>
      </x:c>
      <x:c r="D560" s="13" t="s">
        <x:v>68</x:v>
      </x:c>
      <x:c r="E560">
        <x:v>8</x:v>
      </x:c>
      <x:c r="F560">
        <x:v>20.264</x:v>
      </x:c>
      <x:c r="G560" s="8">
        <x:v>6595.68180413249</x:v>
      </x:c>
      <x:c r="H560" s="8">
        <x:v>0</x:v>
      </x:c>
      <x:c r="I560">
        <x:v>217684.663602853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3224398</x:v>
      </x:c>
      <x:c r="B561" s="1">
        <x:v>43757.3717304745</x:v>
      </x:c>
      <x:c r="C561" s="6">
        <x:v>27.9431735466667</x:v>
      </x:c>
      <x:c r="D561" s="13" t="s">
        <x:v>68</x:v>
      </x:c>
      <x:c r="E561">
        <x:v>8</x:v>
      </x:c>
      <x:c r="F561">
        <x:v>20.27</x:v>
      </x:c>
      <x:c r="G561" s="8">
        <x:v>6593.2756209797</x:v>
      </x:c>
      <x:c r="H561" s="8">
        <x:v>0</x:v>
      </x:c>
      <x:c r="I561">
        <x:v>217692.414398973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3224408</x:v>
      </x:c>
      <x:c r="B562" s="1">
        <x:v>43757.3717655903</x:v>
      </x:c>
      <x:c r="C562" s="6">
        <x:v>27.9936796666667</x:v>
      </x:c>
      <x:c r="D562" s="13" t="s">
        <x:v>68</x:v>
      </x:c>
      <x:c r="E562">
        <x:v>8</x:v>
      </x:c>
      <x:c r="F562">
        <x:v>20.319</x:v>
      </x:c>
      <x:c r="G562" s="8">
        <x:v>6596.14139617212</x:v>
      </x:c>
      <x:c r="H562" s="8">
        <x:v>0</x:v>
      </x:c>
      <x:c r="I562">
        <x:v>217679.077135167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3224418</x:v>
      </x:c>
      <x:c r="B563" s="1">
        <x:v>43757.3717998843</x:v>
      </x:c>
      <x:c r="C563" s="6">
        <x:v>28.0430975733333</x:v>
      </x:c>
      <x:c r="D563" s="13" t="s">
        <x:v>68</x:v>
      </x:c>
      <x:c r="E563">
        <x:v>8</x:v>
      </x:c>
      <x:c r="F563">
        <x:v>20.264</x:v>
      </x:c>
      <x:c r="G563" s="8">
        <x:v>6591.19713611822</x:v>
      </x:c>
      <x:c r="H563" s="8">
        <x:v>0</x:v>
      </x:c>
      <x:c r="I563">
        <x:v>217685.269069443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3224428</x:v>
      </x:c>
      <x:c r="B564" s="1">
        <x:v>43757.3718346412</x:v>
      </x:c>
      <x:c r="C564" s="6">
        <x:v>28.0931376483333</x:v>
      </x:c>
      <x:c r="D564" s="13" t="s">
        <x:v>68</x:v>
      </x:c>
      <x:c r="E564">
        <x:v>8</x:v>
      </x:c>
      <x:c r="F564">
        <x:v>20.216</x:v>
      </x:c>
      <x:c r="G564" s="8">
        <x:v>6597.33769681203</x:v>
      </x:c>
      <x:c r="H564" s="8">
        <x:v>0</x:v>
      </x:c>
      <x:c r="I564">
        <x:v>217666.611431965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3224438</x:v>
      </x:c>
      <x:c r="B565" s="1">
        <x:v>43757.371869294</x:v>
      </x:c>
      <x:c r="C565" s="6">
        <x:v>28.1430403266667</x:v>
      </x:c>
      <x:c r="D565" s="13" t="s">
        <x:v>68</x:v>
      </x:c>
      <x:c r="E565">
        <x:v>8</x:v>
      </x:c>
      <x:c r="F565">
        <x:v>20.322</x:v>
      </x:c>
      <x:c r="G565" s="8">
        <x:v>6590.67807057729</x:v>
      </x:c>
      <x:c r="H565" s="8">
        <x:v>0</x:v>
      </x:c>
      <x:c r="I565">
        <x:v>217667.293842928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3224448</x:v>
      </x:c>
      <x:c r="B566" s="1">
        <x:v>43757.3719043981</x:v>
      </x:c>
      <x:c r="C566" s="6">
        <x:v>28.1936242416667</x:v>
      </x:c>
      <x:c r="D566" s="13" t="s">
        <x:v>68</x:v>
      </x:c>
      <x:c r="E566">
        <x:v>8</x:v>
      </x:c>
      <x:c r="F566">
        <x:v>20.293</x:v>
      </x:c>
      <x:c r="G566" s="8">
        <x:v>6598.38541753017</x:v>
      </x:c>
      <x:c r="H566" s="8">
        <x:v>0</x:v>
      </x:c>
      <x:c r="I566">
        <x:v>217664.021832841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3224458</x:v>
      </x:c>
      <x:c r="B567" s="1">
        <x:v>43757.3719391551</x:v>
      </x:c>
      <x:c r="C567" s="6">
        <x:v>28.243667785</x:v>
      </x:c>
      <x:c r="D567" s="13" t="s">
        <x:v>68</x:v>
      </x:c>
      <x:c r="E567">
        <x:v>8</x:v>
      </x:c>
      <x:c r="F567">
        <x:v>20.299</x:v>
      </x:c>
      <x:c r="G567" s="8">
        <x:v>6592.15865337591</x:v>
      </x:c>
      <x:c r="H567" s="8">
        <x:v>0</x:v>
      </x:c>
      <x:c r="I567">
        <x:v>217671.136563965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3224468</x:v>
      </x:c>
      <x:c r="B568" s="1">
        <x:v>43757.3719738079</x:v>
      </x:c>
      <x:c r="C568" s="6">
        <x:v>28.2935247983333</x:v>
      </x:c>
      <x:c r="D568" s="13" t="s">
        <x:v>68</x:v>
      </x:c>
      <x:c r="E568">
        <x:v>8</x:v>
      </x:c>
      <x:c r="F568">
        <x:v>20.254</x:v>
      </x:c>
      <x:c r="G568" s="8">
        <x:v>6594.81603764789</x:v>
      </x:c>
      <x:c r="H568" s="8">
        <x:v>0</x:v>
      </x:c>
      <x:c r="I568">
        <x:v>217664.569783693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3224478</x:v>
      </x:c>
      <x:c r="B569" s="1">
        <x:v>43757.3720083681</x:v>
      </x:c>
      <x:c r="C569" s="6">
        <x:v>28.3433290666667</x:v>
      </x:c>
      <x:c r="D569" s="13" t="s">
        <x:v>68</x:v>
      </x:c>
      <x:c r="E569">
        <x:v>8</x:v>
      </x:c>
      <x:c r="F569">
        <x:v>20.284</x:v>
      </x:c>
      <x:c r="G569" s="8">
        <x:v>6592.52954703988</x:v>
      </x:c>
      <x:c r="H569" s="8">
        <x:v>0</x:v>
      </x:c>
      <x:c r="I569">
        <x:v>217675.853832561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3224488</x:v>
      </x:c>
      <x:c r="B570" s="1">
        <x:v>43757.3720430903</x:v>
      </x:c>
      <x:c r="C570" s="6">
        <x:v>28.39329429</x:v>
      </x:c>
      <x:c r="D570" s="13" t="s">
        <x:v>68</x:v>
      </x:c>
      <x:c r="E570">
        <x:v>8</x:v>
      </x:c>
      <x:c r="F570">
        <x:v>20.276</x:v>
      </x:c>
      <x:c r="G570" s="8">
        <x:v>6592.10099290224</x:v>
      </x:c>
      <x:c r="H570" s="8">
        <x:v>0</x:v>
      </x:c>
      <x:c r="I570">
        <x:v>217665.560655113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3224498</x:v>
      </x:c>
      <x:c r="B571" s="1">
        <x:v>43757.3720780093</x:v>
      </x:c>
      <x:c r="C571" s="6">
        <x:v>28.44362367</x:v>
      </x:c>
      <x:c r="D571" s="13" t="s">
        <x:v>68</x:v>
      </x:c>
      <x:c r="E571">
        <x:v>8</x:v>
      </x:c>
      <x:c r="F571">
        <x:v>20.288</x:v>
      </x:c>
      <x:c r="G571" s="8">
        <x:v>6590.83900972377</x:v>
      </x:c>
      <x:c r="H571" s="8">
        <x:v>0</x:v>
      </x:c>
      <x:c r="I571">
        <x:v>217662.375458896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3224508</x:v>
      </x:c>
      <x:c r="B572" s="1">
        <x:v>43757.3721128125</x:v>
      </x:c>
      <x:c r="C572" s="6">
        <x:v>28.4937196733333</x:v>
      </x:c>
      <x:c r="D572" s="13" t="s">
        <x:v>68</x:v>
      </x:c>
      <x:c r="E572">
        <x:v>8</x:v>
      </x:c>
      <x:c r="F572">
        <x:v>20.228</x:v>
      </x:c>
      <x:c r="G572" s="8">
        <x:v>6588.28025227679</x:v>
      </x:c>
      <x:c r="H572" s="8">
        <x:v>0</x:v>
      </x:c>
      <x:c r="I572">
        <x:v>217655.33849781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3224518</x:v>
      </x:c>
      <x:c r="B573" s="1">
        <x:v>43757.3721471065</x:v>
      </x:c>
      <x:c r="C573" s="6">
        <x:v>28.543098675</x:v>
      </x:c>
      <x:c r="D573" s="13" t="s">
        <x:v>68</x:v>
      </x:c>
      <x:c r="E573">
        <x:v>8</x:v>
      </x:c>
      <x:c r="F573">
        <x:v>20.307</x:v>
      </x:c>
      <x:c r="G573" s="8">
        <x:v>6582.29931809456</x:v>
      </x:c>
      <x:c r="H573" s="8">
        <x:v>0</x:v>
      </x:c>
      <x:c r="I573">
        <x:v>217652.647683324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3224528</x:v>
      </x:c>
      <x:c r="B574" s="1">
        <x:v>43757.3721819444</x:v>
      </x:c>
      <x:c r="C574" s="6">
        <x:v>28.5932612733333</x:v>
      </x:c>
      <x:c r="D574" s="13" t="s">
        <x:v>68</x:v>
      </x:c>
      <x:c r="E574">
        <x:v>8</x:v>
      </x:c>
      <x:c r="F574">
        <x:v>20.212</x:v>
      </x:c>
      <x:c r="G574" s="8">
        <x:v>6585.30358721075</x:v>
      </x:c>
      <x:c r="H574" s="8">
        <x:v>0</x:v>
      </x:c>
      <x:c r="I574">
        <x:v>217646.092806896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3224538</x:v>
      </x:c>
      <x:c r="B575" s="1">
        <x:v>43757.3722167824</x:v>
      </x:c>
      <x:c r="C575" s="6">
        <x:v>28.6434238233333</x:v>
      </x:c>
      <x:c r="D575" s="13" t="s">
        <x:v>68</x:v>
      </x:c>
      <x:c r="E575">
        <x:v>8</x:v>
      </x:c>
      <x:c r="F575">
        <x:v>20.262</x:v>
      </x:c>
      <x:c r="G575" s="8">
        <x:v>6585.64670912489</x:v>
      </x:c>
      <x:c r="H575" s="8">
        <x:v>0</x:v>
      </x:c>
      <x:c r="I575">
        <x:v>217640.160684667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3224548</x:v>
      </x:c>
      <x:c r="B576" s="1">
        <x:v>43757.3722516204</x:v>
      </x:c>
      <x:c r="C576" s="6">
        <x:v>28.6935864916667</x:v>
      </x:c>
      <x:c r="D576" s="13" t="s">
        <x:v>68</x:v>
      </x:c>
      <x:c r="E576">
        <x:v>8</x:v>
      </x:c>
      <x:c r="F576">
        <x:v>20.245</x:v>
      </x:c>
      <x:c r="G576" s="8">
        <x:v>6587.56964560016</x:v>
      </x:c>
      <x:c r="H576" s="8">
        <x:v>0</x:v>
      </x:c>
      <x:c r="I576">
        <x:v>217647.806821035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3224558</x:v>
      </x:c>
      <x:c r="B577" s="1">
        <x:v>43757.3722862616</x:v>
      </x:c>
      <x:c r="C577" s="6">
        <x:v>28.743472675</x:v>
      </x:c>
      <x:c r="D577" s="13" t="s">
        <x:v>68</x:v>
      </x:c>
      <x:c r="E577">
        <x:v>8</x:v>
      </x:c>
      <x:c r="F577">
        <x:v>20.26</x:v>
      </x:c>
      <x:c r="G577" s="8">
        <x:v>6585.09106396165</x:v>
      </x:c>
      <x:c r="H577" s="8">
        <x:v>0</x:v>
      </x:c>
      <x:c r="I577">
        <x:v>217646.406997054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3224568</x:v>
      </x:c>
      <x:c r="B578" s="1">
        <x:v>43757.3723207523</x:v>
      </x:c>
      <x:c r="C578" s="6">
        <x:v>28.7931427466667</x:v>
      </x:c>
      <x:c r="D578" s="13" t="s">
        <x:v>68</x:v>
      </x:c>
      <x:c r="E578">
        <x:v>8</x:v>
      </x:c>
      <x:c r="F578">
        <x:v>20.237</x:v>
      </x:c>
      <x:c r="G578" s="8">
        <x:v>6581.33200200365</x:v>
      </x:c>
      <x:c r="H578" s="8">
        <x:v>0</x:v>
      </x:c>
      <x:c r="I578">
        <x:v>217654.362866849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3224578</x:v>
      </x:c>
      <x:c r="B579" s="1">
        <x:v>43757.3723559375</x:v>
      </x:c>
      <x:c r="C579" s="6">
        <x:v>28.8438066166667</x:v>
      </x:c>
      <x:c r="D579" s="13" t="s">
        <x:v>68</x:v>
      </x:c>
      <x:c r="E579">
        <x:v>8</x:v>
      </x:c>
      <x:c r="F579">
        <x:v>20.256</x:v>
      </x:c>
      <x:c r="G579" s="8">
        <x:v>6590.1980850792</x:v>
      </x:c>
      <x:c r="H579" s="8">
        <x:v>0</x:v>
      </x:c>
      <x:c r="I579">
        <x:v>217633.861321725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3224588</x:v>
      </x:c>
      <x:c r="B580" s="1">
        <x:v>43757.3723904745</x:v>
      </x:c>
      <x:c r="C580" s="6">
        <x:v>28.893537835</x:v>
      </x:c>
      <x:c r="D580" s="13" t="s">
        <x:v>68</x:v>
      </x:c>
      <x:c r="E580">
        <x:v>8</x:v>
      </x:c>
      <x:c r="F580">
        <x:v>20.281</x:v>
      </x:c>
      <x:c r="G580" s="8">
        <x:v>6584.11877192392</x:v>
      </x:c>
      <x:c r="H580" s="8">
        <x:v>0</x:v>
      </x:c>
      <x:c r="I580">
        <x:v>217642.562696922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3224598</x:v>
      </x:c>
      <x:c r="B581" s="1">
        <x:v>43757.3724250347</x:v>
      </x:c>
      <x:c r="C581" s="6">
        <x:v>28.94332997</x:v>
      </x:c>
      <x:c r="D581" s="13" t="s">
        <x:v>68</x:v>
      </x:c>
      <x:c r="E581">
        <x:v>8</x:v>
      </x:c>
      <x:c r="F581">
        <x:v>20.291</x:v>
      </x:c>
      <x:c r="G581" s="8">
        <x:v>6583.82528990474</x:v>
      </x:c>
      <x:c r="H581" s="8">
        <x:v>0</x:v>
      </x:c>
      <x:c r="I581">
        <x:v>217640.89882427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3224608</x:v>
      </x:c>
      <x:c r="B582" s="1">
        <x:v>43757.3724596412</x:v>
      </x:c>
      <x:c r="C582" s="6">
        <x:v>28.9931524283333</x:v>
      </x:c>
      <x:c r="D582" s="13" t="s">
        <x:v>68</x:v>
      </x:c>
      <x:c r="E582">
        <x:v>8</x:v>
      </x:c>
      <x:c r="F582">
        <x:v>20.24</x:v>
      </x:c>
      <x:c r="G582" s="8">
        <x:v>6577.12918812463</x:v>
      </x:c>
      <x:c r="H582" s="8">
        <x:v>0</x:v>
      </x:c>
      <x:c r="I582">
        <x:v>217634.19496887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3224618</x:v>
      </x:c>
      <x:c r="B583" s="1">
        <x:v>43757.3724947569</x:v>
      </x:c>
      <x:c r="C583" s="6">
        <x:v>29.04373211</x:v>
      </x:c>
      <x:c r="D583" s="13" t="s">
        <x:v>68</x:v>
      </x:c>
      <x:c r="E583">
        <x:v>8</x:v>
      </x:c>
      <x:c r="F583">
        <x:v>20.226</x:v>
      </x:c>
      <x:c r="G583" s="8">
        <x:v>6582.94494730771</x:v>
      </x:c>
      <x:c r="H583" s="8">
        <x:v>0</x:v>
      </x:c>
      <x:c r="I583">
        <x:v>217636.600977145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3224628</x:v>
      </x:c>
      <x:c r="B584" s="1">
        <x:v>43757.3725293171</x:v>
      </x:c>
      <x:c r="C584" s="6">
        <x:v>29.0934635216667</x:v>
      </x:c>
      <x:c r="D584" s="13" t="s">
        <x:v>68</x:v>
      </x:c>
      <x:c r="E584">
        <x:v>8</x:v>
      </x:c>
      <x:c r="F584">
        <x:v>20.237</x:v>
      </x:c>
      <x:c r="G584" s="8">
        <x:v>6579.30908383875</x:v>
      </x:c>
      <x:c r="H584" s="8">
        <x:v>0</x:v>
      </x:c>
      <x:c r="I584">
        <x:v>217622.478928373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3224638</x:v>
      </x:c>
      <x:c r="B585" s="1">
        <x:v>43757.3725639699</x:v>
      </x:c>
      <x:c r="C585" s="6">
        <x:v>29.1433584583333</x:v>
      </x:c>
      <x:c r="D585" s="13" t="s">
        <x:v>68</x:v>
      </x:c>
      <x:c r="E585">
        <x:v>8</x:v>
      </x:c>
      <x:c r="F585">
        <x:v>20.272</x:v>
      </x:c>
      <x:c r="G585" s="8">
        <x:v>6580.02860926532</x:v>
      </x:c>
      <x:c r="H585" s="8">
        <x:v>0</x:v>
      </x:c>
      <x:c r="I585">
        <x:v>217633.016454544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3224648</x:v>
      </x:c>
      <x:c r="B586" s="1">
        <x:v>43757.3725984954</x:v>
      </x:c>
      <x:c r="C586" s="6">
        <x:v>29.1931207833333</x:v>
      </x:c>
      <x:c r="D586" s="13" t="s">
        <x:v>68</x:v>
      </x:c>
      <x:c r="E586">
        <x:v>8</x:v>
      </x:c>
      <x:c r="F586">
        <x:v>20.245</x:v>
      </x:c>
      <x:c r="G586" s="8">
        <x:v>6580.99908437985</x:v>
      </x:c>
      <x:c r="H586" s="8">
        <x:v>0</x:v>
      </x:c>
      <x:c r="I586">
        <x:v>217627.744239912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3224658</x:v>
      </x:c>
      <x:c r="B587" s="1">
        <x:v>43757.3726336458</x:v>
      </x:c>
      <x:c r="C587" s="6">
        <x:v>29.2437306433333</x:v>
      </x:c>
      <x:c r="D587" s="13" t="s">
        <x:v>68</x:v>
      </x:c>
      <x:c r="E587">
        <x:v>8</x:v>
      </x:c>
      <x:c r="F587">
        <x:v>20.244</x:v>
      </x:c>
      <x:c r="G587" s="8">
        <x:v>6579.71405510715</x:v>
      </x:c>
      <x:c r="H587" s="8">
        <x:v>0</x:v>
      </x:c>
      <x:c r="I587">
        <x:v>217626.785155556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3224668</x:v>
      </x:c>
      <x:c r="B588" s="1">
        <x:v>43757.372668206</x:v>
      </x:c>
      <x:c r="C588" s="6">
        <x:v>29.293486915</x:v>
      </x:c>
      <x:c r="D588" s="13" t="s">
        <x:v>68</x:v>
      </x:c>
      <x:c r="E588">
        <x:v>8</x:v>
      </x:c>
      <x:c r="F588">
        <x:v>20.231</x:v>
      </x:c>
      <x:c r="G588" s="8">
        <x:v>6579.24520234991</x:v>
      </x:c>
      <x:c r="H588" s="8">
        <x:v>0</x:v>
      </x:c>
      <x:c r="I588">
        <x:v>217629.828664341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3224678</x:v>
      </x:c>
      <x:c r="B589" s="1">
        <x:v>43757.3727026968</x:v>
      </x:c>
      <x:c r="C589" s="6">
        <x:v>29.3431721216667</x:v>
      </x:c>
      <x:c r="D589" s="13" t="s">
        <x:v>68</x:v>
      </x:c>
      <x:c r="E589">
        <x:v>8</x:v>
      </x:c>
      <x:c r="F589">
        <x:v>20.275</x:v>
      </x:c>
      <x:c r="G589" s="8">
        <x:v>6575.88878959186</x:v>
      </x:c>
      <x:c r="H589" s="8">
        <x:v>0</x:v>
      </x:c>
      <x:c r="I589">
        <x:v>217621.670882005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3224688</x:v>
      </x:c>
      <x:c r="B590" s="1">
        <x:v>43757.3727378472</x:v>
      </x:c>
      <x:c r="C590" s="6">
        <x:v>29.3937817166667</x:v>
      </x:c>
      <x:c r="D590" s="13" t="s">
        <x:v>68</x:v>
      </x:c>
      <x:c r="E590">
        <x:v>8</x:v>
      </x:c>
      <x:c r="F590">
        <x:v>20.212</x:v>
      </x:c>
      <x:c r="G590" s="8">
        <x:v>6583.57469736511</x:v>
      </x:c>
      <x:c r="H590" s="8">
        <x:v>0</x:v>
      </x:c>
      <x:c r="I590">
        <x:v>217629.216855643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3224698</x:v>
      </x:c>
      <x:c r="B591" s="1">
        <x:v>43757.3727724884</x:v>
      </x:c>
      <x:c r="C591" s="6">
        <x:v>29.44366954</x:v>
      </x:c>
      <x:c r="D591" s="13" t="s">
        <x:v>68</x:v>
      </x:c>
      <x:c r="E591">
        <x:v>8</x:v>
      </x:c>
      <x:c r="F591">
        <x:v>20.196</x:v>
      </x:c>
      <x:c r="G591" s="8">
        <x:v>6579.86720634693</x:v>
      </x:c>
      <x:c r="H591" s="8">
        <x:v>0</x:v>
      </x:c>
      <x:c r="I591">
        <x:v>217617.31821865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3224708</x:v>
      </x:c>
      <x:c r="B592" s="1">
        <x:v>43757.3728072106</x:v>
      </x:c>
      <x:c r="C592" s="6">
        <x:v>29.4936330666667</x:v>
      </x:c>
      <x:c r="D592" s="13" t="s">
        <x:v>68</x:v>
      </x:c>
      <x:c r="E592">
        <x:v>8</x:v>
      </x:c>
      <x:c r="F592">
        <x:v>20.188</x:v>
      </x:c>
      <x:c r="G592" s="8">
        <x:v>6583.86139722877</x:v>
      </x:c>
      <x:c r="H592" s="8">
        <x:v>0</x:v>
      </x:c>
      <x:c r="I592">
        <x:v>217628.639297556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3224718</x:v>
      </x:c>
      <x:c r="B593" s="1">
        <x:v>43757.3728417477</x:v>
      </x:c>
      <x:c r="C593" s="6">
        <x:v>29.5433813766667</x:v>
      </x:c>
      <x:c r="D593" s="13" t="s">
        <x:v>68</x:v>
      </x:c>
      <x:c r="E593">
        <x:v>8</x:v>
      </x:c>
      <x:c r="F593">
        <x:v>20.265</x:v>
      </x:c>
      <x:c r="G593" s="8">
        <x:v>6575.6793346735</x:v>
      </x:c>
      <x:c r="H593" s="8">
        <x:v>0</x:v>
      </x:c>
      <x:c r="I593">
        <x:v>217621.939268521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3224728</x:v>
      </x:c>
      <x:c r="B594" s="1">
        <x:v>43757.3728763542</x:v>
      </x:c>
      <x:c r="C594" s="6">
        <x:v>29.5931926416667</x:v>
      </x:c>
      <x:c r="D594" s="13" t="s">
        <x:v>68</x:v>
      </x:c>
      <x:c r="E594">
        <x:v>8</x:v>
      </x:c>
      <x:c r="F594">
        <x:v>20.236</x:v>
      </x:c>
      <x:c r="G594" s="8">
        <x:v>6580.57147778286</x:v>
      </x:c>
      <x:c r="H594" s="8">
        <x:v>0</x:v>
      </x:c>
      <x:c r="I594">
        <x:v>217625.859751034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3224738</x:v>
      </x:c>
      <x:c r="B595" s="1">
        <x:v>43757.3729114583</x:v>
      </x:c>
      <x:c r="C595" s="6">
        <x:v>29.6437792816667</x:v>
      </x:c>
      <x:c r="D595" s="13" t="s">
        <x:v>68</x:v>
      </x:c>
      <x:c r="E595">
        <x:v>8</x:v>
      </x:c>
      <x:c r="F595">
        <x:v>20.234</x:v>
      </x:c>
      <x:c r="G595" s="8">
        <x:v>6572.48999798394</x:v>
      </x:c>
      <x:c r="H595" s="8">
        <x:v>0</x:v>
      </x:c>
      <x:c r="I595">
        <x:v>217605.030477607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3224748</x:v>
      </x:c>
      <x:c r="B596" s="1">
        <x:v>43757.3729460648</x:v>
      </x:c>
      <x:c r="C596" s="6">
        <x:v>29.6936139116667</x:v>
      </x:c>
      <x:c r="D596" s="13" t="s">
        <x:v>68</x:v>
      </x:c>
      <x:c r="E596">
        <x:v>8</x:v>
      </x:c>
      <x:c r="F596">
        <x:v>20.202</x:v>
      </x:c>
      <x:c r="G596" s="8">
        <x:v>6577.44992584157</x:v>
      </x:c>
      <x:c r="H596" s="8">
        <x:v>0</x:v>
      </x:c>
      <x:c r="I596">
        <x:v>217600.015946582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3224758</x:v>
      </x:c>
      <x:c r="B597" s="1">
        <x:v>43757.3729805903</x:v>
      </x:c>
      <x:c r="C597" s="6">
        <x:v>29.7433425883333</x:v>
      </x:c>
      <x:c r="D597" s="13" t="s">
        <x:v>68</x:v>
      </x:c>
      <x:c r="E597">
        <x:v>8</x:v>
      </x:c>
      <x:c r="F597">
        <x:v>20.224</x:v>
      </x:c>
      <x:c r="G597" s="8">
        <x:v>6577.71598605903</x:v>
      </x:c>
      <x:c r="H597" s="8">
        <x:v>0</x:v>
      </x:c>
      <x:c r="I597">
        <x:v>217626.479314558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3224768</x:v>
      </x:c>
      <x:c r="B598" s="1">
        <x:v>43757.3730152431</x:v>
      </x:c>
      <x:c r="C598" s="6">
        <x:v>29.793221635</x:v>
      </x:c>
      <x:c r="D598" s="13" t="s">
        <x:v>68</x:v>
      </x:c>
      <x:c r="E598">
        <x:v>8</x:v>
      </x:c>
      <x:c r="F598">
        <x:v>20.21</x:v>
      </x:c>
      <x:c r="G598" s="8">
        <x:v>6571.83096504645</x:v>
      </x:c>
      <x:c r="H598" s="8">
        <x:v>0</x:v>
      </x:c>
      <x:c r="I598">
        <x:v>217589.608539477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3224778</x:v>
      </x:c>
      <x:c r="B599" s="1">
        <x:v>43757.3730498032</x:v>
      </x:c>
      <x:c r="C599" s="6">
        <x:v>29.8429676283333</x:v>
      </x:c>
      <x:c r="D599" s="13" t="s">
        <x:v>68</x:v>
      </x:c>
      <x:c r="E599">
        <x:v>8</x:v>
      </x:c>
      <x:c r="F599">
        <x:v>20.216</x:v>
      </x:c>
      <x:c r="G599" s="8">
        <x:v>6563.63999357934</x:v>
      </x:c>
      <x:c r="H599" s="8">
        <x:v>0</x:v>
      </x:c>
      <x:c r="I599">
        <x:v>217599.938768925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3224788</x:v>
      </x:c>
      <x:c r="B600" s="1">
        <x:v>43757.373084919</x:v>
      </x:c>
      <x:c r="C600" s="6">
        <x:v>29.8935453433333</x:v>
      </x:c>
      <x:c r="D600" s="13" t="s">
        <x:v>68</x:v>
      </x:c>
      <x:c r="E600">
        <x:v>8</x:v>
      </x:c>
      <x:c r="F600">
        <x:v>20.17</x:v>
      </x:c>
      <x:c r="G600" s="8">
        <x:v>6571.11359906278</x:v>
      </x:c>
      <x:c r="H600" s="8">
        <x:v>0</x:v>
      </x:c>
      <x:c r="I600">
        <x:v>217598.227170054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3224798</x:v>
      </x:c>
      <x:c r="B601" s="1">
        <x:v>43757.3731195602</x:v>
      </x:c>
      <x:c r="C601" s="6">
        <x:v>29.9434457516667</x:v>
      </x:c>
      <x:c r="D601" s="13" t="s">
        <x:v>68</x:v>
      </x:c>
      <x:c r="E601">
        <x:v>8</x:v>
      </x:c>
      <x:c r="F601">
        <x:v>20.21</x:v>
      </x:c>
      <x:c r="G601" s="8">
        <x:v>6569.4166076451</x:v>
      </x:c>
      <x:c r="H601" s="8">
        <x:v>0</x:v>
      </x:c>
      <x:c r="I601">
        <x:v>217611.401648218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3224808</x:v>
      </x:c>
      <x:c r="B602" s="1">
        <x:v>43757.3731541319</x:v>
      </x:c>
      <x:c r="C602" s="6">
        <x:v>29.9932193216667</x:v>
      </x:c>
      <x:c r="D602" s="13" t="s">
        <x:v>68</x:v>
      </x:c>
      <x:c r="E602">
        <x:v>8</x:v>
      </x:c>
      <x:c r="F602">
        <x:v>20.234</x:v>
      </x:c>
      <x:c r="G602" s="8">
        <x:v>6572.49716582321</x:v>
      </x:c>
      <x:c r="H602" s="8">
        <x:v>0</x:v>
      </x:c>
      <x:c r="I602">
        <x:v>217609.935854044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3224818</x:v>
      </x:c>
      <x:c r="B603" s="1">
        <x:v>43757.3731886921</x:v>
      </x:c>
      <x:c r="C603" s="6">
        <x:v>30.0429997016667</x:v>
      </x:c>
      <x:c r="D603" s="13" t="s">
        <x:v>68</x:v>
      </x:c>
      <x:c r="E603">
        <x:v>8</x:v>
      </x:c>
      <x:c r="F603">
        <x:v>20.212</x:v>
      </x:c>
      <x:c r="G603" s="8">
        <x:v>6564.8453017397</x:v>
      </x:c>
      <x:c r="H603" s="8">
        <x:v>0</x:v>
      </x:c>
      <x:c r="I603">
        <x:v>217596.234990467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3224828</x:v>
      </x:c>
      <x:c r="B604" s="1">
        <x:v>43757.3732238079</x:v>
      </x:c>
      <x:c r="C604" s="6">
        <x:v>30.0935149216667</x:v>
      </x:c>
      <x:c r="D604" s="13" t="s">
        <x:v>68</x:v>
      </x:c>
      <x:c r="E604">
        <x:v>8</x:v>
      </x:c>
      <x:c r="F604">
        <x:v>20.198</x:v>
      </x:c>
      <x:c r="G604" s="8">
        <x:v>6560.99173741387</x:v>
      </x:c>
      <x:c r="H604" s="8">
        <x:v>0</x:v>
      </x:c>
      <x:c r="I604">
        <x:v>217591.57546843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3224838</x:v>
      </x:c>
      <x:c r="B605" s="1">
        <x:v>43757.3732585301</x:v>
      </x:c>
      <x:c r="C605" s="6">
        <x:v>30.1435132033333</x:v>
      </x:c>
      <x:c r="D605" s="13" t="s">
        <x:v>68</x:v>
      </x:c>
      <x:c r="E605">
        <x:v>8</x:v>
      </x:c>
      <x:c r="F605">
        <x:v>20.115</x:v>
      </x:c>
      <x:c r="G605" s="8">
        <x:v>6571.10687614</x:v>
      </x:c>
      <x:c r="H605" s="8">
        <x:v>0</x:v>
      </x:c>
      <x:c r="I605">
        <x:v>217585.513895522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3224848</x:v>
      </x:c>
      <x:c r="B606" s="1">
        <x:v>43757.3732930208</x:v>
      </x:c>
      <x:c r="C606" s="6">
        <x:v>30.193189345</x:v>
      </x:c>
      <x:c r="D606" s="13" t="s">
        <x:v>68</x:v>
      </x:c>
      <x:c r="E606">
        <x:v>8</x:v>
      </x:c>
      <x:c r="F606">
        <x:v>20.161</x:v>
      </x:c>
      <x:c r="G606" s="8">
        <x:v>6560.91723844143</x:v>
      </x:c>
      <x:c r="H606" s="8">
        <x:v>0</x:v>
      </x:c>
      <x:c r="I606">
        <x:v>217588.819858131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3224858</x:v>
      </x:c>
      <x:c r="B607" s="1">
        <x:v>43757.373327662</x:v>
      </x:c>
      <x:c r="C607" s="6">
        <x:v>30.24308982</x:v>
      </x:c>
      <x:c r="D607" s="13" t="s">
        <x:v>68</x:v>
      </x:c>
      <x:c r="E607">
        <x:v>8</x:v>
      </x:c>
      <x:c r="F607">
        <x:v>20.182</x:v>
      </x:c>
      <x:c r="G607" s="8">
        <x:v>6564.33472568936</x:v>
      </x:c>
      <x:c r="H607" s="8">
        <x:v>0</x:v>
      </x:c>
      <x:c r="I607">
        <x:v>217585.20463793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3224868</x:v>
      </x:c>
      <x:c r="B608" s="1">
        <x:v>43757.3733629282</x:v>
      </x:c>
      <x:c r="C608" s="6">
        <x:v>30.29384518</x:v>
      </x:c>
      <x:c r="D608" s="13" t="s">
        <x:v>68</x:v>
      </x:c>
      <x:c r="E608">
        <x:v>8</x:v>
      </x:c>
      <x:c r="F608">
        <x:v>20.174</x:v>
      </x:c>
      <x:c r="G608" s="8">
        <x:v>6563.34440981527</x:v>
      </x:c>
      <x:c r="H608" s="8">
        <x:v>0</x:v>
      </x:c>
      <x:c r="I608">
        <x:v>217583.736354855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3224878</x:v>
      </x:c>
      <x:c r="B609" s="1">
        <x:v>43757.3733974537</x:v>
      </x:c>
      <x:c r="C609" s="6">
        <x:v>30.3436035283333</x:v>
      </x:c>
      <x:c r="D609" s="13" t="s">
        <x:v>68</x:v>
      </x:c>
      <x:c r="E609">
        <x:v>8</x:v>
      </x:c>
      <x:c r="F609">
        <x:v>20.19</x:v>
      </x:c>
      <x:c r="G609" s="8">
        <x:v>6560.53897094312</x:v>
      </x:c>
      <x:c r="H609" s="8">
        <x:v>0</x:v>
      </x:c>
      <x:c r="I609">
        <x:v>217582.986275784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3224888</x:v>
      </x:c>
      <x:c r="B610" s="1">
        <x:v>43757.3734319792</x:v>
      </x:c>
      <x:c r="C610" s="6">
        <x:v>30.39333862</x:v>
      </x:c>
      <x:c r="D610" s="13" t="s">
        <x:v>68</x:v>
      </x:c>
      <x:c r="E610">
        <x:v>8</x:v>
      </x:c>
      <x:c r="F610">
        <x:v>20.213</x:v>
      </x:c>
      <x:c r="G610" s="8">
        <x:v>6568.51411767245</x:v>
      </x:c>
      <x:c r="H610" s="8">
        <x:v>0</x:v>
      </x:c>
      <x:c r="I610">
        <x:v>217571.082846478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3224898</x:v>
      </x:c>
      <x:c r="B611" s="1">
        <x:v>43757.3734665162</x:v>
      </x:c>
      <x:c r="C611" s="6">
        <x:v>30.4430169116667</x:v>
      </x:c>
      <x:c r="D611" s="13" t="s">
        <x:v>68</x:v>
      </x:c>
      <x:c r="E611">
        <x:v>8</x:v>
      </x:c>
      <x:c r="F611">
        <x:v>20.142</x:v>
      </x:c>
      <x:c r="G611" s="8">
        <x:v>6561.1161574732</x:v>
      </x:c>
      <x:c r="H611" s="8">
        <x:v>0</x:v>
      </x:c>
      <x:c r="I611">
        <x:v>217583.894760798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3224908</x:v>
      </x:c>
      <x:c r="B612" s="1">
        <x:v>43757.3735016551</x:v>
      </x:c>
      <x:c r="C612" s="6">
        <x:v>30.4936540533333</x:v>
      </x:c>
      <x:c r="D612" s="13" t="s">
        <x:v>68</x:v>
      </x:c>
      <x:c r="E612">
        <x:v>8</x:v>
      </x:c>
      <x:c r="F612">
        <x:v>20.2</x:v>
      </x:c>
      <x:c r="G612" s="8">
        <x:v>6561.38925208884</x:v>
      </x:c>
      <x:c r="H612" s="8">
        <x:v>0</x:v>
      </x:c>
      <x:c r="I612">
        <x:v>217587.840533965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3224918</x:v>
      </x:c>
      <x:c r="B613" s="1">
        <x:v>43757.3735362268</x:v>
      </x:c>
      <x:c r="C613" s="6">
        <x:v>30.5434285333333</x:v>
      </x:c>
      <x:c r="D613" s="13" t="s">
        <x:v>68</x:v>
      </x:c>
      <x:c r="E613">
        <x:v>8</x:v>
      </x:c>
      <x:c r="F613">
        <x:v>20.157</x:v>
      </x:c>
      <x:c r="G613" s="8">
        <x:v>6559.9171409487</x:v>
      </x:c>
      <x:c r="H613" s="8">
        <x:v>0</x:v>
      </x:c>
      <x:c r="I613">
        <x:v>217580.412265801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3224928</x:v>
      </x:c>
      <x:c r="B614" s="1">
        <x:v>43757.3735707176</x:v>
      </x:c>
      <x:c r="C614" s="6">
        <x:v>30.5930829266667</x:v>
      </x:c>
      <x:c r="D614" s="13" t="s">
        <x:v>68</x:v>
      </x:c>
      <x:c r="E614">
        <x:v>8</x:v>
      </x:c>
      <x:c r="F614">
        <x:v>20.244</x:v>
      </x:c>
      <x:c r="G614" s="8">
        <x:v>6568.91064580833</x:v>
      </x:c>
      <x:c r="H614" s="8">
        <x:v>0</x:v>
      </x:c>
      <x:c r="I614">
        <x:v>217582.913696573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3224938</x:v>
      </x:c>
      <x:c r="B615" s="1">
        <x:v>43757.3736058681</x:v>
      </x:c>
      <x:c r="C615" s="6">
        <x:v>30.643711355</x:v>
      </x:c>
      <x:c r="D615" s="13" t="s">
        <x:v>68</x:v>
      </x:c>
      <x:c r="E615">
        <x:v>8</x:v>
      </x:c>
      <x:c r="F615">
        <x:v>20.174</x:v>
      </x:c>
      <x:c r="G615" s="8">
        <x:v>6560.07600043916</x:v>
      </x:c>
      <x:c r="H615" s="8">
        <x:v>0</x:v>
      </x:c>
      <x:c r="I615">
        <x:v>217582.92374694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3224948</x:v>
      </x:c>
      <x:c r="B616" s="1">
        <x:v>43757.3736404282</x:v>
      </x:c>
      <x:c r="C616" s="6">
        <x:v>30.6934998366667</x:v>
      </x:c>
      <x:c r="D616" s="13" t="s">
        <x:v>68</x:v>
      </x:c>
      <x:c r="E616">
        <x:v>8</x:v>
      </x:c>
      <x:c r="F616">
        <x:v>20.209</x:v>
      </x:c>
      <x:c r="G616" s="8">
        <x:v>6564.87577021003</x:v>
      </x:c>
      <x:c r="H616" s="8">
        <x:v>0</x:v>
      </x:c>
      <x:c r="I616">
        <x:v>217571.863756798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3224958</x:v>
      </x:c>
      <x:c r="B617" s="1">
        <x:v>43757.373674919</x:v>
      </x:c>
      <x:c r="C617" s="6">
        <x:v>30.74317601</x:v>
      </x:c>
      <x:c r="D617" s="13" t="s">
        <x:v>68</x:v>
      </x:c>
      <x:c r="E617">
        <x:v>8</x:v>
      </x:c>
      <x:c r="F617">
        <x:v>20.19</x:v>
      </x:c>
      <x:c r="G617" s="8">
        <x:v>6559.86236330522</x:v>
      </x:c>
      <x:c r="H617" s="8">
        <x:v>0</x:v>
      </x:c>
      <x:c r="I617">
        <x:v>217570.620319222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3224968</x:v>
      </x:c>
      <x:c r="B618" s="1">
        <x:v>43757.3737094907</x:v>
      </x:c>
      <x:c r="C618" s="6">
        <x:v>30.7929596433333</x:v>
      </x:c>
      <x:c r="D618" s="13" t="s">
        <x:v>68</x:v>
      </x:c>
      <x:c r="E618">
        <x:v>8</x:v>
      </x:c>
      <x:c r="F618">
        <x:v>20.203</x:v>
      </x:c>
      <x:c r="G618" s="8">
        <x:v>6561.97920791053</x:v>
      </x:c>
      <x:c r="H618" s="8">
        <x:v>0</x:v>
      </x:c>
      <x:c r="I618">
        <x:v>217560.372466574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3224978</x:v>
      </x:c>
      <x:c r="B619" s="1">
        <x:v>43757.3737446412</x:v>
      </x:c>
      <x:c r="C619" s="6">
        <x:v>30.843555005</x:v>
      </x:c>
      <x:c r="D619" s="13" t="s">
        <x:v>68</x:v>
      </x:c>
      <x:c r="E619">
        <x:v>8</x:v>
      </x:c>
      <x:c r="F619">
        <x:v>20.11</x:v>
      </x:c>
      <x:c r="G619" s="8">
        <x:v>6558.88503875456</x:v>
      </x:c>
      <x:c r="H619" s="8">
        <x:v>0</x:v>
      </x:c>
      <x:c r="I619">
        <x:v>217559.847079736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3224988</x:v>
      </x:c>
      <x:c r="B620" s="1">
        <x:v>43757.3737792477</x:v>
      </x:c>
      <x:c r="C620" s="6">
        <x:v>30.8933501083333</x:v>
      </x:c>
      <x:c r="D620" s="13" t="s">
        <x:v>68</x:v>
      </x:c>
      <x:c r="E620">
        <x:v>8</x:v>
      </x:c>
      <x:c r="F620">
        <x:v>20.142</x:v>
      </x:c>
      <x:c r="G620" s="8">
        <x:v>6560.85084241815</x:v>
      </x:c>
      <x:c r="H620" s="8">
        <x:v>0</x:v>
      </x:c>
      <x:c r="I620">
        <x:v>217559.252830531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3224998</x:v>
      </x:c>
      <x:c r="B621" s="1">
        <x:v>43757.3738138079</x:v>
      </x:c>
      <x:c r="C621" s="6">
        <x:v>30.9431723683333</x:v>
      </x:c>
      <x:c r="D621" s="13" t="s">
        <x:v>68</x:v>
      </x:c>
      <x:c r="E621">
        <x:v>8</x:v>
      </x:c>
      <x:c r="F621">
        <x:v>20.174</x:v>
      </x:c>
      <x:c r="G621" s="8">
        <x:v>6551.8862705951</x:v>
      </x:c>
      <x:c r="H621" s="8">
        <x:v>0</x:v>
      </x:c>
      <x:c r="I621">
        <x:v>217563.532140807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3225008</x:v>
      </x:c>
      <x:c r="B622" s="1">
        <x:v>43757.3738484606</x:v>
      </x:c>
      <x:c r="C622" s="6">
        <x:v>30.9930265533333</x:v>
      </x:c>
      <x:c r="D622" s="13" t="s">
        <x:v>68</x:v>
      </x:c>
      <x:c r="E622">
        <x:v>8</x:v>
      </x:c>
      <x:c r="F622">
        <x:v>20.115</x:v>
      </x:c>
      <x:c r="G622" s="8">
        <x:v>6556.65074974168</x:v>
      </x:c>
      <x:c r="H622" s="8">
        <x:v>0</x:v>
      </x:c>
      <x:c r="I622">
        <x:v>217562.485365518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3225018</x:v>
      </x:c>
      <x:c r="B623" s="1">
        <x:v>43757.3738836458</x:v>
      </x:c>
      <x:c r="C623" s="6">
        <x:v>31.0437325383333</x:v>
      </x:c>
      <x:c r="D623" s="13" t="s">
        <x:v>68</x:v>
      </x:c>
      <x:c r="E623">
        <x:v>8</x:v>
      </x:c>
      <x:c r="F623">
        <x:v>20.174</x:v>
      </x:c>
      <x:c r="G623" s="8">
        <x:v>6549.90045251528</x:v>
      </x:c>
      <x:c r="H623" s="8">
        <x:v>0</x:v>
      </x:c>
      <x:c r="I623">
        <x:v>217553.041342495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3225028</x:v>
      </x:c>
      <x:c r="B624" s="1">
        <x:v>43757.3739181366</x:v>
      </x:c>
      <x:c r="C624" s="6">
        <x:v>31.0934038766667</x:v>
      </x:c>
      <x:c r="D624" s="13" t="s">
        <x:v>68</x:v>
      </x:c>
      <x:c r="E624">
        <x:v>8</x:v>
      </x:c>
      <x:c r="F624">
        <x:v>20.211</x:v>
      </x:c>
      <x:c r="G624" s="8">
        <x:v>6549.72032760201</x:v>
      </x:c>
      <x:c r="H624" s="8">
        <x:v>0</x:v>
      </x:c>
      <x:c r="I624">
        <x:v>217548.779950975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3225038</x:v>
      </x:c>
      <x:c r="B625" s="1">
        <x:v>43757.3739527431</x:v>
      </x:c>
      <x:c r="C625" s="6">
        <x:v>31.1431990766667</x:v>
      </x:c>
      <x:c r="D625" s="13" t="s">
        <x:v>68</x:v>
      </x:c>
      <x:c r="E625">
        <x:v>8</x:v>
      </x:c>
      <x:c r="F625">
        <x:v>20.202</x:v>
      </x:c>
      <x:c r="G625" s="8">
        <x:v>6549.8102754831</x:v>
      </x:c>
      <x:c r="H625" s="8">
        <x:v>0</x:v>
      </x:c>
      <x:c r="I625">
        <x:v>217552.894780591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3225048</x:v>
      </x:c>
      <x:c r="B626" s="1">
        <x:v>43757.3739873032</x:v>
      </x:c>
      <x:c r="C626" s="6">
        <x:v>31.1929865833333</x:v>
      </x:c>
      <x:c r="D626" s="13" t="s">
        <x:v>68</x:v>
      </x:c>
      <x:c r="E626">
        <x:v>8</x:v>
      </x:c>
      <x:c r="F626">
        <x:v>20.096</x:v>
      </x:c>
      <x:c r="G626" s="8">
        <x:v>6553.19772531003</x:v>
      </x:c>
      <x:c r="H626" s="8">
        <x:v>0</x:v>
      </x:c>
      <x:c r="I626">
        <x:v>217546.99376634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3225058</x:v>
      </x:c>
      <x:c r="B627" s="1">
        <x:v>43757.374022419</x:v>
      </x:c>
      <x:c r="C627" s="6">
        <x:v>31.2435760066667</x:v>
      </x:c>
      <x:c r="D627" s="13" t="s">
        <x:v>68</x:v>
      </x:c>
      <x:c r="E627">
        <x:v>8</x:v>
      </x:c>
      <x:c r="F627">
        <x:v>20.122</x:v>
      </x:c>
      <x:c r="G627" s="8">
        <x:v>6552.67449522259</x:v>
      </x:c>
      <x:c r="H627" s="8">
        <x:v>0</x:v>
      </x:c>
      <x:c r="I627">
        <x:v>217548.159261172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3225068</x:v>
      </x:c>
      <x:c r="B628" s="1">
        <x:v>43757.3740569444</x:v>
      </x:c>
      <x:c r="C628" s="6">
        <x:v>31.2932504783333</x:v>
      </x:c>
      <x:c r="D628" s="13" t="s">
        <x:v>68</x:v>
      </x:c>
      <x:c r="E628">
        <x:v>8</x:v>
      </x:c>
      <x:c r="F628">
        <x:v>20.194</x:v>
      </x:c>
      <x:c r="G628" s="8">
        <x:v>6552.34801651345</x:v>
      </x:c>
      <x:c r="H628" s="8">
        <x:v>0</x:v>
      </x:c>
      <x:c r="I628">
        <x:v>217534.690723471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3225078</x:v>
      </x:c>
      <x:c r="B629" s="1">
        <x:v>43757.3740914699</x:v>
      </x:c>
      <x:c r="C629" s="6">
        <x:v>31.342997365</x:v>
      </x:c>
      <x:c r="D629" s="13" t="s">
        <x:v>68</x:v>
      </x:c>
      <x:c r="E629">
        <x:v>8</x:v>
      </x:c>
      <x:c r="F629">
        <x:v>20.151</x:v>
      </x:c>
      <x:c r="G629" s="8">
        <x:v>6555.40035090434</x:v>
      </x:c>
      <x:c r="H629" s="8">
        <x:v>0</x:v>
      </x:c>
      <x:c r="I629">
        <x:v>217545.156208352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3225088</x:v>
      </x:c>
      <x:c r="B630" s="1">
        <x:v>43757.3741267014</x:v>
      </x:c>
      <x:c r="C630" s="6">
        <x:v>31.3937399933333</x:v>
      </x:c>
      <x:c r="D630" s="13" t="s">
        <x:v>68</x:v>
      </x:c>
      <x:c r="E630">
        <x:v>8</x:v>
      </x:c>
      <x:c r="F630">
        <x:v>20.121</x:v>
      </x:c>
      <x:c r="G630" s="8">
        <x:v>6550.27667462215</x:v>
      </x:c>
      <x:c r="H630" s="8">
        <x:v>0</x:v>
      </x:c>
      <x:c r="I630">
        <x:v>217550.514283554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3225098</x:v>
      </x:c>
      <x:c r="B631" s="1">
        <x:v>43757.3741613079</x:v>
      </x:c>
      <x:c r="C631" s="6">
        <x:v>31.4435578183333</x:v>
      </x:c>
      <x:c r="D631" s="13" t="s">
        <x:v>68</x:v>
      </x:c>
      <x:c r="E631">
        <x:v>8</x:v>
      </x:c>
      <x:c r="F631">
        <x:v>20.184</x:v>
      </x:c>
      <x:c r="G631" s="8">
        <x:v>6547.55555277441</x:v>
      </x:c>
      <x:c r="H631" s="8">
        <x:v>0</x:v>
      </x:c>
      <x:c r="I631">
        <x:v>217543.907777929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3225108</x:v>
      </x:c>
      <x:c r="B632" s="1">
        <x:v>43757.3741959144</x:v>
      </x:c>
      <x:c r="C632" s="6">
        <x:v>31.4933832416667</x:v>
      </x:c>
      <x:c r="D632" s="13" t="s">
        <x:v>68</x:v>
      </x:c>
      <x:c r="E632">
        <x:v>8</x:v>
      </x:c>
      <x:c r="F632">
        <x:v>20.195</x:v>
      </x:c>
      <x:c r="G632" s="8">
        <x:v>6551.36753885407</x:v>
      </x:c>
      <x:c r="H632" s="8">
        <x:v>0</x:v>
      </x:c>
      <x:c r="I632">
        <x:v>217535.966410559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3225118</x:v>
      </x:c>
      <x:c r="B633" s="1">
        <x:v>43757.3742306713</x:v>
      </x:c>
      <x:c r="C633" s="6">
        <x:v>31.5434098916667</x:v>
      </x:c>
      <x:c r="D633" s="13" t="s">
        <x:v>68</x:v>
      </x:c>
      <x:c r="E633">
        <x:v>8</x:v>
      </x:c>
      <x:c r="F633">
        <x:v>20.177</x:v>
      </x:c>
      <x:c r="G633" s="8">
        <x:v>6552.81069527463</x:v>
      </x:c>
      <x:c r="H633" s="8">
        <x:v>0</x:v>
      </x:c>
      <x:c r="I633">
        <x:v>217529.891424239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3225128</x:v>
      </x:c>
      <x:c r="B634" s="1">
        <x:v>43757.3742653588</x:v>
      </x:c>
      <x:c r="C634" s="6">
        <x:v>31.5933812533333</x:v>
      </x:c>
      <x:c r="D634" s="13" t="s">
        <x:v>68</x:v>
      </x:c>
      <x:c r="E634">
        <x:v>8</x:v>
      </x:c>
      <x:c r="F634">
        <x:v>20.144</x:v>
      </x:c>
      <x:c r="G634" s="8">
        <x:v>6548.96796692246</x:v>
      </x:c>
      <x:c r="H634" s="8">
        <x:v>0</x:v>
      </x:c>
      <x:c r="I634">
        <x:v>217526.311065561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3225138</x:v>
      </x:c>
      <x:c r="B635" s="1">
        <x:v>43757.3743003819</x:v>
      </x:c>
      <x:c r="C635" s="6">
        <x:v>31.6438085483333</x:v>
      </x:c>
      <x:c r="D635" s="13" t="s">
        <x:v>68</x:v>
      </x:c>
      <x:c r="E635">
        <x:v>8</x:v>
      </x:c>
      <x:c r="F635">
        <x:v>20.138</x:v>
      </x:c>
      <x:c r="G635" s="8">
        <x:v>6549.1812555281</x:v>
      </x:c>
      <x:c r="H635" s="8">
        <x:v>0</x:v>
      </x:c>
      <x:c r="I635">
        <x:v>217517.937154143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3225148</x:v>
      </x:c>
      <x:c r="B636" s="1">
        <x:v>43757.3743349884</x:v>
      </x:c>
      <x:c r="C636" s="6">
        <x:v>31.6936586533333</x:v>
      </x:c>
      <x:c r="D636" s="13" t="s">
        <x:v>68</x:v>
      </x:c>
      <x:c r="E636">
        <x:v>8</x:v>
      </x:c>
      <x:c r="F636">
        <x:v>20.219</x:v>
      </x:c>
      <x:c r="G636" s="8">
        <x:v>6552.67643694446</x:v>
      </x:c>
      <x:c r="H636" s="8">
        <x:v>0</x:v>
      </x:c>
      <x:c r="I636">
        <x:v>217532.647408112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3225158</x:v>
      </x:c>
      <x:c r="B637" s="1">
        <x:v>43757.3743695949</x:v>
      </x:c>
      <x:c r="C637" s="6">
        <x:v>31.743488555</x:v>
      </x:c>
      <x:c r="D637" s="13" t="s">
        <x:v>68</x:v>
      </x:c>
      <x:c r="E637">
        <x:v>8</x:v>
      </x:c>
      <x:c r="F637">
        <x:v>20.121</x:v>
      </x:c>
      <x:c r="G637" s="8">
        <x:v>6547.81113689957</x:v>
      </x:c>
      <x:c r="H637" s="8">
        <x:v>0</x:v>
      </x:c>
      <x:c r="I637">
        <x:v>217522.935313091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3225168</x:v>
      </x:c>
      <x:c r="B638" s="1">
        <x:v>43757.3744043171</x:v>
      </x:c>
      <x:c r="C638" s="6">
        <x:v>31.7934882066667</x:v>
      </x:c>
      <x:c r="D638" s="13" t="s">
        <x:v>68</x:v>
      </x:c>
      <x:c r="E638">
        <x:v>8</x:v>
      </x:c>
      <x:c r="F638">
        <x:v>20.15</x:v>
      </x:c>
      <x:c r="G638" s="8">
        <x:v>6540.77036784123</x:v>
      </x:c>
      <x:c r="H638" s="8">
        <x:v>0</x:v>
      </x:c>
      <x:c r="I638">
        <x:v>217510.082438485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3225178</x:v>
      </x:c>
      <x:c r="B639" s="1">
        <x:v>43757.3744389699</x:v>
      </x:c>
      <x:c r="C639" s="6">
        <x:v>31.84339831</x:v>
      </x:c>
      <x:c r="D639" s="13" t="s">
        <x:v>68</x:v>
      </x:c>
      <x:c r="E639">
        <x:v>8</x:v>
      </x:c>
      <x:c r="F639">
        <x:v>20.106</x:v>
      </x:c>
      <x:c r="G639" s="8">
        <x:v>6547.88680322026</x:v>
      </x:c>
      <x:c r="H639" s="8">
        <x:v>0</x:v>
      </x:c>
      <x:c r="I639">
        <x:v>217528.075000301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3225188</x:v>
      </x:c>
      <x:c r="B640" s="1">
        <x:v>43757.3744739236</x:v>
      </x:c>
      <x:c r="C640" s="6">
        <x:v>31.89368782</x:v>
      </x:c>
      <x:c r="D640" s="13" t="s">
        <x:v>68</x:v>
      </x:c>
      <x:c r="E640">
        <x:v>8</x:v>
      </x:c>
      <x:c r="F640">
        <x:v>20.153</x:v>
      </x:c>
      <x:c r="G640" s="8">
        <x:v>6539.44156184857</x:v>
      </x:c>
      <x:c r="H640" s="8">
        <x:v>0</x:v>
      </x:c>
      <x:c r="I640">
        <x:v>217515.623654598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3225198</x:v>
      </x:c>
      <x:c r="B641" s="1">
        <x:v>43757.3745086458</x:v>
      </x:c>
      <x:c r="C641" s="6">
        <x:v>31.943700445</x:v>
      </x:c>
      <x:c r="D641" s="13" t="s">
        <x:v>68</x:v>
      </x:c>
      <x:c r="E641">
        <x:v>8</x:v>
      </x:c>
      <x:c r="F641">
        <x:v>20.195</x:v>
      </x:c>
      <x:c r="G641" s="8">
        <x:v>6540.10022724237</x:v>
      </x:c>
      <x:c r="H641" s="8">
        <x:v>0</x:v>
      </x:c>
      <x:c r="I641">
        <x:v>217511.302839922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3225208</x:v>
      </x:c>
      <x:c r="B642" s="1">
        <x:v>43757.3745434838</x:v>
      </x:c>
      <x:c r="C642" s="6">
        <x:v>31.9938968166667</x:v>
      </x:c>
      <x:c r="D642" s="13" t="s">
        <x:v>68</x:v>
      </x:c>
      <x:c r="E642">
        <x:v>8</x:v>
      </x:c>
      <x:c r="F642">
        <x:v>20.185</x:v>
      </x:c>
      <x:c r="G642" s="8">
        <x:v>6536.89210861824</x:v>
      </x:c>
      <x:c r="H642" s="8">
        <x:v>0</x:v>
      </x:c>
      <x:c r="I642">
        <x:v>217525.961664796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3225218</x:v>
      </x:c>
      <x:c r="B643" s="1">
        <x:v>43757.3745780093</x:v>
      </x:c>
      <x:c r="C643" s="6">
        <x:v>32.043615085</x:v>
      </x:c>
      <x:c r="D643" s="13" t="s">
        <x:v>68</x:v>
      </x:c>
      <x:c r="E643">
        <x:v>8</x:v>
      </x:c>
      <x:c r="F643">
        <x:v>20.128</x:v>
      </x:c>
      <x:c r="G643" s="8">
        <x:v>6549.29731726276</x:v>
      </x:c>
      <x:c r="H643" s="8">
        <x:v>0</x:v>
      </x:c>
      <x:c r="I643">
        <x:v>217513.519090194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3225228</x:v>
      </x:c>
      <x:c r="B644" s="1">
        <x:v>43757.3746127315</x:v>
      </x:c>
      <x:c r="C644" s="6">
        <x:v>32.0936082083333</x:v>
      </x:c>
      <x:c r="D644" s="13" t="s">
        <x:v>68</x:v>
      </x:c>
      <x:c r="E644">
        <x:v>8</x:v>
      </x:c>
      <x:c r="F644">
        <x:v>20.133</x:v>
      </x:c>
      <x:c r="G644" s="8">
        <x:v>6535.88151735481</x:v>
      </x:c>
      <x:c r="H644" s="8">
        <x:v>0</x:v>
      </x:c>
      <x:c r="I644">
        <x:v>217507.780360486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3225238</x:v>
      </x:c>
      <x:c r="B645" s="1">
        <x:v>43757.3746473032</x:v>
      </x:c>
      <x:c r="C645" s="6">
        <x:v>32.1433752866667</x:v>
      </x:c>
      <x:c r="D645" s="13" t="s">
        <x:v>68</x:v>
      </x:c>
      <x:c r="E645">
        <x:v>8</x:v>
      </x:c>
      <x:c r="F645">
        <x:v>20.09</x:v>
      </x:c>
      <x:c r="G645" s="8">
        <x:v>6544.26341106634</x:v>
      </x:c>
      <x:c r="H645" s="8">
        <x:v>0</x:v>
      </x:c>
      <x:c r="I645">
        <x:v>217507.248782469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3225248</x:v>
      </x:c>
      <x:c r="B646" s="1">
        <x:v>43757.3746819444</x:v>
      </x:c>
      <x:c r="C646" s="6">
        <x:v>32.1932657133333</x:v>
      </x:c>
      <x:c r="D646" s="13" t="s">
        <x:v>68</x:v>
      </x:c>
      <x:c r="E646">
        <x:v>8</x:v>
      </x:c>
      <x:c r="F646">
        <x:v>20.138</x:v>
      </x:c>
      <x:c r="G646" s="8">
        <x:v>6546.77082210097</x:v>
      </x:c>
      <x:c r="H646" s="8">
        <x:v>0</x:v>
      </x:c>
      <x:c r="I646">
        <x:v>217500.481093137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3225258</x:v>
      </x:c>
      <x:c r="B647" s="1">
        <x:v>43757.3747168634</x:v>
      </x:c>
      <x:c r="C647" s="6">
        <x:v>32.2435123383333</x:v>
      </x:c>
      <x:c r="D647" s="13" t="s">
        <x:v>68</x:v>
      </x:c>
      <x:c r="E647">
        <x:v>8</x:v>
      </x:c>
      <x:c r="F647">
        <x:v>20.136</x:v>
      </x:c>
      <x:c r="G647" s="8">
        <x:v>6536.18056548912</x:v>
      </x:c>
      <x:c r="H647" s="8">
        <x:v>0</x:v>
      </x:c>
      <x:c r="I647">
        <x:v>217503.389989716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3225268</x:v>
      </x:c>
      <x:c r="B648" s="1">
        <x:v>43757.3747517361</x:v>
      </x:c>
      <x:c r="C648" s="6">
        <x:v>32.293787425</x:v>
      </x:c>
      <x:c r="D648" s="13" t="s">
        <x:v>68</x:v>
      </x:c>
      <x:c r="E648">
        <x:v>8</x:v>
      </x:c>
      <x:c r="F648">
        <x:v>20.136</x:v>
      </x:c>
      <x:c r="G648" s="8">
        <x:v>6544.90013757943</x:v>
      </x:c>
      <x:c r="H648" s="8">
        <x:v>0</x:v>
      </x:c>
      <x:c r="I648">
        <x:v>217504.169489593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3225278</x:v>
      </x:c>
      <x:c r="B649" s="1">
        <x:v>43757.3747863079</x:v>
      </x:c>
      <x:c r="C649" s="6">
        <x:v>32.3435543316667</x:v>
      </x:c>
      <x:c r="D649" s="13" t="s">
        <x:v>68</x:v>
      </x:c>
      <x:c r="E649">
        <x:v>8</x:v>
      </x:c>
      <x:c r="F649">
        <x:v>20.151</x:v>
      </x:c>
      <x:c r="G649" s="8">
        <x:v>6538.63136121471</x:v>
      </x:c>
      <x:c r="H649" s="8">
        <x:v>0</x:v>
      </x:c>
      <x:c r="I649">
        <x:v>217502.747445961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3225288</x:v>
      </x:c>
      <x:c r="B650" s="1">
        <x:v>43757.3748210301</x:v>
      </x:c>
      <x:c r="C650" s="6">
        <x:v>32.3935485716667</x:v>
      </x:c>
      <x:c r="D650" s="13" t="s">
        <x:v>68</x:v>
      </x:c>
      <x:c r="E650">
        <x:v>8</x:v>
      </x:c>
      <x:c r="F650">
        <x:v>20.099</x:v>
      </x:c>
      <x:c r="G650" s="8">
        <x:v>6533.210170827</x:v>
      </x:c>
      <x:c r="H650" s="8">
        <x:v>0</x:v>
      </x:c>
      <x:c r="I650">
        <x:v>217497.932431632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3225298</x:v>
      </x:c>
      <x:c r="B651" s="1">
        <x:v>43757.3748556366</x:v>
      </x:c>
      <x:c r="C651" s="6">
        <x:v>32.4433655083333</x:v>
      </x:c>
      <x:c r="D651" s="13" t="s">
        <x:v>68</x:v>
      </x:c>
      <x:c r="E651">
        <x:v>8</x:v>
      </x:c>
      <x:c r="F651">
        <x:v>20.142</x:v>
      </x:c>
      <x:c r="G651" s="8">
        <x:v>6544.26774059419</x:v>
      </x:c>
      <x:c r="H651" s="8">
        <x:v>0</x:v>
      </x:c>
      <x:c r="I651">
        <x:v>217509.554140497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3225308</x:v>
      </x:c>
      <x:c r="B652" s="1">
        <x:v>43757.374890162</x:v>
      </x:c>
      <x:c r="C652" s="6">
        <x:v>32.493120135</x:v>
      </x:c>
      <x:c r="D652" s="13" t="s">
        <x:v>68</x:v>
      </x:c>
      <x:c r="E652">
        <x:v>8</x:v>
      </x:c>
      <x:c r="F652">
        <x:v>20.08</x:v>
      </x:c>
      <x:c r="G652" s="8">
        <x:v>6532.89863448261</x:v>
      </x:c>
      <x:c r="H652" s="8">
        <x:v>0</x:v>
      </x:c>
      <x:c r="I652">
        <x:v>217489.341005068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3225318</x:v>
      </x:c>
      <x:c r="B653" s="1">
        <x:v>43757.3749253125</x:v>
      </x:c>
      <x:c r="C653" s="6">
        <x:v>32.5437102383333</x:v>
      </x:c>
      <x:c r="D653" s="13" t="s">
        <x:v>68</x:v>
      </x:c>
      <x:c r="E653">
        <x:v>8</x:v>
      </x:c>
      <x:c r="F653">
        <x:v>20.173</x:v>
      </x:c>
      <x:c r="G653" s="8">
        <x:v>6537.70977681504</x:v>
      </x:c>
      <x:c r="H653" s="8">
        <x:v>0</x:v>
      </x:c>
      <x:c r="I653">
        <x:v>217488.840062412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3225328</x:v>
      </x:c>
      <x:c r="B654" s="1">
        <x:v>43757.3749598727</x:v>
      </x:c>
      <x:c r="C654" s="6">
        <x:v>32.5934709633333</x:v>
      </x:c>
      <x:c r="D654" s="13" t="s">
        <x:v>68</x:v>
      </x:c>
      <x:c r="E654">
        <x:v>8</x:v>
      </x:c>
      <x:c r="F654">
        <x:v>20.142</x:v>
      </x:c>
      <x:c r="G654" s="8">
        <x:v>6540.56774164233</x:v>
      </x:c>
      <x:c r="H654" s="8">
        <x:v>0</x:v>
      </x:c>
      <x:c r="I654">
        <x:v>217492.550999884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3225338</x:v>
      </x:c>
      <x:c r="B655" s="1">
        <x:v>43757.3749943287</x:v>
      </x:c>
      <x:c r="C655" s="6">
        <x:v>32.6431206966667</x:v>
      </x:c>
      <x:c r="D655" s="13" t="s">
        <x:v>68</x:v>
      </x:c>
      <x:c r="E655">
        <x:v>8</x:v>
      </x:c>
      <x:c r="F655">
        <x:v>20.135</x:v>
      </x:c>
      <x:c r="G655" s="8">
        <x:v>6536.43048320748</x:v>
      </x:c>
      <x:c r="H655" s="8">
        <x:v>0</x:v>
      </x:c>
      <x:c r="I655">
        <x:v>217495.663814788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3225348</x:v>
      </x:c>
      <x:c r="B656" s="1">
        <x:v>43757.3750294792</x:v>
      </x:c>
      <x:c r="C656" s="6">
        <x:v>32.693715205</x:v>
      </x:c>
      <x:c r="D656" s="13" t="s">
        <x:v>68</x:v>
      </x:c>
      <x:c r="E656">
        <x:v>8</x:v>
      </x:c>
      <x:c r="F656">
        <x:v>20.118</x:v>
      </x:c>
      <x:c r="G656" s="8">
        <x:v>6535.47236422591</x:v>
      </x:c>
      <x:c r="H656" s="8">
        <x:v>0</x:v>
      </x:c>
      <x:c r="I656">
        <x:v>217498.196930729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3225358</x:v>
      </x:c>
      <x:c r="B657" s="1">
        <x:v>43757.3750640046</x:v>
      </x:c>
      <x:c r="C657" s="6">
        <x:v>32.7434202216667</x:v>
      </x:c>
      <x:c r="D657" s="13" t="s">
        <x:v>68</x:v>
      </x:c>
      <x:c r="E657">
        <x:v>8</x:v>
      </x:c>
      <x:c r="F657">
        <x:v>20.112</x:v>
      </x:c>
      <x:c r="G657" s="8">
        <x:v>6539.66725304727</x:v>
      </x:c>
      <x:c r="H657" s="8">
        <x:v>0</x:v>
      </x:c>
      <x:c r="I657">
        <x:v>217487.764777714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3225368</x:v>
      </x:c>
      <x:c r="B658" s="1">
        <x:v>43757.3750984954</x:v>
      </x:c>
      <x:c r="C658" s="6">
        <x:v>32.793117725</x:v>
      </x:c>
      <x:c r="D658" s="13" t="s">
        <x:v>68</x:v>
      </x:c>
      <x:c r="E658">
        <x:v>8</x:v>
      </x:c>
      <x:c r="F658">
        <x:v>20.111</x:v>
      </x:c>
      <x:c r="G658" s="8">
        <x:v>6535.44386252422</x:v>
      </x:c>
      <x:c r="H658" s="8">
        <x:v>0</x:v>
      </x:c>
      <x:c r="I658">
        <x:v>217486.496361879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3225378</x:v>
      </x:c>
      <x:c r="B659" s="1">
        <x:v>43757.3751336806</x:v>
      </x:c>
      <x:c r="C659" s="6">
        <x:v>32.84377379</x:v>
      </x:c>
      <x:c r="D659" s="13" t="s">
        <x:v>68</x:v>
      </x:c>
      <x:c r="E659">
        <x:v>8</x:v>
      </x:c>
      <x:c r="F659">
        <x:v>20.129</x:v>
      </x:c>
      <x:c r="G659" s="8">
        <x:v>6529.32357187263</x:v>
      </x:c>
      <x:c r="H659" s="8">
        <x:v>0</x:v>
      </x:c>
      <x:c r="I659">
        <x:v>217488.764339964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3225388</x:v>
      </x:c>
      <x:c r="B660" s="1">
        <x:v>43757.3751684028</x:v>
      </x:c>
      <x:c r="C660" s="6">
        <x:v>32.8937510883333</x:v>
      </x:c>
      <x:c r="D660" s="13" t="s">
        <x:v>68</x:v>
      </x:c>
      <x:c r="E660">
        <x:v>8</x:v>
      </x:c>
      <x:c r="F660">
        <x:v>20.143</x:v>
      </x:c>
      <x:c r="G660" s="8">
        <x:v>6529.31370702964</x:v>
      </x:c>
      <x:c r="H660" s="8">
        <x:v>0</x:v>
      </x:c>
      <x:c r="I660">
        <x:v>217486.500348757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3225398</x:v>
      </x:c>
      <x:c r="B661" s="1">
        <x:v>43757.3752028935</x:v>
      </x:c>
      <x:c r="C661" s="6">
        <x:v>32.94343947</x:v>
      </x:c>
      <x:c r="D661" s="13" t="s">
        <x:v>68</x:v>
      </x:c>
      <x:c r="E661">
        <x:v>8</x:v>
      </x:c>
      <x:c r="F661">
        <x:v>20.132</x:v>
      </x:c>
      <x:c r="G661" s="8">
        <x:v>6531.20317012168</x:v>
      </x:c>
      <x:c r="H661" s="8">
        <x:v>0</x:v>
      </x:c>
      <x:c r="I661">
        <x:v>217475.636465022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3225408</x:v>
      </x:c>
      <x:c r="B662" s="1">
        <x:v>43757.3752375</x:v>
      </x:c>
      <x:c r="C662" s="6">
        <x:v>32.993251065</x:v>
      </x:c>
      <x:c r="D662" s="13" t="s">
        <x:v>68</x:v>
      </x:c>
      <x:c r="E662">
        <x:v>8</x:v>
      </x:c>
      <x:c r="F662">
        <x:v>20.098</x:v>
      </x:c>
      <x:c r="G662" s="8">
        <x:v>6532.80900817951</x:v>
      </x:c>
      <x:c r="H662" s="8">
        <x:v>0</x:v>
      </x:c>
      <x:c r="I662">
        <x:v>217477.463535675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3225418</x:v>
      </x:c>
      <x:c r="B663" s="1">
        <x:v>43757.3752720718</x:v>
      </x:c>
      <x:c r="C663" s="6">
        <x:v>33.04302633</x:v>
      </x:c>
      <x:c r="D663" s="13" t="s">
        <x:v>68</x:v>
      </x:c>
      <x:c r="E663">
        <x:v>8</x:v>
      </x:c>
      <x:c r="F663">
        <x:v>20.064</x:v>
      </x:c>
      <x:c r="G663" s="8">
        <x:v>6527.22987785773</x:v>
      </x:c>
      <x:c r="H663" s="8">
        <x:v>0</x:v>
      </x:c>
      <x:c r="I663">
        <x:v>217471.484496605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3225428</x:v>
      </x:c>
      <x:c r="B664" s="1">
        <x:v>43757.3753071412</x:v>
      </x:c>
      <x:c r="C664" s="6">
        <x:v>33.0935693566667</x:v>
      </x:c>
      <x:c r="D664" s="13" t="s">
        <x:v>68</x:v>
      </x:c>
      <x:c r="E664">
        <x:v>8</x:v>
      </x:c>
      <x:c r="F664">
        <x:v>20.161</x:v>
      </x:c>
      <x:c r="G664" s="8">
        <x:v>6530.77617380952</x:v>
      </x:c>
      <x:c r="H664" s="8">
        <x:v>0</x:v>
      </x:c>
      <x:c r="I664">
        <x:v>217480.042052811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3225438</x:v>
      </x:c>
      <x:c r="B665" s="1">
        <x:v>43757.3753417824</x:v>
      </x:c>
      <x:c r="C665" s="6">
        <x:v>33.14345553</x:v>
      </x:c>
      <x:c r="D665" s="13" t="s">
        <x:v>68</x:v>
      </x:c>
      <x:c r="E665">
        <x:v>8</x:v>
      </x:c>
      <x:c r="F665">
        <x:v>20.157</x:v>
      </x:c>
      <x:c r="G665" s="8">
        <x:v>6531.81774437451</x:v>
      </x:c>
      <x:c r="H665" s="8">
        <x:v>0</x:v>
      </x:c>
      <x:c r="I665">
        <x:v>217466.708542245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3225448</x:v>
      </x:c>
      <x:c r="B666" s="1">
        <x:v>43757.3753764699</x:v>
      </x:c>
      <x:c r="C666" s="6">
        <x:v>33.19340259</x:v>
      </x:c>
      <x:c r="D666" s="13" t="s">
        <x:v>68</x:v>
      </x:c>
      <x:c r="E666">
        <x:v>8</x:v>
      </x:c>
      <x:c r="F666">
        <x:v>20.081</x:v>
      </x:c>
      <x:c r="G666" s="8">
        <x:v>6531.0053127152</x:v>
      </x:c>
      <x:c r="H666" s="8">
        <x:v>0</x:v>
      </x:c>
      <x:c r="I666">
        <x:v>217471.862037668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3225458</x:v>
      </x:c>
      <x:c r="B667" s="1">
        <x:v>43757.3754110764</x:v>
      </x:c>
      <x:c r="C667" s="6">
        <x:v>33.243188225</x:v>
      </x:c>
      <x:c r="D667" s="13" t="s">
        <x:v>68</x:v>
      </x:c>
      <x:c r="E667">
        <x:v>8</x:v>
      </x:c>
      <x:c r="F667">
        <x:v>20.115</x:v>
      </x:c>
      <x:c r="G667" s="8">
        <x:v>6534.17079246101</x:v>
      </x:c>
      <x:c r="H667" s="8">
        <x:v>0</x:v>
      </x:c>
      <x:c r="I667">
        <x:v>217467.853516554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3225468</x:v>
      </x:c>
      <x:c r="B668" s="1">
        <x:v>43757.3754457986</x:v>
      </x:c>
      <x:c r="C668" s="6">
        <x:v>33.2931945233333</x:v>
      </x:c>
      <x:c r="D668" s="13" t="s">
        <x:v>68</x:v>
      </x:c>
      <x:c r="E668">
        <x:v>8</x:v>
      </x:c>
      <x:c r="F668">
        <x:v>20.123</x:v>
      </x:c>
      <x:c r="G668" s="8">
        <x:v>6529.21470645145</x:v>
      </x:c>
      <x:c r="H668" s="8">
        <x:v>0</x:v>
      </x:c>
      <x:c r="I668">
        <x:v>217466.091774788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3225478</x:v>
      </x:c>
      <x:c r="B669" s="1">
        <x:v>43757.3754804051</x:v>
      </x:c>
      <x:c r="C669" s="6">
        <x:v>33.3430391766667</x:v>
      </x:c>
      <x:c r="D669" s="13" t="s">
        <x:v>68</x:v>
      </x:c>
      <x:c r="E669">
        <x:v>8</x:v>
      </x:c>
      <x:c r="F669">
        <x:v>20.085</x:v>
      </x:c>
      <x:c r="G669" s="8">
        <x:v>6536.63633893329</x:v>
      </x:c>
      <x:c r="H669" s="8">
        <x:v>0</x:v>
      </x:c>
      <x:c r="I669">
        <x:v>217465.816601563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3225488</x:v>
      </x:c>
      <x:c r="B670" s="1">
        <x:v>43757.3755155903</x:v>
      </x:c>
      <x:c r="C670" s="6">
        <x:v>33.39372264</x:v>
      </x:c>
      <x:c r="D670" s="13" t="s">
        <x:v>68</x:v>
      </x:c>
      <x:c r="E670">
        <x:v>8</x:v>
      </x:c>
      <x:c r="F670">
        <x:v>20.128</x:v>
      </x:c>
      <x:c r="G670" s="8">
        <x:v>6526.4379790346</x:v>
      </x:c>
      <x:c r="H670" s="8">
        <x:v>0</x:v>
      </x:c>
      <x:c r="I670">
        <x:v>217456.652737209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3225498</x:v>
      </x:c>
      <x:c r="B671" s="1">
        <x:v>43757.3755501157</x:v>
      </x:c>
      <x:c r="C671" s="6">
        <x:v>33.4434458116667</x:v>
      </x:c>
      <x:c r="D671" s="13" t="s">
        <x:v>68</x:v>
      </x:c>
      <x:c r="E671">
        <x:v>8</x:v>
      </x:c>
      <x:c r="F671">
        <x:v>20.083</x:v>
      </x:c>
      <x:c r="G671" s="8">
        <x:v>6520.87412559942</x:v>
      </x:c>
      <x:c r="H671" s="8">
        <x:v>0</x:v>
      </x:c>
      <x:c r="I671">
        <x:v>217450.885389992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3225508</x:v>
      </x:c>
      <x:c r="B672" s="1">
        <x:v>43757.3755846875</x:v>
      </x:c>
      <x:c r="C672" s="6">
        <x:v>33.4931850016667</x:v>
      </x:c>
      <x:c r="D672" s="13" t="s">
        <x:v>68</x:v>
      </x:c>
      <x:c r="E672">
        <x:v>8</x:v>
      </x:c>
      <x:c r="F672">
        <x:v>20.049</x:v>
      </x:c>
      <x:c r="G672" s="8">
        <x:v>6526.39079067818</x:v>
      </x:c>
      <x:c r="H672" s="8">
        <x:v>0</x:v>
      </x:c>
      <x:c r="I672">
        <x:v>217454.648752502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3225518</x:v>
      </x:c>
      <x:c r="B673" s="1">
        <x:v>43757.3756192477</x:v>
      </x:c>
      <x:c r="C673" s="6">
        <x:v>33.5429607416667</x:v>
      </x:c>
      <x:c r="D673" s="13" t="s">
        <x:v>68</x:v>
      </x:c>
      <x:c r="E673">
        <x:v>8</x:v>
      </x:c>
      <x:c r="F673">
        <x:v>20.092</x:v>
      </x:c>
      <x:c r="G673" s="8">
        <x:v>6527.3682697048</x:v>
      </x:c>
      <x:c r="H673" s="8">
        <x:v>0</x:v>
      </x:c>
      <x:c r="I673">
        <x:v>217446.1737973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3225528</x:v>
      </x:c>
      <x:c r="B674" s="1">
        <x:v>43757.3756544329</x:v>
      </x:c>
      <x:c r="C674" s="6">
        <x:v>33.593675845</x:v>
      </x:c>
      <x:c r="D674" s="13" t="s">
        <x:v>68</x:v>
      </x:c>
      <x:c r="E674">
        <x:v>8</x:v>
      </x:c>
      <x:c r="F674">
        <x:v>20.079</x:v>
      </x:c>
      <x:c r="G674" s="8">
        <x:v>6517.65512564798</x:v>
      </x:c>
      <x:c r="H674" s="8">
        <x:v>0</x:v>
      </x:c>
      <x:c r="I674">
        <x:v>217450.106877734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3225538</x:v>
      </x:c>
      <x:c r="B675" s="1">
        <x:v>43757.3756889699</x:v>
      </x:c>
      <x:c r="C675" s="6">
        <x:v>33.6434077483333</x:v>
      </x:c>
      <x:c r="D675" s="13" t="s">
        <x:v>68</x:v>
      </x:c>
      <x:c r="E675">
        <x:v>8</x:v>
      </x:c>
      <x:c r="F675">
        <x:v>20.068</x:v>
      </x:c>
      <x:c r="G675" s="8">
        <x:v>6523.71762548776</x:v>
      </x:c>
      <x:c r="H675" s="8">
        <x:v>0</x:v>
      </x:c>
      <x:c r="I675">
        <x:v>217443.389977984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3225548</x:v>
      </x:c>
      <x:c r="B676" s="1">
        <x:v>43757.3757238079</x:v>
      </x:c>
      <x:c r="C676" s="6">
        <x:v>33.693518995</x:v>
      </x:c>
      <x:c r="D676" s="13" t="s">
        <x:v>68</x:v>
      </x:c>
      <x:c r="E676">
        <x:v>8</x:v>
      </x:c>
      <x:c r="F676">
        <x:v>20.061</x:v>
      </x:c>
      <x:c r="G676" s="8">
        <x:v>6517.6561258028</x:v>
      </x:c>
      <x:c r="H676" s="8">
        <x:v>0</x:v>
      </x:c>
      <x:c r="I676">
        <x:v>217444.024278684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3225558</x:v>
      </x:c>
      <x:c r="B677" s="1">
        <x:v>43757.3757582986</x:v>
      </x:c>
      <x:c r="C677" s="6">
        <x:v>33.7432405866667</x:v>
      </x:c>
      <x:c r="D677" s="13" t="s">
        <x:v>68</x:v>
      </x:c>
      <x:c r="E677">
        <x:v>8</x:v>
      </x:c>
      <x:c r="F677">
        <x:v>20.098</x:v>
      </x:c>
      <x:c r="G677" s="8">
        <x:v>6520.93490008495</x:v>
      </x:c>
      <x:c r="H677" s="8">
        <x:v>0</x:v>
      </x:c>
      <x:c r="I677">
        <x:v>217438.874335746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3225568</x:v>
      </x:c>
      <x:c r="B678" s="1">
        <x:v>43757.3757928588</x:v>
      </x:c>
      <x:c r="C678" s="6">
        <x:v>33.7929767866667</x:v>
      </x:c>
      <x:c r="D678" s="13" t="s">
        <x:v>68</x:v>
      </x:c>
      <x:c r="E678">
        <x:v>8</x:v>
      </x:c>
      <x:c r="F678">
        <x:v>20.083</x:v>
      </x:c>
      <x:c r="G678" s="8">
        <x:v>6521.09510102598</x:v>
      </x:c>
      <x:c r="H678" s="8">
        <x:v>0</x:v>
      </x:c>
      <x:c r="I678">
        <x:v>217437.315851145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3225578</x:v>
      </x:c>
      <x:c r="B679" s="1">
        <x:v>43757.3758278935</x:v>
      </x:c>
      <x:c r="C679" s="6">
        <x:v>33.84344161</x:v>
      </x:c>
      <x:c r="D679" s="13" t="s">
        <x:v>68</x:v>
      </x:c>
      <x:c r="E679">
        <x:v>8</x:v>
      </x:c>
      <x:c r="F679">
        <x:v>19.974</x:v>
      </x:c>
      <x:c r="G679" s="8">
        <x:v>6515.08761122546</x:v>
      </x:c>
      <x:c r="H679" s="8">
        <x:v>0</x:v>
      </x:c>
      <x:c r="I679">
        <x:v>217438.03958961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3225588</x:v>
      </x:c>
      <x:c r="B680" s="1">
        <x:v>43757.3758624653</x:v>
      </x:c>
      <x:c r="C680" s="6">
        <x:v>33.8932424783333</x:v>
      </x:c>
      <x:c r="D680" s="13" t="s">
        <x:v>68</x:v>
      </x:c>
      <x:c r="E680">
        <x:v>8</x:v>
      </x:c>
      <x:c r="F680">
        <x:v>20.052</x:v>
      </x:c>
      <x:c r="G680" s="8">
        <x:v>6518.70323319738</x:v>
      </x:c>
      <x:c r="H680" s="8">
        <x:v>0</x:v>
      </x:c>
      <x:c r="I680">
        <x:v>217427.591647915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3225598</x:v>
      </x:c>
      <x:c r="B681" s="1">
        <x:v>43757.3758975347</x:v>
      </x:c>
      <x:c r="C681" s="6">
        <x:v>33.94372967</x:v>
      </x:c>
      <x:c r="D681" s="13" t="s">
        <x:v>68</x:v>
      </x:c>
      <x:c r="E681">
        <x:v>8</x:v>
      </x:c>
      <x:c r="F681">
        <x:v>20.097</x:v>
      </x:c>
      <x:c r="G681" s="8">
        <x:v>6515.32860047172</x:v>
      </x:c>
      <x:c r="H681" s="8">
        <x:v>0</x:v>
      </x:c>
      <x:c r="I681">
        <x:v>217433.100249705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3225608</x:v>
      </x:c>
      <x:c r="B682" s="1">
        <x:v>43757.3759321412</x:v>
      </x:c>
      <x:c r="C682" s="6">
        <x:v>33.99357255</x:v>
      </x:c>
      <x:c r="D682" s="13" t="s">
        <x:v>68</x:v>
      </x:c>
      <x:c r="E682">
        <x:v>8</x:v>
      </x:c>
      <x:c r="F682">
        <x:v>20.066</x:v>
      </x:c>
      <x:c r="G682" s="8">
        <x:v>6514.63116995566</x:v>
      </x:c>
      <x:c r="H682" s="8">
        <x:v>0</x:v>
      </x:c>
      <x:c r="I682">
        <x:v>217420.750275051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3225618</x:v>
      </x:c>
      <x:c r="B683" s="1">
        <x:v>43757.3759667014</x:v>
      </x:c>
      <x:c r="C683" s="6">
        <x:v>34.04329473</x:v>
      </x:c>
      <x:c r="D683" s="13" t="s">
        <x:v>68</x:v>
      </x:c>
      <x:c r="E683">
        <x:v>8</x:v>
      </x:c>
      <x:c r="F683">
        <x:v>20.064</x:v>
      </x:c>
      <x:c r="G683" s="8">
        <x:v>6518.98811502548</x:v>
      </x:c>
      <x:c r="H683" s="8">
        <x:v>0</x:v>
      </x:c>
      <x:c r="I683">
        <x:v>217435.375202099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3225628</x:v>
      </x:c>
      <x:c r="B684" s="1">
        <x:v>43757.3760012731</x:v>
      </x:c>
      <x:c r="C684" s="6">
        <x:v>34.0931230616667</x:v>
      </x:c>
      <x:c r="D684" s="13" t="s">
        <x:v>68</x:v>
      </x:c>
      <x:c r="E684">
        <x:v>8</x:v>
      </x:c>
      <x:c r="F684">
        <x:v>20.071</x:v>
      </x:c>
      <x:c r="G684" s="8">
        <x:v>6515.42104640638</x:v>
      </x:c>
      <x:c r="H684" s="8">
        <x:v>0</x:v>
      </x:c>
      <x:c r="I684">
        <x:v>217435.283596106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3225638</x:v>
      </x:c>
      <x:c r="B685" s="1">
        <x:v>43757.3760363773</x:v>
      </x:c>
      <x:c r="C685" s="6">
        <x:v>34.1436581916667</x:v>
      </x:c>
      <x:c r="D685" s="13" t="s">
        <x:v>68</x:v>
      </x:c>
      <x:c r="E685">
        <x:v>8</x:v>
      </x:c>
      <x:c r="F685">
        <x:v>19.986</x:v>
      </x:c>
      <x:c r="G685" s="8">
        <x:v>6515.47304061315</x:v>
      </x:c>
      <x:c r="H685" s="8">
        <x:v>0</x:v>
      </x:c>
      <x:c r="I685">
        <x:v>217418.074029377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3225648</x:v>
      </x:c>
      <x:c r="B686" s="1">
        <x:v>43757.3760709144</x:v>
      </x:c>
      <x:c r="C686" s="6">
        <x:v>34.1933999133333</x:v>
      </x:c>
      <x:c r="D686" s="13" t="s">
        <x:v>68</x:v>
      </x:c>
      <x:c r="E686">
        <x:v>8</x:v>
      </x:c>
      <x:c r="F686">
        <x:v>20.043</x:v>
      </x:c>
      <x:c r="G686" s="8">
        <x:v>6508.45287842788</x:v>
      </x:c>
      <x:c r="H686" s="8">
        <x:v>0</x:v>
      </x:c>
      <x:c r="I686">
        <x:v>217424.484502111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3225658</x:v>
      </x:c>
      <x:c r="B687" s="1">
        <x:v>43757.3761054745</x:v>
      </x:c>
      <x:c r="C687" s="6">
        <x:v>34.2431335766667</x:v>
      </x:c>
      <x:c r="D687" s="13" t="s">
        <x:v>68</x:v>
      </x:c>
      <x:c r="E687">
        <x:v>8</x:v>
      </x:c>
      <x:c r="F687">
        <x:v>20.029</x:v>
      </x:c>
      <x:c r="G687" s="8">
        <x:v>6514.57295528581</x:v>
      </x:c>
      <x:c r="H687" s="8">
        <x:v>0</x:v>
      </x:c>
      <x:c r="I687">
        <x:v>217429.686239548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3225668</x:v>
      </x:c>
      <x:c r="B688" s="1">
        <x:v>43757.3761405903</x:v>
      </x:c>
      <x:c r="C688" s="6">
        <x:v>34.293693715</x:v>
      </x:c>
      <x:c r="D688" s="13" t="s">
        <x:v>68</x:v>
      </x:c>
      <x:c r="E688">
        <x:v>8</x:v>
      </x:c>
      <x:c r="F688">
        <x:v>20.038</x:v>
      </x:c>
      <x:c r="G688" s="8">
        <x:v>6523.6822763394</x:v>
      </x:c>
      <x:c r="H688" s="8">
        <x:v>0</x:v>
      </x:c>
      <x:c r="I688">
        <x:v>217418.141140073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3225678</x:v>
      </x:c>
      <x:c r="B689" s="1">
        <x:v>43757.376175081</x:v>
      </x:c>
      <x:c r="C689" s="6">
        <x:v>34.34335866</x:v>
      </x:c>
      <x:c r="D689" s="13" t="s">
        <x:v>68</x:v>
      </x:c>
      <x:c r="E689">
        <x:v>8</x:v>
      </x:c>
      <x:c r="F689">
        <x:v>20.069</x:v>
      </x:c>
      <x:c r="G689" s="8">
        <x:v>6510.37871112716</x:v>
      </x:c>
      <x:c r="H689" s="8">
        <x:v>0</x:v>
      </x:c>
      <x:c r="I689">
        <x:v>217415.440224931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3225688</x:v>
      </x:c>
      <x:c r="B690" s="1">
        <x:v>43757.3762095718</x:v>
      </x:c>
      <x:c r="C690" s="6">
        <x:v>34.39302224</x:v>
      </x:c>
      <x:c r="D690" s="13" t="s">
        <x:v>68</x:v>
      </x:c>
      <x:c r="E690">
        <x:v>8</x:v>
      </x:c>
      <x:c r="F690">
        <x:v>20.055</x:v>
      </x:c>
      <x:c r="G690" s="8">
        <x:v>6512.54762424236</x:v>
      </x:c>
      <x:c r="H690" s="8">
        <x:v>0</x:v>
      </x:c>
      <x:c r="I690">
        <x:v>217421.885556211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3225698</x:v>
      </x:c>
      <x:c r="B691" s="1">
        <x:v>43757.3762446412</x:v>
      </x:c>
      <x:c r="C691" s="6">
        <x:v>34.44357412</x:v>
      </x:c>
      <x:c r="D691" s="13" t="s">
        <x:v>68</x:v>
      </x:c>
      <x:c r="E691">
        <x:v>8</x:v>
      </x:c>
      <x:c r="F691">
        <x:v>20.042</x:v>
      </x:c>
      <x:c r="G691" s="8">
        <x:v>6510.0350441927</x:v>
      </x:c>
      <x:c r="H691" s="8">
        <x:v>0</x:v>
      </x:c>
      <x:c r="I691">
        <x:v>217420.501302732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3225708</x:v>
      </x:c>
      <x:c r="B692" s="1">
        <x:v>43757.3762791319</x:v>
      </x:c>
      <x:c r="C692" s="6">
        <x:v>34.4932197</x:v>
      </x:c>
      <x:c r="D692" s="13" t="s">
        <x:v>68</x:v>
      </x:c>
      <x:c r="E692">
        <x:v>8</x:v>
      </x:c>
      <x:c r="F692">
        <x:v>20.053</x:v>
      </x:c>
      <x:c r="G692" s="8">
        <x:v>6518.14049690251</x:v>
      </x:c>
      <x:c r="H692" s="8">
        <x:v>0</x:v>
      </x:c>
      <x:c r="I692">
        <x:v>217413.725922742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3225718</x:v>
      </x:c>
      <x:c r="B693" s="1">
        <x:v>43757.3763142014</x:v>
      </x:c>
      <x:c r="C693" s="6">
        <x:v>34.5437222616667</x:v>
      </x:c>
      <x:c r="D693" s="13" t="s">
        <x:v>68</x:v>
      </x:c>
      <x:c r="E693">
        <x:v>8</x:v>
      </x:c>
      <x:c r="F693">
        <x:v>20.028</x:v>
      </x:c>
      <x:c r="G693" s="8">
        <x:v>6506.36433926743</x:v>
      </x:c>
      <x:c r="H693" s="8">
        <x:v>0</x:v>
      </x:c>
      <x:c r="I693">
        <x:v>217405.98866502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3225728</x:v>
      </x:c>
      <x:c r="B694" s="1">
        <x:v>43757.3763486921</x:v>
      </x:c>
      <x:c r="C694" s="6">
        <x:v>34.5934003133333</x:v>
      </x:c>
      <x:c r="D694" s="13" t="s">
        <x:v>68</x:v>
      </x:c>
      <x:c r="E694">
        <x:v>8</x:v>
      </x:c>
      <x:c r="F694">
        <x:v>20.09</x:v>
      </x:c>
      <x:c r="G694" s="8">
        <x:v>6500.69760335661</x:v>
      </x:c>
      <x:c r="H694" s="8">
        <x:v>0</x:v>
      </x:c>
      <x:c r="I694">
        <x:v>217417.043630933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3225738</x:v>
      </x:c>
      <x:c r="B695" s="1">
        <x:v>43757.3763832176</x:v>
      </x:c>
      <x:c r="C695" s="6">
        <x:v>34.6430788</x:v>
      </x:c>
      <x:c r="D695" s="13" t="s">
        <x:v>68</x:v>
      </x:c>
      <x:c r="E695">
        <x:v>8</x:v>
      </x:c>
      <x:c r="F695">
        <x:v>19.998</x:v>
      </x:c>
      <x:c r="G695" s="8">
        <x:v>6509.63611151191</x:v>
      </x:c>
      <x:c r="H695" s="8">
        <x:v>0</x:v>
      </x:c>
      <x:c r="I695">
        <x:v>217407.675929128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3225748</x:v>
      </x:c>
      <x:c r="B696" s="1">
        <x:v>43757.376418287</x:v>
      </x:c>
      <x:c r="C696" s="6">
        <x:v>34.6935763716667</x:v>
      </x:c>
      <x:c r="D696" s="13" t="s">
        <x:v>68</x:v>
      </x:c>
      <x:c r="E696">
        <x:v>8</x:v>
      </x:c>
      <x:c r="F696">
        <x:v>20.062</x:v>
      </x:c>
      <x:c r="G696" s="8">
        <x:v>6507.12759570424</x:v>
      </x:c>
      <x:c r="H696" s="8">
        <x:v>0</x:v>
      </x:c>
      <x:c r="I696">
        <x:v>217416.554470514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3225758</x:v>
      </x:c>
      <x:c r="B697" s="1">
        <x:v>43757.3764527431</x:v>
      </x:c>
      <x:c r="C697" s="6">
        <x:v>34.743242015</x:v>
      </x:c>
      <x:c r="D697" s="13" t="s">
        <x:v>68</x:v>
      </x:c>
      <x:c r="E697">
        <x:v>8</x:v>
      </x:c>
      <x:c r="F697">
        <x:v>19.979</x:v>
      </x:c>
      <x:c r="G697" s="8">
        <x:v>6513.27379654504</x:v>
      </x:c>
      <x:c r="H697" s="8">
        <x:v>0</x:v>
      </x:c>
      <x:c r="I697">
        <x:v>217403.625223283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3225768</x:v>
      </x:c>
      <x:c r="B698" s="1">
        <x:v>43757.3764873032</x:v>
      </x:c>
      <x:c r="C698" s="6">
        <x:v>34.7929741416667</x:v>
      </x:c>
      <x:c r="D698" s="13" t="s">
        <x:v>68</x:v>
      </x:c>
      <x:c r="E698">
        <x:v>8</x:v>
      </x:c>
      <x:c r="F698">
        <x:v>20.083</x:v>
      </x:c>
      <x:c r="G698" s="8">
        <x:v>6509.91016229861</x:v>
      </x:c>
      <x:c r="H698" s="8">
        <x:v>0</x:v>
      </x:c>
      <x:c r="I698">
        <x:v>217398.61002758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3225778</x:v>
      </x:c>
      <x:c r="B699" s="1">
        <x:v>43757.376522419</x:v>
      </x:c>
      <x:c r="C699" s="6">
        <x:v>34.8435420266667</x:v>
      </x:c>
      <x:c r="D699" s="13" t="s">
        <x:v>68</x:v>
      </x:c>
      <x:c r="E699">
        <x:v>8</x:v>
      </x:c>
      <x:c r="F699">
        <x:v>19.998</x:v>
      </x:c>
      <x:c r="G699" s="8">
        <x:v>6509.81948099946</x:v>
      </x:c>
      <x:c r="H699" s="8">
        <x:v>0</x:v>
      </x:c>
      <x:c r="I699">
        <x:v>217406.522877194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3225788</x:v>
      </x:c>
      <x:c r="B700" s="1">
        <x:v>43757.3765570255</x:v>
      </x:c>
      <x:c r="C700" s="6">
        <x:v>34.89335846</x:v>
      </x:c>
      <x:c r="D700" s="13" t="s">
        <x:v>68</x:v>
      </x:c>
      <x:c r="E700">
        <x:v>8</x:v>
      </x:c>
      <x:c r="F700">
        <x:v>19.98</x:v>
      </x:c>
      <x:c r="G700" s="8">
        <x:v>6498.5187722358</x:v>
      </x:c>
      <x:c r="H700" s="8">
        <x:v>0</x:v>
      </x:c>
      <x:c r="I700">
        <x:v>217398.490235315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3225798</x:v>
      </x:c>
      <x:c r="B701" s="1">
        <x:v>43757.3765915162</x:v>
      </x:c>
      <x:c r="C701" s="6">
        <x:v>34.9430503333333</x:v>
      </x:c>
      <x:c r="D701" s="13" t="s">
        <x:v>68</x:v>
      </x:c>
      <x:c r="E701">
        <x:v>8</x:v>
      </x:c>
      <x:c r="F701">
        <x:v>20.029</x:v>
      </x:c>
      <x:c r="G701" s="8">
        <x:v>6502.22333120364</x:v>
      </x:c>
      <x:c r="H701" s="8">
        <x:v>0</x:v>
      </x:c>
      <x:c r="I701">
        <x:v>217394.560142972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3225808</x:v>
      </x:c>
      <x:c r="B702" s="1">
        <x:v>43757.3766267014</x:v>
      </x:c>
      <x:c r="C702" s="6">
        <x:v>34.9937303766667</x:v>
      </x:c>
      <x:c r="D702" s="13" t="s">
        <x:v>68</x:v>
      </x:c>
      <x:c r="E702">
        <x:v>8</x:v>
      </x:c>
      <x:c r="F702">
        <x:v>20.094</x:v>
      </x:c>
      <x:c r="G702" s="8">
        <x:v>6507.71231020003</x:v>
      </x:c>
      <x:c r="H702" s="8">
        <x:v>0</x:v>
      </x:c>
      <x:c r="I702">
        <x:v>217386.844293882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3225818</x:v>
      </x:c>
      <x:c r="B703" s="1">
        <x:v>43757.3766612616</x:v>
      </x:c>
      <x:c r="C703" s="6">
        <x:v>35.043508945</x:v>
      </x:c>
      <x:c r="D703" s="13" t="s">
        <x:v>68</x:v>
      </x:c>
      <x:c r="E703">
        <x:v>8</x:v>
      </x:c>
      <x:c r="F703">
        <x:v>20.061</x:v>
      </x:c>
      <x:c r="G703" s="8">
        <x:v>6497.76038278448</x:v>
      </x:c>
      <x:c r="H703" s="8">
        <x:v>0</x:v>
      </x:c>
      <x:c r="I703">
        <x:v>217385.029002177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3225828</x:v>
      </x:c>
      <x:c r="B704" s="1">
        <x:v>43757.3766958681</x:v>
      </x:c>
      <x:c r="C704" s="6">
        <x:v>35.093315505</x:v>
      </x:c>
      <x:c r="D704" s="13" t="s">
        <x:v>68</x:v>
      </x:c>
      <x:c r="E704">
        <x:v>8</x:v>
      </x:c>
      <x:c r="F704">
        <x:v>20.061</x:v>
      </x:c>
      <x:c r="G704" s="8">
        <x:v>6501.63164214483</x:v>
      </x:c>
      <x:c r="H704" s="8">
        <x:v>0</x:v>
      </x:c>
      <x:c r="I704">
        <x:v>217380.319108883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3225838</x:v>
      </x:c>
      <x:c r="B705" s="1">
        <x:v>43757.3767304398</x:v>
      </x:c>
      <x:c r="C705" s="6">
        <x:v>35.1431200933333</x:v>
      </x:c>
      <x:c r="D705" s="13" t="s">
        <x:v>68</x:v>
      </x:c>
      <x:c r="E705">
        <x:v>8</x:v>
      </x:c>
      <x:c r="F705">
        <x:v>19.97</x:v>
      </x:c>
      <x:c r="G705" s="8">
        <x:v>6505.60719635709</x:v>
      </x:c>
      <x:c r="H705" s="8">
        <x:v>0</x:v>
      </x:c>
      <x:c r="I705">
        <x:v>217381.656872034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3225848</x:v>
      </x:c>
      <x:c r="B706" s="1">
        <x:v>43757.3767655903</x:v>
      </x:c>
      <x:c r="C706" s="6">
        <x:v>35.193688215</x:v>
      </x:c>
      <x:c r="D706" s="13" t="s">
        <x:v>68</x:v>
      </x:c>
      <x:c r="E706">
        <x:v>8</x:v>
      </x:c>
      <x:c r="F706">
        <x:v>20.039</x:v>
      </x:c>
      <x:c r="G706" s="8">
        <x:v>6499.90286349339</x:v>
      </x:c>
      <x:c r="H706" s="8">
        <x:v>0</x:v>
      </x:c>
      <x:c r="I706">
        <x:v>217393.695430756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3225858</x:v>
      </x:c>
      <x:c r="B707" s="1">
        <x:v>43757.3768001157</x:v>
      </x:c>
      <x:c r="C707" s="6">
        <x:v>35.2434237283333</x:v>
      </x:c>
      <x:c r="D707" s="13" t="s">
        <x:v>68</x:v>
      </x:c>
      <x:c r="E707">
        <x:v>8</x:v>
      </x:c>
      <x:c r="F707">
        <x:v>20.017</x:v>
      </x:c>
      <x:c r="G707" s="8">
        <x:v>6499.67760428723</x:v>
      </x:c>
      <x:c r="H707" s="8">
        <x:v>0</x:v>
      </x:c>
      <x:c r="I707">
        <x:v>217380.905765668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3225868</x:v>
      </x:c>
      <x:c r="B708" s="1">
        <x:v>43757.3768346875</x:v>
      </x:c>
      <x:c r="C708" s="6">
        <x:v>35.2931874733333</x:v>
      </x:c>
      <x:c r="D708" s="13" t="s">
        <x:v>68</x:v>
      </x:c>
      <x:c r="E708">
        <x:v>8</x:v>
      </x:c>
      <x:c r="F708">
        <x:v>19.97</x:v>
      </x:c>
      <x:c r="G708" s="8">
        <x:v>6494.34631915366</x:v>
      </x:c>
      <x:c r="H708" s="8">
        <x:v>0</x:v>
      </x:c>
      <x:c r="I708">
        <x:v>217384.868710828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3225878</x:v>
      </x:c>
      <x:c r="B709" s="1">
        <x:v>43757.3768693287</x:v>
      </x:c>
      <x:c r="C709" s="6">
        <x:v>35.3431033866667</x:v>
      </x:c>
      <x:c r="D709" s="13" t="s">
        <x:v>68</x:v>
      </x:c>
      <x:c r="E709">
        <x:v>8</x:v>
      </x:c>
      <x:c r="F709">
        <x:v>20.042</x:v>
      </x:c>
      <x:c r="G709" s="8">
        <x:v>6501.16545477046</x:v>
      </x:c>
      <x:c r="H709" s="8">
        <x:v>0</x:v>
      </x:c>
      <x:c r="I709">
        <x:v>217379.3970576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3225888</x:v>
      </x:c>
      <x:c r="B710" s="1">
        <x:v>43757.3769039699</x:v>
      </x:c>
      <x:c r="C710" s="6">
        <x:v>35.393005165</x:v>
      </x:c>
      <x:c r="D710" s="13" t="s">
        <x:v>68</x:v>
      </x:c>
      <x:c r="E710">
        <x:v>8</x:v>
      </x:c>
      <x:c r="F710">
        <x:v>20.042</x:v>
      </x:c>
      <x:c r="G710" s="8">
        <x:v>6495.18961215229</x:v>
      </x:c>
      <x:c r="H710" s="8">
        <x:v>0</x:v>
      </x:c>
      <x:c r="I710">
        <x:v>217377.75866966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3225898</x:v>
      </x:c>
      <x:c r="B711" s="1">
        <x:v>43757.3769391204</x:v>
      </x:c>
      <x:c r="C711" s="6">
        <x:v>35.4435999083333</x:v>
      </x:c>
      <x:c r="D711" s="13" t="s">
        <x:v>68</x:v>
      </x:c>
      <x:c r="E711">
        <x:v>8</x:v>
      </x:c>
      <x:c r="F711">
        <x:v>20.041</x:v>
      </x:c>
      <x:c r="G711" s="8">
        <x:v>6502.50953624188</x:v>
      </x:c>
      <x:c r="H711" s="8">
        <x:v>0</x:v>
      </x:c>
      <x:c r="I711">
        <x:v>217377.992495983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3225908</x:v>
      </x:c>
      <x:c r="B712" s="1">
        <x:v>43757.3769736921</x:v>
      </x:c>
      <x:c r="C712" s="6">
        <x:v>35.4933795766667</x:v>
      </x:c>
      <x:c r="D712" s="13" t="s">
        <x:v>68</x:v>
      </x:c>
      <x:c r="E712">
        <x:v>8</x:v>
      </x:c>
      <x:c r="F712">
        <x:v>19.933</x:v>
      </x:c>
      <x:c r="G712" s="8">
        <x:v>6496.29003959769</x:v>
      </x:c>
      <x:c r="H712" s="8">
        <x:v>0</x:v>
      </x:c>
      <x:c r="I712">
        <x:v>217380.639946542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3225918</x:v>
      </x:c>
      <x:c r="B713" s="1">
        <x:v>43757.3770081829</x:v>
      </x:c>
      <x:c r="C713" s="6">
        <x:v>35.54304321</x:v>
      </x:c>
      <x:c r="D713" s="13" t="s">
        <x:v>68</x:v>
      </x:c>
      <x:c r="E713">
        <x:v>8</x:v>
      </x:c>
      <x:c r="F713">
        <x:v>19.957</x:v>
      </x:c>
      <x:c r="G713" s="8">
        <x:v>6499.04049676945</x:v>
      </x:c>
      <x:c r="H713" s="8">
        <x:v>0</x:v>
      </x:c>
      <x:c r="I713">
        <x:v>217370.735545049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3225928</x:v>
      </x:c>
      <x:c r="B714" s="1">
        <x:v>43757.3770433681</x:v>
      </x:c>
      <x:c r="C714" s="6">
        <x:v>35.5936944266667</x:v>
      </x:c>
      <x:c r="D714" s="13" t="s">
        <x:v>68</x:v>
      </x:c>
      <x:c r="E714">
        <x:v>8</x:v>
      </x:c>
      <x:c r="F714">
        <x:v>19.939</x:v>
      </x:c>
      <x:c r="G714" s="8">
        <x:v>6491.7429900019</x:v>
      </x:c>
      <x:c r="H714" s="8">
        <x:v>0</x:v>
      </x:c>
      <x:c r="I714">
        <x:v>217374.799144289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3225938</x:v>
      </x:c>
      <x:c r="B715" s="1">
        <x:v>43757.3770778935</x:v>
      </x:c>
      <x:c r="C715" s="6">
        <x:v>35.6434564533333</x:v>
      </x:c>
      <x:c r="D715" s="13" t="s">
        <x:v>68</x:v>
      </x:c>
      <x:c r="E715">
        <x:v>8</x:v>
      </x:c>
      <x:c r="F715">
        <x:v>19.992</x:v>
      </x:c>
      <x:c r="G715" s="8">
        <x:v>6494.70873268501</x:v>
      </x:c>
      <x:c r="H715" s="8">
        <x:v>0</x:v>
      </x:c>
      <x:c r="I715">
        <x:v>217367.14037173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3225948</x:v>
      </x:c>
      <x:c r="B716" s="1">
        <x:v>43757.3771124653</x:v>
      </x:c>
      <x:c r="C716" s="6">
        <x:v>35.6932134966667</x:v>
      </x:c>
      <x:c r="D716" s="13" t="s">
        <x:v>68</x:v>
      </x:c>
      <x:c r="E716">
        <x:v>8</x:v>
      </x:c>
      <x:c r="F716">
        <x:v>20.024</x:v>
      </x:c>
      <x:c r="G716" s="8">
        <x:v>6496.5384602237</x:v>
      </x:c>
      <x:c r="H716" s="8">
        <x:v>0</x:v>
      </x:c>
      <x:c r="I716">
        <x:v>217375.519889073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3225958</x:v>
      </x:c>
      <x:c r="B717" s="1">
        <x:v>43757.3771475347</x:v>
      </x:c>
      <x:c r="C717" s="6">
        <x:v>35.743715825</x:v>
      </x:c>
      <x:c r="D717" s="13" t="s">
        <x:v>68</x:v>
      </x:c>
      <x:c r="E717">
        <x:v>8</x:v>
      </x:c>
      <x:c r="F717">
        <x:v>19.9</x:v>
      </x:c>
      <x:c r="G717" s="8">
        <x:v>6494.49323279151</x:v>
      </x:c>
      <x:c r="H717" s="8">
        <x:v>0</x:v>
      </x:c>
      <x:c r="I717">
        <x:v>217359.232092258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3225968</x:v>
      </x:c>
      <x:c r="B718" s="1">
        <x:v>43757.3771820602</x:v>
      </x:c>
      <x:c r="C718" s="6">
        <x:v>35.7934426466667</x:v>
      </x:c>
      <x:c r="D718" s="13" t="s">
        <x:v>68</x:v>
      </x:c>
      <x:c r="E718">
        <x:v>8</x:v>
      </x:c>
      <x:c r="F718">
        <x:v>19.976</x:v>
      </x:c>
      <x:c r="G718" s="8">
        <x:v>6497.09410791892</x:v>
      </x:c>
      <x:c r="H718" s="8">
        <x:v>0</x:v>
      </x:c>
      <x:c r="I718">
        <x:v>217371.400387279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3225978</x:v>
      </x:c>
      <x:c r="B719" s="1">
        <x:v>43757.3772166319</x:v>
      </x:c>
      <x:c r="C719" s="6">
        <x:v>35.84320424</x:v>
      </x:c>
      <x:c r="D719" s="13" t="s">
        <x:v>68</x:v>
      </x:c>
      <x:c r="E719">
        <x:v>8</x:v>
      </x:c>
      <x:c r="F719">
        <x:v>19.992</x:v>
      </x:c>
      <x:c r="G719" s="8">
        <x:v>6463.81204654626</x:v>
      </x:c>
      <x:c r="H719" s="8">
        <x:v>0</x:v>
      </x:c>
      <x:c r="I719">
        <x:v>217364.432224429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3225988</x:v>
      </x:c>
      <x:c r="B720" s="1">
        <x:v>43757.3772517014</x:v>
      </x:c>
      <x:c r="C720" s="6">
        <x:v>35.893706945</x:v>
      </x:c>
      <x:c r="D720" s="13" t="s">
        <x:v>68</x:v>
      </x:c>
      <x:c r="E720">
        <x:v>8</x:v>
      </x:c>
      <x:c r="F720">
        <x:v>20.029</x:v>
      </x:c>
      <x:c r="G720" s="8">
        <x:v>6469.86978761325</x:v>
      </x:c>
      <x:c r="H720" s="8">
        <x:v>0</x:v>
      </x:c>
      <x:c r="I720">
        <x:v>217354.961898984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3225998</x:v>
      </x:c>
      <x:c r="B721" s="1">
        <x:v>43757.3772861921</x:v>
      </x:c>
      <x:c r="C721" s="6">
        <x:v>35.9433552116667</x:v>
      </x:c>
      <x:c r="D721" s="13" t="s">
        <x:v>68</x:v>
      </x:c>
      <x:c r="E721">
        <x:v>8</x:v>
      </x:c>
      <x:c r="F721">
        <x:v>19.984</x:v>
      </x:c>
      <x:c r="G721" s="8">
        <x:v>6458.14570484271</x:v>
      </x:c>
      <x:c r="H721" s="8">
        <x:v>0</x:v>
      </x:c>
      <x:c r="I721">
        <x:v>217365.313692637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3226008</x:v>
      </x:c>
      <x:c r="B722" s="1">
        <x:v>43757.3773206829</x:v>
      </x:c>
      <x:c r="C722" s="6">
        <x:v>35.9930304883333</x:v>
      </x:c>
      <x:c r="D722" s="13" t="s">
        <x:v>68</x:v>
      </x:c>
      <x:c r="E722">
        <x:v>8</x:v>
      </x:c>
      <x:c r="F722">
        <x:v>19.993</x:v>
      </x:c>
      <x:c r="G722" s="8">
        <x:v>6450.214059138</x:v>
      </x:c>
      <x:c r="H722" s="8">
        <x:v>0</x:v>
      </x:c>
      <x:c r="I722">
        <x:v>217341.122674769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3226018</x:v>
      </x:c>
      <x:c r="B723" s="1">
        <x:v>43757.3773557523</x:v>
      </x:c>
      <x:c r="C723" s="6">
        <x:v>36.04357569</x:v>
      </x:c>
      <x:c r="D723" s="13" t="s">
        <x:v>68</x:v>
      </x:c>
      <x:c r="E723">
        <x:v>8</x:v>
      </x:c>
      <x:c r="F723">
        <x:v>20.008</x:v>
      </x:c>
      <x:c r="G723" s="8">
        <x:v>6452.36171683847</x:v>
      </x:c>
      <x:c r="H723" s="8">
        <x:v>0</x:v>
      </x:c>
      <x:c r="I723">
        <x:v>217351.70838636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3226028</x:v>
      </x:c>
      <x:c r="B724" s="1">
        <x:v>43757.3773903125</x:v>
      </x:c>
      <x:c r="C724" s="6">
        <x:v>36.09334183</x:v>
      </x:c>
      <x:c r="D724" s="13" t="s">
        <x:v>68</x:v>
      </x:c>
      <x:c r="E724">
        <x:v>8</x:v>
      </x:c>
      <x:c r="F724">
        <x:v>19.914</x:v>
      </x:c>
      <x:c r="G724" s="8">
        <x:v>6457.90488826819</x:v>
      </x:c>
      <x:c r="H724" s="8">
        <x:v>0</x:v>
      </x:c>
      <x:c r="I724">
        <x:v>217354.175601437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3226038</x:v>
      </x:c>
      <x:c r="B725" s="1">
        <x:v>43757.377425</x:v>
      </x:c>
      <x:c r="C725" s="6">
        <x:v>36.1432491116667</x:v>
      </x:c>
      <x:c r="D725" s="13" t="s">
        <x:v>68</x:v>
      </x:c>
      <x:c r="E725">
        <x:v>8</x:v>
      </x:c>
      <x:c r="F725">
        <x:v>20.01</x:v>
      </x:c>
      <x:c r="G725" s="8">
        <x:v>6452.99165177076</x:v>
      </x:c>
      <x:c r="H725" s="8">
        <x:v>0</x:v>
      </x:c>
      <x:c r="I725">
        <x:v>217347.807675672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3226048</x:v>
      </x:c>
      <x:c r="B726" s="1">
        <x:v>43757.3774596065</x:v>
      </x:c>
      <x:c r="C726" s="6">
        <x:v>36.1931067066667</x:v>
      </x:c>
      <x:c r="D726" s="13" t="s">
        <x:v>68</x:v>
      </x:c>
      <x:c r="E726">
        <x:v>8</x:v>
      </x:c>
      <x:c r="F726">
        <x:v>19.932</x:v>
      </x:c>
      <x:c r="G726" s="8">
        <x:v>6458.21703960718</x:v>
      </x:c>
      <x:c r="H726" s="8">
        <x:v>0</x:v>
      </x:c>
      <x:c r="I726">
        <x:v>217343.994301555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3226058</x:v>
      </x:c>
      <x:c r="B727" s="1">
        <x:v>43757.3774942477</x:v>
      </x:c>
      <x:c r="C727" s="6">
        <x:v>36.24296382</x:v>
      </x:c>
      <x:c r="D727" s="13" t="s">
        <x:v>68</x:v>
      </x:c>
      <x:c r="E727">
        <x:v>8</x:v>
      </x:c>
      <x:c r="F727">
        <x:v>19.978</x:v>
      </x:c>
      <x:c r="G727" s="8">
        <x:v>6456.58961880104</x:v>
      </x:c>
      <x:c r="H727" s="8">
        <x:v>0</x:v>
      </x:c>
      <x:c r="I727">
        <x:v>217346.175911086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3226068</x:v>
      </x:c>
      <x:c r="B728" s="1">
        <x:v>43757.3775293981</x:v>
      </x:c>
      <x:c r="C728" s="6">
        <x:v>36.2936138816667</x:v>
      </x:c>
      <x:c r="D728" s="13" t="s">
        <x:v>68</x:v>
      </x:c>
      <x:c r="E728">
        <x:v>8</x:v>
      </x:c>
      <x:c r="F728">
        <x:v>19.938</x:v>
      </x:c>
      <x:c r="G728" s="8">
        <x:v>6455.59920521189</x:v>
      </x:c>
      <x:c r="H728" s="8">
        <x:v>0</x:v>
      </x:c>
      <x:c r="I728">
        <x:v>217330.252063431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3226078</x:v>
      </x:c>
      <x:c r="B729" s="1">
        <x:v>43757.3775639236</x:v>
      </x:c>
      <x:c r="C729" s="6">
        <x:v>36.3433387083333</x:v>
      </x:c>
      <x:c r="D729" s="13" t="s">
        <x:v>68</x:v>
      </x:c>
      <x:c r="E729">
        <x:v>8</x:v>
      </x:c>
      <x:c r="F729">
        <x:v>19.949</x:v>
      </x:c>
      <x:c r="G729" s="8">
        <x:v>6455.41100533542</x:v>
      </x:c>
      <x:c r="H729" s="8">
        <x:v>0</x:v>
      </x:c>
      <x:c r="I729">
        <x:v>217336.878716142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3226088</x:v>
      </x:c>
      <x:c r="B730" s="1">
        <x:v>43757.3775984954</x:v>
      </x:c>
      <x:c r="C730" s="6">
        <x:v>36.3930929933333</x:v>
      </x:c>
      <x:c r="D730" s="13" t="s">
        <x:v>68</x:v>
      </x:c>
      <x:c r="E730">
        <x:v>8</x:v>
      </x:c>
      <x:c r="F730">
        <x:v>19.979</x:v>
      </x:c>
      <x:c r="G730" s="8">
        <x:v>6470.46379198934</x:v>
      </x:c>
      <x:c r="H730" s="8">
        <x:v>0</x:v>
      </x:c>
      <x:c r="I730">
        <x:v>217336.190853519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3226098</x:v>
      </x:c>
      <x:c r="B731" s="1">
        <x:v>43757.3776336458</x:v>
      </x:c>
      <x:c r="C731" s="6">
        <x:v>36.4436778366667</x:v>
      </x:c>
      <x:c r="D731" s="13" t="s">
        <x:v>68</x:v>
      </x:c>
      <x:c r="E731">
        <x:v>8</x:v>
      </x:c>
      <x:c r="F731">
        <x:v>20.015</x:v>
      </x:c>
      <x:c r="G731" s="8">
        <x:v>6469.14798020342</x:v>
      </x:c>
      <x:c r="H731" s="8">
        <x:v>0</x:v>
      </x:c>
      <x:c r="I731">
        <x:v>217340.206494541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3226108</x:v>
      </x:c>
      <x:c r="B732" s="1">
        <x:v>43757.3776681713</x:v>
      </x:c>
      <x:c r="C732" s="6">
        <x:v>36.4934118983333</x:v>
      </x:c>
      <x:c r="D732" s="13" t="s">
        <x:v>68</x:v>
      </x:c>
      <x:c r="E732">
        <x:v>8</x:v>
      </x:c>
      <x:c r="F732">
        <x:v>19.971</x:v>
      </x:c>
      <x:c r="G732" s="8">
        <x:v>6468.86905272919</x:v>
      </x:c>
      <x:c r="H732" s="8">
        <x:v>0</x:v>
      </x:c>
      <x:c r="I732">
        <x:v>217317.48887807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3226118</x:v>
      </x:c>
      <x:c r="B733" s="1">
        <x:v>43757.3777027778</x:v>
      </x:c>
      <x:c r="C733" s="6">
        <x:v>36.5432464933333</x:v>
      </x:c>
      <x:c r="D733" s="13" t="s">
        <x:v>68</x:v>
      </x:c>
      <x:c r="E733">
        <x:v>8</x:v>
      </x:c>
      <x:c r="F733">
        <x:v>19.878</x:v>
      </x:c>
      <x:c r="G733" s="8">
        <x:v>6426.85752374715</x:v>
      </x:c>
      <x:c r="H733" s="8">
        <x:v>0</x:v>
      </x:c>
      <x:c r="I733">
        <x:v>217326.878780179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3226128</x:v>
      </x:c>
      <x:c r="B734" s="1">
        <x:v>43757.3777373495</x:v>
      </x:c>
      <x:c r="C734" s="6">
        <x:v>36.593067525</x:v>
      </x:c>
      <x:c r="D734" s="13" t="s">
        <x:v>68</x:v>
      </x:c>
      <x:c r="E734">
        <x:v>8</x:v>
      </x:c>
      <x:c r="F734">
        <x:v>19.995</x:v>
      </x:c>
      <x:c r="G734" s="8">
        <x:v>6444.3459697102</x:v>
      </x:c>
      <x:c r="H734" s="8">
        <x:v>0</x:v>
      </x:c>
      <x:c r="I734">
        <x:v>217328.374952577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3226138</x:v>
      </x:c>
      <x:c r="B735" s="1">
        <x:v>43757.3777725347</x:v>
      </x:c>
      <x:c r="C735" s="6">
        <x:v>36.6436764333333</x:v>
      </x:c>
      <x:c r="D735" s="13" t="s">
        <x:v>68</x:v>
      </x:c>
      <x:c r="E735">
        <x:v>8</x:v>
      </x:c>
      <x:c r="F735">
        <x:v>19.914</x:v>
      </x:c>
      <x:c r="G735" s="8">
        <x:v>6463.36667732327</x:v>
      </x:c>
      <x:c r="H735" s="8">
        <x:v>0</x:v>
      </x:c>
      <x:c r="I735">
        <x:v>217334.733294771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3226148</x:v>
      </x:c>
      <x:c r="B736" s="1">
        <x:v>43757.3778070602</x:v>
      </x:c>
      <x:c r="C736" s="6">
        <x:v>36.69344772</x:v>
      </x:c>
      <x:c r="D736" s="13" t="s">
        <x:v>68</x:v>
      </x:c>
      <x:c r="E736">
        <x:v>8</x:v>
      </x:c>
      <x:c r="F736">
        <x:v>19.897</x:v>
      </x:c>
      <x:c r="G736" s="8">
        <x:v>6458.27970923384</x:v>
      </x:c>
      <x:c r="H736" s="8">
        <x:v>0</x:v>
      </x:c>
      <x:c r="I736">
        <x:v>217329.028674971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3226158</x:v>
      </x:c>
      <x:c r="B737" s="1">
        <x:v>43757.3778417477</x:v>
      </x:c>
      <x:c r="C737" s="6">
        <x:v>36.7433697666667</x:v>
      </x:c>
      <x:c r="D737" s="13" t="s">
        <x:v>68</x:v>
      </x:c>
      <x:c r="E737">
        <x:v>8</x:v>
      </x:c>
      <x:c r="F737">
        <x:v>19.957</x:v>
      </x:c>
      <x:c r="G737" s="8">
        <x:v>6491.48600736765</x:v>
      </x:c>
      <x:c r="H737" s="8">
        <x:v>0</x:v>
      </x:c>
      <x:c r="I737">
        <x:v>217322.779498064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3226168</x:v>
      </x:c>
      <x:c r="B738" s="1">
        <x:v>43757.3778762384</x:v>
      </x:c>
      <x:c r="C738" s="6">
        <x:v>36.7930689483333</x:v>
      </x:c>
      <x:c r="D738" s="13" t="s">
        <x:v>68</x:v>
      </x:c>
      <x:c r="E738">
        <x:v>8</x:v>
      </x:c>
      <x:c r="F738">
        <x:v>19.977</x:v>
      </x:c>
      <x:c r="G738" s="8">
        <x:v>6490.49694886694</x:v>
      </x:c>
      <x:c r="H738" s="8">
        <x:v>0</x:v>
      </x:c>
      <x:c r="I738">
        <x:v>217320.316545343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3226178</x:v>
      </x:c>
      <x:c r="B739" s="1">
        <x:v>43757.3779113773</x:v>
      </x:c>
      <x:c r="C739" s="6">
        <x:v>36.843651045</x:v>
      </x:c>
      <x:c r="D739" s="13" t="s">
        <x:v>68</x:v>
      </x:c>
      <x:c r="E739">
        <x:v>8</x:v>
      </x:c>
      <x:c r="F739">
        <x:v>19.912</x:v>
      </x:c>
      <x:c r="G739" s="8">
        <x:v>6485.19777040712</x:v>
      </x:c>
      <x:c r="H739" s="8">
        <x:v>0</x:v>
      </x:c>
      <x:c r="I739">
        <x:v>217318.383702998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3226188</x:v>
      </x:c>
      <x:c r="B740" s="1">
        <x:v>43757.3779459143</x:v>
      </x:c>
      <x:c r="C740" s="6">
        <x:v>36.8933563333333</x:v>
      </x:c>
      <x:c r="D740" s="13" t="s">
        <x:v>68</x:v>
      </x:c>
      <x:c r="E740">
        <x:v>8</x:v>
      </x:c>
      <x:c r="F740">
        <x:v>19.903</x:v>
      </x:c>
      <x:c r="G740" s="8">
        <x:v>6487.40044807223</x:v>
      </x:c>
      <x:c r="H740" s="8">
        <x:v>0</x:v>
      </x:c>
      <x:c r="I740">
        <x:v>217316.806908097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3226198</x:v>
      </x:c>
      <x:c r="B741" s="1">
        <x:v>43757.3779804745</x:v>
      </x:c>
      <x:c r="C741" s="6">
        <x:v>36.9431329016667</x:v>
      </x:c>
      <x:c r="D741" s="13" t="s">
        <x:v>68</x:v>
      </x:c>
      <x:c r="E741">
        <x:v>8</x:v>
      </x:c>
      <x:c r="F741">
        <x:v>19.915</x:v>
      </x:c>
      <x:c r="G741" s="8">
        <x:v>6483.19528766409</x:v>
      </x:c>
      <x:c r="H741" s="8">
        <x:v>0</x:v>
      </x:c>
      <x:c r="I741">
        <x:v>217316.278642643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3226208</x:v>
      </x:c>
      <x:c r="B742" s="1">
        <x:v>43757.3780155903</x:v>
      </x:c>
      <x:c r="C742" s="6">
        <x:v>36.9936875316667</x:v>
      </x:c>
      <x:c r="D742" s="13" t="s">
        <x:v>68</x:v>
      </x:c>
      <x:c r="E742">
        <x:v>8</x:v>
      </x:c>
      <x:c r="F742">
        <x:v>19.928</x:v>
      </x:c>
      <x:c r="G742" s="8">
        <x:v>6489.144361993</x:v>
      </x:c>
      <x:c r="H742" s="8">
        <x:v>0</x:v>
      </x:c>
      <x:c r="I742">
        <x:v>217309.696130407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3226218</x:v>
      </x:c>
      <x:c r="B743" s="1">
        <x:v>43757.3780501505</x:v>
      </x:c>
      <x:c r="C743" s="6">
        <x:v>37.0434902483333</x:v>
      </x:c>
      <x:c r="D743" s="13" t="s">
        <x:v>68</x:v>
      </x:c>
      <x:c r="E743">
        <x:v>8</x:v>
      </x:c>
      <x:c r="F743">
        <x:v>19.894</x:v>
      </x:c>
      <x:c r="G743" s="8">
        <x:v>6481.76322355769</x:v>
      </x:c>
      <x:c r="H743" s="8">
        <x:v>0</x:v>
      </x:c>
      <x:c r="I743">
        <x:v>217309.2575857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3226228</x:v>
      </x:c>
      <x:c r="B744" s="1">
        <x:v>43757.3780846875</x:v>
      </x:c>
      <x:c r="C744" s="6">
        <x:v>37.0932162883333</x:v>
      </x:c>
      <x:c r="D744" s="13" t="s">
        <x:v>68</x:v>
      </x:c>
      <x:c r="E744">
        <x:v>8</x:v>
      </x:c>
      <x:c r="F744">
        <x:v>19.945</x:v>
      </x:c>
      <x:c r="G744" s="8">
        <x:v>6487.61245447248</x:v>
      </x:c>
      <x:c r="H744" s="8">
        <x:v>0</x:v>
      </x:c>
      <x:c r="I744">
        <x:v>217316.050298361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3226238</x:v>
      </x:c>
      <x:c r="B745" s="1">
        <x:v>43757.3781198264</x:v>
      </x:c>
      <x:c r="C745" s="6">
        <x:v>37.1438042516667</x:v>
      </x:c>
      <x:c r="D745" s="13" t="s">
        <x:v>68</x:v>
      </x:c>
      <x:c r="E745">
        <x:v>8</x:v>
      </x:c>
      <x:c r="F745">
        <x:v>19.94</x:v>
      </x:c>
      <x:c r="G745" s="8">
        <x:v>6498.32702655166</x:v>
      </x:c>
      <x:c r="H745" s="8">
        <x:v>0</x:v>
      </x:c>
      <x:c r="I745">
        <x:v>217304.670684306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3226248</x:v>
      </x:c>
      <x:c r="B746" s="1">
        <x:v>43757.3781544792</x:v>
      </x:c>
      <x:c r="C746" s="6">
        <x:v>37.193735665</x:v>
      </x:c>
      <x:c r="D746" s="13" t="s">
        <x:v>68</x:v>
      </x:c>
      <x:c r="E746">
        <x:v>8</x:v>
      </x:c>
      <x:c r="F746">
        <x:v>19.93</x:v>
      </x:c>
      <x:c r="G746" s="8">
        <x:v>6502.20608440645</x:v>
      </x:c>
      <x:c r="H746" s="8">
        <x:v>0</x:v>
      </x:c>
      <x:c r="I746">
        <x:v>217302.842870826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3226258</x:v>
      </x:c>
      <x:c r="B747" s="1">
        <x:v>43757.3781892361</x:v>
      </x:c>
      <x:c r="C747" s="6">
        <x:v>37.2437486016667</x:v>
      </x:c>
      <x:c r="D747" s="13" t="s">
        <x:v>68</x:v>
      </x:c>
      <x:c r="E747">
        <x:v>8</x:v>
      </x:c>
      <x:c r="F747">
        <x:v>19.846</x:v>
      </x:c>
      <x:c r="G747" s="8">
        <x:v>6498.08872184807</x:v>
      </x:c>
      <x:c r="H747" s="8">
        <x:v>0</x:v>
      </x:c>
      <x:c r="I747">
        <x:v>217297.681258057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3226268</x:v>
      </x:c>
      <x:c r="B748" s="1">
        <x:v>43757.3782238079</x:v>
      </x:c>
      <x:c r="C748" s="6">
        <x:v>37.2935436566667</x:v>
      </x:c>
      <x:c r="D748" s="13" t="s">
        <x:v>68</x:v>
      </x:c>
      <x:c r="E748">
        <x:v>8</x:v>
      </x:c>
      <x:c r="F748">
        <x:v>19.975</x:v>
      </x:c>
      <x:c r="G748" s="8">
        <x:v>6499.84587477689</x:v>
      </x:c>
      <x:c r="H748" s="8">
        <x:v>0</x:v>
      </x:c>
      <x:c r="I748">
        <x:v>217301.476150937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3226278</x:v>
      </x:c>
      <x:c r="B749" s="1">
        <x:v>43757.3782582986</x:v>
      </x:c>
      <x:c r="C749" s="6">
        <x:v>37.343217705</x:v>
      </x:c>
      <x:c r="D749" s="13" t="s">
        <x:v>68</x:v>
      </x:c>
      <x:c r="E749">
        <x:v>8</x:v>
      </x:c>
      <x:c r="F749">
        <x:v>19.892</x:v>
      </x:c>
      <x:c r="G749" s="8">
        <x:v>6499.61358731377</x:v>
      </x:c>
      <x:c r="H749" s="8">
        <x:v>0</x:v>
      </x:c>
      <x:c r="I749">
        <x:v>217300.12820158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3226288</x:v>
      </x:c>
      <x:c r="B750" s="1">
        <x:v>43757.3782929051</x:v>
      </x:c>
      <x:c r="C750" s="6">
        <x:v>37.3930126916667</x:v>
      </x:c>
      <x:c r="D750" s="13" t="s">
        <x:v>68</x:v>
      </x:c>
      <x:c r="E750">
        <x:v>8</x:v>
      </x:c>
      <x:c r="F750">
        <x:v>19.919</x:v>
      </x:c>
      <x:c r="G750" s="8">
        <x:v>6495.93664275706</x:v>
      </x:c>
      <x:c r="H750" s="8">
        <x:v>0</x:v>
      </x:c>
      <x:c r="I750">
        <x:v>217302.28505105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3226298</x:v>
      </x:c>
      <x:c r="B751" s="1">
        <x:v>43757.3783280093</x:v>
      </x:c>
      <x:c r="C751" s="6">
        <x:v>37.4436201716667</x:v>
      </x:c>
      <x:c r="D751" s="13" t="s">
        <x:v>68</x:v>
      </x:c>
      <x:c r="E751">
        <x:v>8</x:v>
      </x:c>
      <x:c r="F751">
        <x:v>19.897</x:v>
      </x:c>
      <x:c r="G751" s="8">
        <x:v>6491.9226072454</x:v>
      </x:c>
      <x:c r="H751" s="8">
        <x:v>0</x:v>
      </x:c>
      <x:c r="I751">
        <x:v>217300.81369979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3226308</x:v>
      </x:c>
      <x:c r="B752" s="1">
        <x:v>43757.3783626968</x:v>
      </x:c>
      <x:c r="C752" s="6">
        <x:v>37.4935513833333</x:v>
      </x:c>
      <x:c r="D752" s="13" t="s">
        <x:v>68</x:v>
      </x:c>
      <x:c r="E752">
        <x:v>8</x:v>
      </x:c>
      <x:c r="F752">
        <x:v>19.919</x:v>
      </x:c>
      <x:c r="G752" s="8">
        <x:v>6498.12515549797</x:v>
      </x:c>
      <x:c r="H752" s="8">
        <x:v>0</x:v>
      </x:c>
      <x:c r="I752">
        <x:v>217296.016657165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3226318</x:v>
      </x:c>
      <x:c r="B753" s="1">
        <x:v>43757.3783975694</x:v>
      </x:c>
      <x:c r="C753" s="6">
        <x:v>37.54376782</x:v>
      </x:c>
      <x:c r="D753" s="13" t="s">
        <x:v>68</x:v>
      </x:c>
      <x:c r="E753">
        <x:v>8</x:v>
      </x:c>
      <x:c r="F753">
        <x:v>19.839</x:v>
      </x:c>
      <x:c r="G753" s="8">
        <x:v>6492.87228567714</x:v>
      </x:c>
      <x:c r="H753" s="8">
        <x:v>0</x:v>
      </x:c>
      <x:c r="I753">
        <x:v>217292.42027617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3226328</x:v>
      </x:c>
      <x:c r="B754" s="1">
        <x:v>43757.3784322106</x:v>
      </x:c>
      <x:c r="C754" s="6">
        <x:v>37.5936351483333</x:v>
      </x:c>
      <x:c r="D754" s="13" t="s">
        <x:v>68</x:v>
      </x:c>
      <x:c r="E754">
        <x:v>8</x:v>
      </x:c>
      <x:c r="F754">
        <x:v>19.89</x:v>
      </x:c>
      <x:c r="G754" s="8">
        <x:v>6492.0815929633</x:v>
      </x:c>
      <x:c r="H754" s="8">
        <x:v>0</x:v>
      </x:c>
      <x:c r="I754">
        <x:v>217292.280123593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3226338</x:v>
      </x:c>
      <x:c r="B755" s="1">
        <x:v>43757.3784667824</x:v>
      </x:c>
      <x:c r="C755" s="6">
        <x:v>37.6434534833333</x:v>
      </x:c>
      <x:c r="D755" s="13" t="s">
        <x:v>68</x:v>
      </x:c>
      <x:c r="E755">
        <x:v>8</x:v>
      </x:c>
      <x:c r="F755">
        <x:v>19.91</x:v>
      </x:c>
      <x:c r="G755" s="8">
        <x:v>6491.45395544049</x:v>
      </x:c>
      <x:c r="H755" s="8">
        <x:v>0</x:v>
      </x:c>
      <x:c r="I755">
        <x:v>217294.907199865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3226348</x:v>
      </x:c>
      <x:c r="B756" s="1">
        <x:v>43757.3785015046</x:v>
      </x:c>
      <x:c r="C756" s="6">
        <x:v>37.6934261016667</x:v>
      </x:c>
      <x:c r="D756" s="13" t="s">
        <x:v>68</x:v>
      </x:c>
      <x:c r="E756">
        <x:v>8</x:v>
      </x:c>
      <x:c r="F756">
        <x:v>19.918</x:v>
      </x:c>
      <x:c r="G756" s="8">
        <x:v>6496.72803778219</x:v>
      </x:c>
      <x:c r="H756" s="8">
        <x:v>0</x:v>
      </x:c>
      <x:c r="I756">
        <x:v>217286.354768549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3226358</x:v>
      </x:c>
      <x:c r="B757" s="1">
        <x:v>43757.3785362269</x:v>
      </x:c>
      <x:c r="C757" s="6">
        <x:v>37.7434141116667</x:v>
      </x:c>
      <x:c r="D757" s="13" t="s">
        <x:v>68</x:v>
      </x:c>
      <x:c r="E757">
        <x:v>8</x:v>
      </x:c>
      <x:c r="F757">
        <x:v>19.876</x:v>
      </x:c>
      <x:c r="G757" s="8">
        <x:v>6493.06754276132</x:v>
      </x:c>
      <x:c r="H757" s="8">
        <x:v>0</x:v>
      </x:c>
      <x:c r="I757">
        <x:v>217279.985490645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3226368</x:v>
      </x:c>
      <x:c r="B758" s="1">
        <x:v>43757.3785708681</x:v>
      </x:c>
      <x:c r="C758" s="6">
        <x:v>37.79331284</x:v>
      </x:c>
      <x:c r="D758" s="13" t="s">
        <x:v>68</x:v>
      </x:c>
      <x:c r="E758">
        <x:v>8</x:v>
      </x:c>
      <x:c r="F758">
        <x:v>19.886</x:v>
      </x:c>
      <x:c r="G758" s="8">
        <x:v>6484.67264084448</x:v>
      </x:c>
      <x:c r="H758" s="8">
        <x:v>0</x:v>
      </x:c>
      <x:c r="I758">
        <x:v>217277.599548227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3226378</x:v>
      </x:c>
      <x:c r="B759" s="1">
        <x:v>43757.3786054398</x:v>
      </x:c>
      <x:c r="C759" s="6">
        <x:v>37.8431215416667</x:v>
      </x:c>
      <x:c r="D759" s="13" t="s">
        <x:v>68</x:v>
      </x:c>
      <x:c r="E759">
        <x:v>8</x:v>
      </x:c>
      <x:c r="F759">
        <x:v>19.885</x:v>
      </x:c>
      <x:c r="G759" s="8">
        <x:v>6490.20273392382</x:v>
      </x:c>
      <x:c r="H759" s="8">
        <x:v>0</x:v>
      </x:c>
      <x:c r="I759">
        <x:v>217289.799126919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3226388</x:v>
      </x:c>
      <x:c r="B760" s="1">
        <x:v>43757.378640162</x:v>
      </x:c>
      <x:c r="C760" s="6">
        <x:v>37.8931158266667</x:v>
      </x:c>
      <x:c r="D760" s="13" t="s">
        <x:v>68</x:v>
      </x:c>
      <x:c r="E760">
        <x:v>8</x:v>
      </x:c>
      <x:c r="F760">
        <x:v>19.954</x:v>
      </x:c>
      <x:c r="G760" s="8">
        <x:v>6490.3317987878</x:v>
      </x:c>
      <x:c r="H760" s="8">
        <x:v>0</x:v>
      </x:c>
      <x:c r="I760">
        <x:v>217282.801881408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3226398</x:v>
      </x:c>
      <x:c r="B761" s="1">
        <x:v>43757.3786749653</x:v>
      </x:c>
      <x:c r="C761" s="6">
        <x:v>37.9431903016667</x:v>
      </x:c>
      <x:c r="D761" s="13" t="s">
        <x:v>68</x:v>
      </x:c>
      <x:c r="E761">
        <x:v>8</x:v>
      </x:c>
      <x:c r="F761">
        <x:v>19.849</x:v>
      </x:c>
      <x:c r="G761" s="8">
        <x:v>6486.87881696723</x:v>
      </x:c>
      <x:c r="H761" s="8">
        <x:v>0</x:v>
      </x:c>
      <x:c r="I761">
        <x:v>217275.672302241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3226408</x:v>
      </x:c>
      <x:c r="B762" s="1">
        <x:v>43757.3787096875</x:v>
      </x:c>
      <x:c r="C762" s="6">
        <x:v>37.99323405</x:v>
      </x:c>
      <x:c r="D762" s="13" t="s">
        <x:v>68</x:v>
      </x:c>
      <x:c r="E762">
        <x:v>8</x:v>
      </x:c>
      <x:c r="F762">
        <x:v>19.869</x:v>
      </x:c>
      <x:c r="G762" s="8">
        <x:v>6480.49070454729</x:v>
      </x:c>
      <x:c r="H762" s="8">
        <x:v>0</x:v>
      </x:c>
      <x:c r="I762">
        <x:v>217277.672059235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3226418</x:v>
      </x:c>
      <x:c r="B763" s="1">
        <x:v>43757.378744294</x:v>
      </x:c>
      <x:c r="C763" s="6">
        <x:v>38.043028945</x:v>
      </x:c>
      <x:c r="D763" s="13" t="s">
        <x:v>68</x:v>
      </x:c>
      <x:c r="E763">
        <x:v>8</x:v>
      </x:c>
      <x:c r="F763">
        <x:v>19.944</x:v>
      </x:c>
      <x:c r="G763" s="8">
        <x:v>6479.28262255029</x:v>
      </x:c>
      <x:c r="H763" s="8">
        <x:v>0</x:v>
      </x:c>
      <x:c r="I763">
        <x:v>217273.381464467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3226428</x:v>
      </x:c>
      <x:c r="B764" s="1">
        <x:v>43757.3787793634</x:v>
      </x:c>
      <x:c r="C764" s="6">
        <x:v>38.0935740666667</x:v>
      </x:c>
      <x:c r="D764" s="13" t="s">
        <x:v>68</x:v>
      </x:c>
      <x:c r="E764">
        <x:v>8</x:v>
      </x:c>
      <x:c r="F764">
        <x:v>19.868</x:v>
      </x:c>
      <x:c r="G764" s="8">
        <x:v>6482.73573683481</x:v>
      </x:c>
      <x:c r="H764" s="8">
        <x:v>0</x:v>
      </x:c>
      <x:c r="I764">
        <x:v>217278.937803874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3226438</x:v>
      </x:c>
      <x:c r="B765" s="1">
        <x:v>43757.3788139699</x:v>
      </x:c>
      <x:c r="C765" s="6">
        <x:v>38.1433921416667</x:v>
      </x:c>
      <x:c r="D765" s="13" t="s">
        <x:v>68</x:v>
      </x:c>
      <x:c r="E765">
        <x:v>8</x:v>
      </x:c>
      <x:c r="F765">
        <x:v>19.885</x:v>
      </x:c>
      <x:c r="G765" s="8">
        <x:v>6481.52039725478</x:v>
      </x:c>
      <x:c r="H765" s="8">
        <x:v>0</x:v>
      </x:c>
      <x:c r="I765">
        <x:v>217270.439054738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3226448</x:v>
      </x:c>
      <x:c r="B766" s="1">
        <x:v>43757.3788484954</x:v>
      </x:c>
      <x:c r="C766" s="6">
        <x:v>38.193089745</x:v>
      </x:c>
      <x:c r="D766" s="13" t="s">
        <x:v>68</x:v>
      </x:c>
      <x:c r="E766">
        <x:v>8</x:v>
      </x:c>
      <x:c r="F766">
        <x:v>19.85</x:v>
      </x:c>
      <x:c r="G766" s="8">
        <x:v>6489.14799170512</x:v>
      </x:c>
      <x:c r="H766" s="8">
        <x:v>0</x:v>
      </x:c>
      <x:c r="I766">
        <x:v>217261.125494334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3226458</x:v>
      </x:c>
      <x:c r="B767" s="1">
        <x:v>43757.3788835995</x:v>
      </x:c>
      <x:c r="C767" s="6">
        <x:v>38.2436698966667</x:v>
      </x:c>
      <x:c r="D767" s="13" t="s">
        <x:v>68</x:v>
      </x:c>
      <x:c r="E767">
        <x:v>8</x:v>
      </x:c>
      <x:c r="F767">
        <x:v>19.948</x:v>
      </x:c>
      <x:c r="G767" s="8">
        <x:v>6484.43601188466</x:v>
      </x:c>
      <x:c r="H767" s="8">
        <x:v>0</x:v>
      </x:c>
      <x:c r="I767">
        <x:v>217273.30597425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3226468</x:v>
      </x:c>
      <x:c r="B768" s="1">
        <x:v>43757.3789181366</x:v>
      </x:c>
      <x:c r="C768" s="6">
        <x:v>38.2933733066667</x:v>
      </x:c>
      <x:c r="D768" s="13" t="s">
        <x:v>68</x:v>
      </x:c>
      <x:c r="E768">
        <x:v>8</x:v>
      </x:c>
      <x:c r="F768">
        <x:v>19.879</x:v>
      </x:c>
      <x:c r="G768" s="8">
        <x:v>6471.86576071144</x:v>
      </x:c>
      <x:c r="H768" s="8">
        <x:v>0</x:v>
      </x:c>
      <x:c r="I768">
        <x:v>217266.010934709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3226478</x:v>
      </x:c>
      <x:c r="B769" s="1">
        <x:v>43757.378952662</x:v>
      </x:c>
      <x:c r="C769" s="6">
        <x:v>38.3431131866667</x:v>
      </x:c>
      <x:c r="D769" s="13" t="s">
        <x:v>68</x:v>
      </x:c>
      <x:c r="E769">
        <x:v>8</x:v>
      </x:c>
      <x:c r="F769">
        <x:v>19.942</x:v>
      </x:c>
      <x:c r="G769" s="8">
        <x:v>6476.48935733428</x:v>
      </x:c>
      <x:c r="H769" s="8">
        <x:v>0</x:v>
      </x:c>
      <x:c r="I769">
        <x:v>217262.211951806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3226488</x:v>
      </x:c>
      <x:c r="B770" s="1">
        <x:v>43757.3789878125</x:v>
      </x:c>
      <x:c r="C770" s="6">
        <x:v>38.39372036</x:v>
      </x:c>
      <x:c r="D770" s="13" t="s">
        <x:v>68</x:v>
      </x:c>
      <x:c r="E770">
        <x:v>8</x:v>
      </x:c>
      <x:c r="F770">
        <x:v>19.86</x:v>
      </x:c>
      <x:c r="G770" s="8">
        <x:v>6478.67994221843</x:v>
      </x:c>
      <x:c r="H770" s="8">
        <x:v>0</x:v>
      </x:c>
      <x:c r="I770">
        <x:v>217264.516075891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3226498</x:v>
      </x:c>
      <x:c r="B771" s="1">
        <x:v>43757.3790225694</x:v>
      </x:c>
      <x:c r="C771" s="6">
        <x:v>38.4437854483333</x:v>
      </x:c>
      <x:c r="D771" s="13" t="s">
        <x:v>68</x:v>
      </x:c>
      <x:c r="E771">
        <x:v>8</x:v>
      </x:c>
      <x:c r="F771">
        <x:v>19.86</x:v>
      </x:c>
      <x:c r="G771" s="8">
        <x:v>6476.36250956128</x:v>
      </x:c>
      <x:c r="H771" s="8">
        <x:v>0</x:v>
      </x:c>
      <x:c r="I771">
        <x:v>217259.923940762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3226508</x:v>
      </x:c>
      <x:c r="B772" s="1">
        <x:v>43757.3790572569</x:v>
      </x:c>
      <x:c r="C772" s="6">
        <x:v>38.49374277</x:v>
      </x:c>
      <x:c r="D772" s="13" t="s">
        <x:v>68</x:v>
      </x:c>
      <x:c r="E772">
        <x:v>8</x:v>
      </x:c>
      <x:c r="F772">
        <x:v>19.862</x:v>
      </x:c>
      <x:c r="G772" s="8">
        <x:v>6476.11214545181</x:v>
      </x:c>
      <x:c r="H772" s="8">
        <x:v>0</x:v>
      </x:c>
      <x:c r="I772">
        <x:v>217268.462029691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3226518</x:v>
      </x:c>
      <x:c r="B773" s="1">
        <x:v>43757.3790918634</x:v>
      </x:c>
      <x:c r="C773" s="6">
        <x:v>38.543533115</x:v>
      </x:c>
      <x:c r="D773" s="13" t="s">
        <x:v>68</x:v>
      </x:c>
      <x:c r="E773">
        <x:v>8</x:v>
      </x:c>
      <x:c r="F773">
        <x:v>19.889</x:v>
      </x:c>
      <x:c r="G773" s="8">
        <x:v>6486.35132650087</x:v>
      </x:c>
      <x:c r="H773" s="8">
        <x:v>0</x:v>
      </x:c>
      <x:c r="I773">
        <x:v>217260.860011775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3226528</x:v>
      </x:c>
      <x:c r="B774" s="1">
        <x:v>43757.3791263889</x:v>
      </x:c>
      <x:c r="C774" s="6">
        <x:v>38.5932530383333</x:v>
      </x:c>
      <x:c r="D774" s="13" t="s">
        <x:v>68</x:v>
      </x:c>
      <x:c r="E774">
        <x:v>8</x:v>
      </x:c>
      <x:c r="F774">
        <x:v>19.87</x:v>
      </x:c>
      <x:c r="G774" s="8">
        <x:v>6479.95401343184</x:v>
      </x:c>
      <x:c r="H774" s="8">
        <x:v>0</x:v>
      </x:c>
      <x:c r="I774">
        <x:v>217260.074440776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3226538</x:v>
      </x:c>
      <x:c r="B775" s="1">
        <x:v>43757.3791610301</x:v>
      </x:c>
      <x:c r="C775" s="6">
        <x:v>38.6431740916667</x:v>
      </x:c>
      <x:c r="D775" s="13" t="s">
        <x:v>68</x:v>
      </x:c>
      <x:c r="E775">
        <x:v>8</x:v>
      </x:c>
      <x:c r="F775">
        <x:v>19.878</x:v>
      </x:c>
      <x:c r="G775" s="8">
        <x:v>6475.03739020398</x:v>
      </x:c>
      <x:c r="H775" s="8">
        <x:v>0</x:v>
      </x:c>
      <x:c r="I775">
        <x:v>217258.888757263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3226548</x:v>
      </x:c>
      <x:c r="B776" s="1">
        <x:v>43757.3791956366</x:v>
      </x:c>
      <x:c r="C776" s="6">
        <x:v>38.692982955</x:v>
      </x:c>
      <x:c r="D776" s="13" t="s">
        <x:v>68</x:v>
      </x:c>
      <x:c r="E776">
        <x:v>8</x:v>
      </x:c>
      <x:c r="F776">
        <x:v>19.925</x:v>
      </x:c>
      <x:c r="G776" s="8">
        <x:v>6476.66223525209</x:v>
      </x:c>
      <x:c r="H776" s="8">
        <x:v>0</x:v>
      </x:c>
      <x:c r="I776">
        <x:v>217240.97793022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3226558</x:v>
      </x:c>
      <x:c r="B777" s="1">
        <x:v>43757.379230787</x:v>
      </x:c>
      <x:c r="C777" s="6">
        <x:v>38.7436142633333</x:v>
      </x:c>
      <x:c r="D777" s="13" t="s">
        <x:v>68</x:v>
      </x:c>
      <x:c r="E777">
        <x:v>8</x:v>
      </x:c>
      <x:c r="F777">
        <x:v>19.85</x:v>
      </x:c>
      <x:c r="G777" s="8">
        <x:v>6476.23240408351</x:v>
      </x:c>
      <x:c r="H777" s="8">
        <x:v>0</x:v>
      </x:c>
      <x:c r="I777">
        <x:v>217253.721643371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3226568</x:v>
      </x:c>
      <x:c r="B778" s="1">
        <x:v>43757.3792653125</x:v>
      </x:c>
      <x:c r="C778" s="6">
        <x:v>38.7933035416667</x:v>
      </x:c>
      <x:c r="D778" s="13" t="s">
        <x:v>68</x:v>
      </x:c>
      <x:c r="E778">
        <x:v>8</x:v>
      </x:c>
      <x:c r="F778">
        <x:v>19.856</x:v>
      </x:c>
      <x:c r="G778" s="8">
        <x:v>6466.12105514843</x:v>
      </x:c>
      <x:c r="H778" s="8">
        <x:v>0</x:v>
      </x:c>
      <x:c r="I778">
        <x:v>217254.762571398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3226578</x:v>
      </x:c>
      <x:c r="B779" s="1">
        <x:v>43757.3792998495</x:v>
      </x:c>
      <x:c r="C779" s="6">
        <x:v>38.8430131183333</x:v>
      </x:c>
      <x:c r="D779" s="13" t="s">
        <x:v>68</x:v>
      </x:c>
      <x:c r="E779">
        <x:v>8</x:v>
      </x:c>
      <x:c r="F779">
        <x:v>19.826</x:v>
      </x:c>
      <x:c r="G779" s="8">
        <x:v>6475.5756433027</x:v>
      </x:c>
      <x:c r="H779" s="8">
        <x:v>0</x:v>
      </x:c>
      <x:c r="I779">
        <x:v>217254.688252781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3226588</x:v>
      </x:c>
      <x:c r="B780" s="1">
        <x:v>43757.3793349884</x:v>
      </x:c>
      <x:c r="C780" s="6">
        <x:v>38.8936529283333</x:v>
      </x:c>
      <x:c r="D780" s="13" t="s">
        <x:v>68</x:v>
      </x:c>
      <x:c r="E780">
        <x:v>8</x:v>
      </x:c>
      <x:c r="F780">
        <x:v>19.838</x:v>
      </x:c>
      <x:c r="G780" s="8">
        <x:v>6468.66663445003</x:v>
      </x:c>
      <x:c r="H780" s="8">
        <x:v>0</x:v>
      </x:c>
      <x:c r="I780">
        <x:v>217254.932171175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3226598</x:v>
      </x:c>
      <x:c r="B781" s="1">
        <x:v>43757.3793695949</x:v>
      </x:c>
      <x:c r="C781" s="6">
        <x:v>38.9434871883333</x:v>
      </x:c>
      <x:c r="D781" s="13" t="s">
        <x:v>68</x:v>
      </x:c>
      <x:c r="E781">
        <x:v>8</x:v>
      </x:c>
      <x:c r="F781">
        <x:v>19.892</x:v>
      </x:c>
      <x:c r="G781" s="8">
        <x:v>6468.80290430191</x:v>
      </x:c>
      <x:c r="H781" s="8">
        <x:v>0</x:v>
      </x:c>
      <x:c r="I781">
        <x:v>217250.946431636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3226608</x:v>
      </x:c>
      <x:c r="B782" s="1">
        <x:v>43757.3794042014</x:v>
      </x:c>
      <x:c r="C782" s="6">
        <x:v>38.9933198783333</x:v>
      </x:c>
      <x:c r="D782" s="13" t="s">
        <x:v>68</x:v>
      </x:c>
      <x:c r="E782">
        <x:v>8</x:v>
      </x:c>
      <x:c r="F782">
        <x:v>19.856</x:v>
      </x:c>
      <x:c r="G782" s="8">
        <x:v>6470.76377713346</x:v>
      </x:c>
      <x:c r="H782" s="8">
        <x:v>0</x:v>
      </x:c>
      <x:c r="I782">
        <x:v>217241.739752184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3226618</x:v>
      </x:c>
      <x:c r="B783" s="1">
        <x:v>43757.3794388889</x:v>
      </x:c>
      <x:c r="C783" s="6">
        <x:v>39.043257805</x:v>
      </x:c>
      <x:c r="D783" s="13" t="s">
        <x:v>68</x:v>
      </x:c>
      <x:c r="E783">
        <x:v>8</x:v>
      </x:c>
      <x:c r="F783">
        <x:v>19.895</x:v>
      </x:c>
      <x:c r="G783" s="8">
        <x:v>6467.86287452204</x:v>
      </x:c>
      <x:c r="H783" s="8">
        <x:v>0</x:v>
      </x:c>
      <x:c r="I783">
        <x:v>217240.102012356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3226628</x:v>
      </x:c>
      <x:c r="B784" s="1">
        <x:v>43757.3794734606</x:v>
      </x:c>
      <x:c r="C784" s="6">
        <x:v>39.093060505</x:v>
      </x:c>
      <x:c r="D784" s="13" t="s">
        <x:v>68</x:v>
      </x:c>
      <x:c r="E784">
        <x:v>8</x:v>
      </x:c>
      <x:c r="F784">
        <x:v>19.894</x:v>
      </x:c>
      <x:c r="G784" s="8">
        <x:v>6467.75485527296</x:v>
      </x:c>
      <x:c r="H784" s="8">
        <x:v>0</x:v>
      </x:c>
      <x:c r="I784">
        <x:v>217248.091717385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3226638</x:v>
      </x:c>
      <x:c r="B785" s="1">
        <x:v>43757.3795085995</x:v>
      </x:c>
      <x:c r="C785" s="6">
        <x:v>39.1436568983333</x:v>
      </x:c>
      <x:c r="D785" s="13" t="s">
        <x:v>68</x:v>
      </x:c>
      <x:c r="E785">
        <x:v>8</x:v>
      </x:c>
      <x:c r="F785">
        <x:v>19.924</x:v>
      </x:c>
      <x:c r="G785" s="8">
        <x:v>6469.82490341504</x:v>
      </x:c>
      <x:c r="H785" s="8">
        <x:v>0</x:v>
      </x:c>
      <x:c r="I785">
        <x:v>217240.447702146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3226648</x:v>
      </x:c>
      <x:c r="B786" s="1">
        <x:v>43757.3795431713</x:v>
      </x:c>
      <x:c r="C786" s="6">
        <x:v>39.1934261566667</x:v>
      </x:c>
      <x:c r="D786" s="13" t="s">
        <x:v>68</x:v>
      </x:c>
      <x:c r="E786">
        <x:v>8</x:v>
      </x:c>
      <x:c r="F786">
        <x:v>19.831</x:v>
      </x:c>
      <x:c r="G786" s="8">
        <x:v>6464.42183635676</x:v>
      </x:c>
      <x:c r="H786" s="8">
        <x:v>0</x:v>
      </x:c>
      <x:c r="I786">
        <x:v>217239.197483962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3226658</x:v>
      </x:c>
      <x:c r="B787" s="1">
        <x:v>43757.3795777431</x:v>
      </x:c>
      <x:c r="C787" s="6">
        <x:v>39.24322193</x:v>
      </x:c>
      <x:c r="D787" s="13" t="s">
        <x:v>68</x:v>
      </x:c>
      <x:c r="E787">
        <x:v>8</x:v>
      </x:c>
      <x:c r="F787">
        <x:v>19.864</x:v>
      </x:c>
      <x:c r="G787" s="8">
        <x:v>6466.5792485443</x:v>
      </x:c>
      <x:c r="H787" s="8">
        <x:v>0</x:v>
      </x:c>
      <x:c r="I787">
        <x:v>217240.282631062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3226668</x:v>
      </x:c>
      <x:c r="B788" s="1">
        <x:v>43757.3796123843</x:v>
      </x:c>
      <x:c r="C788" s="6">
        <x:v>39.2931162433333</x:v>
      </x:c>
      <x:c r="D788" s="13" t="s">
        <x:v>68</x:v>
      </x:c>
      <x:c r="E788">
        <x:v>8</x:v>
      </x:c>
      <x:c r="F788">
        <x:v>19.849</x:v>
      </x:c>
      <x:c r="G788" s="8">
        <x:v>6463.04730376454</x:v>
      </x:c>
      <x:c r="H788" s="8">
        <x:v>0</x:v>
      </x:c>
      <x:c r="I788">
        <x:v>217245.155103423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3226678</x:v>
      </x:c>
      <x:c r="B789" s="1">
        <x:v>43757.3796474884</x:v>
      </x:c>
      <x:c r="C789" s="6">
        <x:v>39.343648915</x:v>
      </x:c>
      <x:c r="D789" s="13" t="s">
        <x:v>68</x:v>
      </x:c>
      <x:c r="E789">
        <x:v>8</x:v>
      </x:c>
      <x:c r="F789">
        <x:v>19.785</x:v>
      </x:c>
      <x:c r="G789" s="8">
        <x:v>6465.25388650353</x:v>
      </x:c>
      <x:c r="H789" s="8">
        <x:v>0</x:v>
      </x:c>
      <x:c r="I789">
        <x:v>217234.428473529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3226688</x:v>
      </x:c>
      <x:c r="B790" s="1">
        <x:v>43757.3796821412</x:v>
      </x:c>
      <x:c r="C790" s="6">
        <x:v>39.3935548333333</x:v>
      </x:c>
      <x:c r="D790" s="13" t="s">
        <x:v>68</x:v>
      </x:c>
      <x:c r="E790">
        <x:v>8</x:v>
      </x:c>
      <x:c r="F790">
        <x:v>19.819</x:v>
      </x:c>
      <x:c r="G790" s="8">
        <x:v>6466.22078948048</x:v>
      </x:c>
      <x:c r="H790" s="8">
        <x:v>0</x:v>
      </x:c>
      <x:c r="I790">
        <x:v>217242.1842946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3226698</x:v>
      </x:c>
      <x:c r="B791" s="1">
        <x:v>43757.3797168171</x:v>
      </x:c>
      <x:c r="C791" s="6">
        <x:v>39.4434834416667</x:v>
      </x:c>
      <x:c r="D791" s="13" t="s">
        <x:v>68</x:v>
      </x:c>
      <x:c r="E791">
        <x:v>8</x:v>
      </x:c>
      <x:c r="F791">
        <x:v>19.812</x:v>
      </x:c>
      <x:c r="G791" s="8">
        <x:v>6468.87136454928</x:v>
      </x:c>
      <x:c r="H791" s="8">
        <x:v>0</x:v>
      </x:c>
      <x:c r="I791">
        <x:v>217230.637225147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3226708</x:v>
      </x:c>
      <x:c r="B792" s="1">
        <x:v>43757.3797515046</x:v>
      </x:c>
      <x:c r="C792" s="6">
        <x:v>39.493413345</x:v>
      </x:c>
      <x:c r="D792" s="13" t="s">
        <x:v>68</x:v>
      </x:c>
      <x:c r="E792">
        <x:v>8</x:v>
      </x:c>
      <x:c r="F792">
        <x:v>19.78</x:v>
      </x:c>
      <x:c r="G792" s="8">
        <x:v>6453.93911279003</x:v>
      </x:c>
      <x:c r="H792" s="8">
        <x:v>0</x:v>
      </x:c>
      <x:c r="I792">
        <x:v>217244.850358862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3226718</x:v>
      </x:c>
      <x:c r="B793" s="1">
        <x:v>43757.3797860301</x:v>
      </x:c>
      <x:c r="C793" s="6">
        <x:v>39.543163295</x:v>
      </x:c>
      <x:c r="D793" s="13" t="s">
        <x:v>68</x:v>
      </x:c>
      <x:c r="E793">
        <x:v>8</x:v>
      </x:c>
      <x:c r="F793">
        <x:v>19.843</x:v>
      </x:c>
      <x:c r="G793" s="8">
        <x:v>6463.94742367271</x:v>
      </x:c>
      <x:c r="H793" s="8">
        <x:v>0</x:v>
      </x:c>
      <x:c r="I793">
        <x:v>217224.128392452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3226728</x:v>
      </x:c>
      <x:c r="B794" s="1">
        <x:v>43757.3798212153</x:v>
      </x:c>
      <x:c r="C794" s="6">
        <x:v>39.593805895</x:v>
      </x:c>
      <x:c r="D794" s="13" t="s">
        <x:v>68</x:v>
      </x:c>
      <x:c r="E794">
        <x:v>8</x:v>
      </x:c>
      <x:c r="F794">
        <x:v>19.786</x:v>
      </x:c>
      <x:c r="G794" s="8">
        <x:v>6453.56996713355</x:v>
      </x:c>
      <x:c r="H794" s="8">
        <x:v>0</x:v>
      </x:c>
      <x:c r="I794">
        <x:v>217229.400675045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3226738</x:v>
      </x:c>
      <x:c r="B795" s="1">
        <x:v>43757.3798557523</x:v>
      </x:c>
      <x:c r="C795" s="6">
        <x:v>39.6435318</x:v>
      </x:c>
      <x:c r="D795" s="13" t="s">
        <x:v>68</x:v>
      </x:c>
      <x:c r="E795">
        <x:v>8</x:v>
      </x:c>
      <x:c r="F795">
        <x:v>19.862</x:v>
      </x:c>
      <x:c r="G795" s="8">
        <x:v>6461.86849976642</x:v>
      </x:c>
      <x:c r="H795" s="8">
        <x:v>0</x:v>
      </x:c>
      <x:c r="I795">
        <x:v>217222.004345953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3226748</x:v>
      </x:c>
      <x:c r="B796" s="1">
        <x:v>43757.3798903588</x:v>
      </x:c>
      <x:c r="C796" s="6">
        <x:v>39.6933525566667</x:v>
      </x:c>
      <x:c r="D796" s="13" t="s">
        <x:v>68</x:v>
      </x:c>
      <x:c r="E796">
        <x:v>8</x:v>
      </x:c>
      <x:c r="F796">
        <x:v>19.816</x:v>
      </x:c>
      <x:c r="G796" s="8">
        <x:v>6457.86502478216</x:v>
      </x:c>
      <x:c r="H796" s="8">
        <x:v>0</x:v>
      </x:c>
      <x:c r="I796">
        <x:v>217228.184576161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3226758</x:v>
      </x:c>
      <x:c r="B797" s="1">
        <x:v>43757.3799248843</x:v>
      </x:c>
      <x:c r="C797" s="6">
        <x:v>39.7431061166667</x:v>
      </x:c>
      <x:c r="D797" s="13" t="s">
        <x:v>68</x:v>
      </x:c>
      <x:c r="E797">
        <x:v>8</x:v>
      </x:c>
      <x:c r="F797">
        <x:v>19.81</x:v>
      </x:c>
      <x:c r="G797" s="8">
        <x:v>6461.29664131197</x:v>
      </x:c>
      <x:c r="H797" s="8">
        <x:v>0</x:v>
      </x:c>
      <x:c r="I797">
        <x:v>217219.997567408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3226768</x:v>
      </x:c>
      <x:c r="B798" s="1">
        <x:v>43757.3799600694</x:v>
      </x:c>
      <x:c r="C798" s="6">
        <x:v>39.79374902</x:v>
      </x:c>
      <x:c r="D798" s="13" t="s">
        <x:v>68</x:v>
      </x:c>
      <x:c r="E798">
        <x:v>8</x:v>
      </x:c>
      <x:c r="F798">
        <x:v>19.861</x:v>
      </x:c>
      <x:c r="G798" s="8">
        <x:v>6462.42968916181</x:v>
      </x:c>
      <x:c r="H798" s="8">
        <x:v>0</x:v>
      </x:c>
      <x:c r="I798">
        <x:v>217226.302909452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3226778</x:v>
      </x:c>
      <x:c r="B799" s="1">
        <x:v>43757.3799947917</x:v>
      </x:c>
      <x:c r="C799" s="6">
        <x:v>39.843746835</x:v>
      </x:c>
      <x:c r="D799" s="13" t="s">
        <x:v>68</x:v>
      </x:c>
      <x:c r="E799">
        <x:v>8</x:v>
      </x:c>
      <x:c r="F799">
        <x:v>19.841</x:v>
      </x:c>
      <x:c r="G799" s="8">
        <x:v>6455.07808603145</x:v>
      </x:c>
      <x:c r="H799" s="8">
        <x:v>0</x:v>
      </x:c>
      <x:c r="I799">
        <x:v>217233.514951665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3226788</x:v>
      </x:c>
      <x:c r="B800" s="1">
        <x:v>43757.3800293171</x:v>
      </x:c>
      <x:c r="C800" s="6">
        <x:v>39.8934625966667</x:v>
      </x:c>
      <x:c r="D800" s="13" t="s">
        <x:v>68</x:v>
      </x:c>
      <x:c r="E800">
        <x:v>8</x:v>
      </x:c>
      <x:c r="F800">
        <x:v>19.779</x:v>
      </x:c>
      <x:c r="G800" s="8">
        <x:v>6455.77795051098</x:v>
      </x:c>
      <x:c r="H800" s="8">
        <x:v>0</x:v>
      </x:c>
      <x:c r="I800">
        <x:v>217220.85398737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3226798</x:v>
      </x:c>
      <x:c r="B801" s="1">
        <x:v>43757.3800638079</x:v>
      </x:c>
      <x:c r="C801" s="6">
        <x:v>39.9431459716667</x:v>
      </x:c>
      <x:c r="D801" s="13" t="s">
        <x:v>68</x:v>
      </x:c>
      <x:c r="E801">
        <x:v>8</x:v>
      </x:c>
      <x:c r="F801">
        <x:v>19.767</x:v>
      </x:c>
      <x:c r="G801" s="8">
        <x:v>6457.49392311855</x:v>
      </x:c>
      <x:c r="H801" s="8">
        <x:v>0</x:v>
      </x:c>
      <x:c r="I801">
        <x:v>217224.996499694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3226808</x:v>
      </x:c>
      <x:c r="B802" s="1">
        <x:v>43757.3800988773</x:v>
      </x:c>
      <x:c r="C802" s="6">
        <x:v>39.9936645883333</x:v>
      </x:c>
      <x:c r="D802" s="13" t="s">
        <x:v>68</x:v>
      </x:c>
      <x:c r="E802">
        <x:v>8</x:v>
      </x:c>
      <x:c r="F802">
        <x:v>19.741</x:v>
      </x:c>
      <x:c r="G802" s="8">
        <x:v>6451.72853607388</x:v>
      </x:c>
      <x:c r="H802" s="8">
        <x:v>0</x:v>
      </x:c>
      <x:c r="I802">
        <x:v>217233.168392511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3226818</x:v>
      </x:c>
      <x:c r="B803" s="1">
        <x:v>43757.3801333681</x:v>
      </x:c>
      <x:c r="C803" s="6">
        <x:v>40.0433245283333</x:v>
      </x:c>
      <x:c r="D803" s="13" t="s">
        <x:v>68</x:v>
      </x:c>
      <x:c r="E803">
        <x:v>8</x:v>
      </x:c>
      <x:c r="F803">
        <x:v>19.843</x:v>
      </x:c>
      <x:c r="G803" s="8">
        <x:v>6455.02777935722</x:v>
      </x:c>
      <x:c r="H803" s="8">
        <x:v>0</x:v>
      </x:c>
      <x:c r="I803">
        <x:v>217225.281262619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3226828</x:v>
      </x:c>
      <x:c r="B804" s="1">
        <x:v>43757.3801678588</x:v>
      </x:c>
      <x:c r="C804" s="6">
        <x:v>40.093006245</x:v>
      </x:c>
      <x:c r="D804" s="13" t="s">
        <x:v>68</x:v>
      </x:c>
      <x:c r="E804">
        <x:v>8</x:v>
      </x:c>
      <x:c r="F804">
        <x:v>19.814</x:v>
      </x:c>
      <x:c r="G804" s="8">
        <x:v>6452.70639771846</x:v>
      </x:c>
      <x:c r="H804" s="8">
        <x:v>0</x:v>
      </x:c>
      <x:c r="I804">
        <x:v>217212.954931145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3226838</x:v>
      </x:c>
      <x:c r="B805" s="1">
        <x:v>43757.380203044</x:v>
      </x:c>
      <x:c r="C805" s="6">
        <x:v>40.1436314016667</x:v>
      </x:c>
      <x:c r="D805" s="13" t="s">
        <x:v>68</x:v>
      </x:c>
      <x:c r="E805">
        <x:v>8</x:v>
      </x:c>
      <x:c r="F805">
        <x:v>19.796</x:v>
      </x:c>
      <x:c r="G805" s="8">
        <x:v>6450.33887902059</x:v>
      </x:c>
      <x:c r="H805" s="8">
        <x:v>0</x:v>
      </x:c>
      <x:c r="I805">
        <x:v>217216.304091923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3226848</x:v>
      </x:c>
      <x:c r="B806" s="1">
        <x:v>43757.380237581</x:v>
      </x:c>
      <x:c r="C806" s="6">
        <x:v>40.1933517433333</x:v>
      </x:c>
      <x:c r="D806" s="13" t="s">
        <x:v>68</x:v>
      </x:c>
      <x:c r="E806">
        <x:v>8</x:v>
      </x:c>
      <x:c r="F806">
        <x:v>19.79</x:v>
      </x:c>
      <x:c r="G806" s="8">
        <x:v>6452.67024366409</x:v>
      </x:c>
      <x:c r="H806" s="8">
        <x:v>0</x:v>
      </x:c>
      <x:c r="I806">
        <x:v>217216.68125873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3226858</x:v>
      </x:c>
      <x:c r="B807" s="1">
        <x:v>43757.3802721412</x:v>
      </x:c>
      <x:c r="C807" s="6">
        <x:v>40.2431325683333</x:v>
      </x:c>
      <x:c r="D807" s="13" t="s">
        <x:v>68</x:v>
      </x:c>
      <x:c r="E807">
        <x:v>8</x:v>
      </x:c>
      <x:c r="F807">
        <x:v>19.774</x:v>
      </x:c>
      <x:c r="G807" s="8">
        <x:v>6444.92800627252</x:v>
      </x:c>
      <x:c r="H807" s="8">
        <x:v>0</x:v>
      </x:c>
      <x:c r="I807">
        <x:v>217215.876053683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3226868</x:v>
      </x:c>
      <x:c r="B808" s="1">
        <x:v>43757.3803073264</x:v>
      </x:c>
      <x:c r="C808" s="6">
        <x:v>40.293801115</x:v>
      </x:c>
      <x:c r="D808" s="13" t="s">
        <x:v>68</x:v>
      </x:c>
      <x:c r="E808">
        <x:v>8</x:v>
      </x:c>
      <x:c r="F808">
        <x:v>19.746</x:v>
      </x:c>
      <x:c r="G808" s="8">
        <x:v>6453.67854051761</x:v>
      </x:c>
      <x:c r="H808" s="8">
        <x:v>0</x:v>
      </x:c>
      <x:c r="I808">
        <x:v>217214.60512991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3226878</x:v>
      </x:c>
      <x:c r="B809" s="1">
        <x:v>43757.3803419329</x:v>
      </x:c>
      <x:c r="C809" s="6">
        <x:v>40.34366422</x:v>
      </x:c>
      <x:c r="D809" s="13" t="s">
        <x:v>68</x:v>
      </x:c>
      <x:c r="E809">
        <x:v>8</x:v>
      </x:c>
      <x:c r="F809">
        <x:v>19.859</x:v>
      </x:c>
      <x:c r="G809" s="8">
        <x:v>6447.7504749095</x:v>
      </x:c>
      <x:c r="H809" s="8">
        <x:v>0</x:v>
      </x:c>
      <x:c r="I809">
        <x:v>217220.849800492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3226888</x:v>
      </x:c>
      <x:c r="B810" s="1">
        <x:v>43757.3803764699</x:v>
      </x:c>
      <x:c r="C810" s="6">
        <x:v>40.393384965</x:v>
      </x:c>
      <x:c r="D810" s="13" t="s">
        <x:v>68</x:v>
      </x:c>
      <x:c r="E810">
        <x:v>8</x:v>
      </x:c>
      <x:c r="F810">
        <x:v>19.769</x:v>
      </x:c>
      <x:c r="G810" s="8">
        <x:v>6443.20595508199</x:v>
      </x:c>
      <x:c r="H810" s="8">
        <x:v>0</x:v>
      </x:c>
      <x:c r="I810">
        <x:v>217219.297247811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3226898</x:v>
      </x:c>
      <x:c r="B811" s="1">
        <x:v>43757.3804110301</x:v>
      </x:c>
      <x:c r="C811" s="6">
        <x:v>40.4431279733333</x:v>
      </x:c>
      <x:c r="D811" s="13" t="s">
        <x:v>68</x:v>
      </x:c>
      <x:c r="E811">
        <x:v>8</x:v>
      </x:c>
      <x:c r="F811">
        <x:v>19.797</x:v>
      </x:c>
      <x:c r="G811" s="8">
        <x:v>6446.34826425015</x:v>
      </x:c>
      <x:c r="H811" s="8">
        <x:v>0</x:v>
      </x:c>
      <x:c r="I811">
        <x:v>217209.405905837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3226908</x:v>
      </x:c>
      <x:c r="B812" s="1">
        <x:v>43757.3804461458</x:v>
      </x:c>
      <x:c r="C812" s="6">
        <x:v>40.4936986</x:v>
      </x:c>
      <x:c r="D812" s="13" t="s">
        <x:v>68</x:v>
      </x:c>
      <x:c r="E812">
        <x:v>8</x:v>
      </x:c>
      <x:c r="F812">
        <x:v>19.792</x:v>
      </x:c>
      <x:c r="G812" s="8">
        <x:v>6447.61237800038</x:v>
      </x:c>
      <x:c r="H812" s="8">
        <x:v>0</x:v>
      </x:c>
      <x:c r="I812">
        <x:v>217214.174235225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3226918</x:v>
      </x:c>
      <x:c r="B813" s="1">
        <x:v>43757.380480706</x:v>
      </x:c>
      <x:c r="C813" s="6">
        <x:v>40.5435003483333</x:v>
      </x:c>
      <x:c r="D813" s="13" t="s">
        <x:v>68</x:v>
      </x:c>
      <x:c r="E813">
        <x:v>8</x:v>
      </x:c>
      <x:c r="F813">
        <x:v>19.782</x:v>
      </x:c>
      <x:c r="G813" s="8">
        <x:v>6440.33204188759</x:v>
      </x:c>
      <x:c r="H813" s="8">
        <x:v>0</x:v>
      </x:c>
      <x:c r="I813">
        <x:v>217201.33918649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3226928</x:v>
      </x:c>
      <x:c r="B814" s="1">
        <x:v>43757.3805153125</x:v>
      </x:c>
      <x:c r="C814" s="6">
        <x:v>40.59330417</x:v>
      </x:c>
      <x:c r="D814" s="13" t="s">
        <x:v>68</x:v>
      </x:c>
      <x:c r="E814">
        <x:v>8</x:v>
      </x:c>
      <x:c r="F814">
        <x:v>19.763</x:v>
      </x:c>
      <x:c r="G814" s="8">
        <x:v>6439.47341231293</x:v>
      </x:c>
      <x:c r="H814" s="8">
        <x:v>0</x:v>
      </x:c>
      <x:c r="I814">
        <x:v>217203.712242735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3226938</x:v>
      </x:c>
      <x:c r="B815" s="1">
        <x:v>43757.380549919</x:v>
      </x:c>
      <x:c r="C815" s="6">
        <x:v>40.6431410216667</x:v>
      </x:c>
      <x:c r="D815" s="13" t="s">
        <x:v>68</x:v>
      </x:c>
      <x:c r="E815">
        <x:v>8</x:v>
      </x:c>
      <x:c r="F815">
        <x:v>19.776</x:v>
      </x:c>
      <x:c r="G815" s="8">
        <x:v>6441.39091797688</x:v>
      </x:c>
      <x:c r="H815" s="8">
        <x:v>0</x:v>
      </x:c>
      <x:c r="I815">
        <x:v>217203.554319434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3226948</x:v>
      </x:c>
      <x:c r="B816" s="1">
        <x:v>43757.3805850694</x:v>
      </x:c>
      <x:c r="C816" s="6">
        <x:v>40.693789665</x:v>
      </x:c>
      <x:c r="D816" s="13" t="s">
        <x:v>68</x:v>
      </x:c>
      <x:c r="E816">
        <x:v>8</x:v>
      </x:c>
      <x:c r="F816">
        <x:v>19.803</x:v>
      </x:c>
      <x:c r="G816" s="8">
        <x:v>6448.04621816036</x:v>
      </x:c>
      <x:c r="H816" s="8">
        <x:v>0</x:v>
      </x:c>
      <x:c r="I816">
        <x:v>217202.863476907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3226958</x:v>
      </x:c>
      <x:c r="B817" s="1">
        <x:v>43757.3806196412</x:v>
      </x:c>
      <x:c r="C817" s="6">
        <x:v>40.7435199766667</x:v>
      </x:c>
      <x:c r="D817" s="13" t="s">
        <x:v>68</x:v>
      </x:c>
      <x:c r="E817">
        <x:v>8</x:v>
      </x:c>
      <x:c r="F817">
        <x:v>19.761</x:v>
      </x:c>
      <x:c r="G817" s="8">
        <x:v>6441.76016833762</x:v>
      </x:c>
      <x:c r="H817" s="8">
        <x:v>0</x:v>
      </x:c>
      <x:c r="I817">
        <x:v>217193.950897989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3226968</x:v>
      </x:c>
      <x:c r="B818" s="1">
        <x:v>43757.3806541319</x:v>
      </x:c>
      <x:c r="C818" s="6">
        <x:v>40.793225245</x:v>
      </x:c>
      <x:c r="D818" s="13" t="s">
        <x:v>68</x:v>
      </x:c>
      <x:c r="E818">
        <x:v>8</x:v>
      </x:c>
      <x:c r="F818">
        <x:v>19.733</x:v>
      </x:c>
      <x:c r="G818" s="8">
        <x:v>6440.2741742577</x:v>
      </x:c>
      <x:c r="H818" s="8">
        <x:v>0</x:v>
      </x:c>
      <x:c r="I818">
        <x:v>217197.517995701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3226978</x:v>
      </x:c>
      <x:c r="B819" s="1">
        <x:v>43757.3806892708</x:v>
      </x:c>
      <x:c r="C819" s="6">
        <x:v>40.84379455</x:v>
      </x:c>
      <x:c r="D819" s="13" t="s">
        <x:v>68</x:v>
      </x:c>
      <x:c r="E819">
        <x:v>8</x:v>
      </x:c>
      <x:c r="F819">
        <x:v>19.756</x:v>
      </x:c>
      <x:c r="G819" s="8">
        <x:v>6439.20924978952</x:v>
      </x:c>
      <x:c r="H819" s="8">
        <x:v>0</x:v>
      </x:c>
      <x:c r="I819">
        <x:v>217202.563855703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3226988</x:v>
      </x:c>
      <x:c r="B820" s="1">
        <x:v>43757.3807238079</x:v>
      </x:c>
      <x:c r="C820" s="6">
        <x:v>40.8935097633333</x:v>
      </x:c>
      <x:c r="D820" s="13" t="s">
        <x:v>68</x:v>
      </x:c>
      <x:c r="E820">
        <x:v>8</x:v>
      </x:c>
      <x:c r="F820">
        <x:v>19.787</x:v>
      </x:c>
      <x:c r="G820" s="8">
        <x:v>6438.43024450299</x:v>
      </x:c>
      <x:c r="H820" s="8">
        <x:v>0</x:v>
      </x:c>
      <x:c r="I820">
        <x:v>217196.371329979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3226998</x:v>
      </x:c>
      <x:c r="B821" s="1">
        <x:v>43757.3807582986</x:v>
      </x:c>
      <x:c r="C821" s="6">
        <x:v>40.9432055433333</x:v>
      </x:c>
      <x:c r="D821" s="13" t="s">
        <x:v>68</x:v>
      </x:c>
      <x:c r="E821">
        <x:v>8</x:v>
      </x:c>
      <x:c r="F821">
        <x:v>19.778</x:v>
      </x:c>
      <x:c r="G821" s="8">
        <x:v>6440.58284830197</x:v>
      </x:c>
      <x:c r="H821" s="8">
        <x:v>0</x:v>
      </x:c>
      <x:c r="I821">
        <x:v>217187.272220045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3227008</x:v>
      </x:c>
      <x:c r="B822" s="1">
        <x:v>43757.3807934028</x:v>
      </x:c>
      <x:c r="C822" s="6">
        <x:v>40.9937515166667</x:v>
      </x:c>
      <x:c r="D822" s="13" t="s">
        <x:v>68</x:v>
      </x:c>
      <x:c r="E822">
        <x:v>8</x:v>
      </x:c>
      <x:c r="F822">
        <x:v>19.751</x:v>
      </x:c>
      <x:c r="G822" s="8">
        <x:v>6434.9295482499</x:v>
      </x:c>
      <x:c r="H822" s="8">
        <x:v>0</x:v>
      </x:c>
      <x:c r="I822">
        <x:v>217203.020110396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3227018</x:v>
      </x:c>
      <x:c r="B823" s="1">
        <x:v>43757.3808280093</x:v>
      </x:c>
      <x:c r="C823" s="6">
        <x:v>41.0436098233333</x:v>
      </x:c>
      <x:c r="D823" s="13" t="s">
        <x:v>68</x:v>
      </x:c>
      <x:c r="E823">
        <x:v>8</x:v>
      </x:c>
      <x:c r="F823">
        <x:v>19.821</x:v>
      </x:c>
      <x:c r="G823" s="8">
        <x:v>6434.84891704961</x:v>
      </x:c>
      <x:c r="H823" s="8">
        <x:v>0</x:v>
      </x:c>
      <x:c r="I823">
        <x:v>217190.647242862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3227028</x:v>
      </x:c>
      <x:c r="B824" s="1">
        <x:v>43757.380862581</x:v>
      </x:c>
      <x:c r="C824" s="6">
        <x:v>41.09334619</x:v>
      </x:c>
      <x:c r="D824" s="13" t="s">
        <x:v>68</x:v>
      </x:c>
      <x:c r="E824">
        <x:v>8</x:v>
      </x:c>
      <x:c r="F824">
        <x:v>19.717</x:v>
      </x:c>
      <x:c r="G824" s="8">
        <x:v>6426.92402519832</x:v>
      </x:c>
      <x:c r="H824" s="8">
        <x:v>0</x:v>
      </x:c>
      <x:c r="I824">
        <x:v>217183.798086936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3227038</x:v>
      </x:c>
      <x:c r="B825" s="1">
        <x:v>43757.3808970718</x:v>
      </x:c>
      <x:c r="C825" s="6">
        <x:v>41.1430629916667</x:v>
      </x:c>
      <x:c r="D825" s="13" t="s">
        <x:v>68</x:v>
      </x:c>
      <x:c r="E825">
        <x:v>8</x:v>
      </x:c>
      <x:c r="F825">
        <x:v>19.824</x:v>
      </x:c>
      <x:c r="G825" s="8">
        <x:v>6435.32572059096</x:v>
      </x:c>
      <x:c r="H825" s="8">
        <x:v>0</x:v>
      </x:c>
      <x:c r="I825">
        <x:v>217199.335529038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3227048</x:v>
      </x:c>
      <x:c r="B826" s="1">
        <x:v>43757.3809322569</x:v>
      </x:c>
      <x:c r="C826" s="6">
        <x:v>41.1936858433333</x:v>
      </x:c>
      <x:c r="D826" s="13" t="s">
        <x:v>68</x:v>
      </x:c>
      <x:c r="E826">
        <x:v>8</x:v>
      </x:c>
      <x:c r="F826">
        <x:v>19.737</x:v>
      </x:c>
      <x:c r="G826" s="8">
        <x:v>6433.57754798354</x:v>
      </x:c>
      <x:c r="H826" s="8">
        <x:v>0</x:v>
      </x:c>
      <x:c r="I826">
        <x:v>217186.814362438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3227058</x:v>
      </x:c>
      <x:c r="B827" s="1">
        <x:v>43757.3809664699</x:v>
      </x:c>
      <x:c r="C827" s="6">
        <x:v>41.2430068216667</x:v>
      </x:c>
      <x:c r="D827" s="13" t="s">
        <x:v>68</x:v>
      </x:c>
      <x:c r="E827">
        <x:v>8</x:v>
      </x:c>
      <x:c r="F827">
        <x:v>19.722</x:v>
      </x:c>
      <x:c r="G827" s="8">
        <x:v>6436.41741780086</x:v>
      </x:c>
      <x:c r="H827" s="8">
        <x:v>0</x:v>
      </x:c>
      <x:c r="I827">
        <x:v>217178.071758633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3227068</x:v>
      </x:c>
      <x:c r="B828" s="1">
        <x:v>43757.3810016551</x:v>
      </x:c>
      <x:c r="C828" s="6">
        <x:v>41.293669415</x:v>
      </x:c>
      <x:c r="D828" s="13" t="s">
        <x:v>68</x:v>
      </x:c>
      <x:c r="E828">
        <x:v>8</x:v>
      </x:c>
      <x:c r="F828">
        <x:v>19.764</x:v>
      </x:c>
      <x:c r="G828" s="8">
        <x:v>6440.61793401893</x:v>
      </x:c>
      <x:c r="H828" s="8">
        <x:v>0</x:v>
      </x:c>
      <x:c r="I828">
        <x:v>217179.539705854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3227078</x:v>
      </x:c>
      <x:c r="B829" s="1">
        <x:v>43757.3810362268</x:v>
      </x:c>
      <x:c r="C829" s="6">
        <x:v>41.3434150566667</x:v>
      </x:c>
      <x:c r="D829" s="13" t="s">
        <x:v>68</x:v>
      </x:c>
      <x:c r="E829">
        <x:v>8</x:v>
      </x:c>
      <x:c r="F829">
        <x:v>19.724</x:v>
      </x:c>
      <x:c r="G829" s="8">
        <x:v>6431.62402918734</x:v>
      </x:c>
      <x:c r="H829" s="8">
        <x:v>0</x:v>
      </x:c>
      <x:c r="I829">
        <x:v>217181.558718631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3227088</x:v>
      </x:c>
      <x:c r="B830" s="1">
        <x:v>43757.3810707986</x:v>
      </x:c>
      <x:c r="C830" s="6">
        <x:v>41.3931972816667</x:v>
      </x:c>
      <x:c r="D830" s="13" t="s">
        <x:v>68</x:v>
      </x:c>
      <x:c r="E830">
        <x:v>8</x:v>
      </x:c>
      <x:c r="F830">
        <x:v>19.717</x:v>
      </x:c>
      <x:c r="G830" s="8">
        <x:v>6426.54257772708</x:v>
      </x:c>
      <x:c r="H830" s="8">
        <x:v>0</x:v>
      </x:c>
      <x:c r="I830">
        <x:v>217187.865509294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3227098</x:v>
      </x:c>
      <x:c r="B831" s="1">
        <x:v>43757.3811054051</x:v>
      </x:c>
      <x:c r="C831" s="6">
        <x:v>41.44301037</x:v>
      </x:c>
      <x:c r="D831" s="13" t="s">
        <x:v>68</x:v>
      </x:c>
      <x:c r="E831">
        <x:v>8</x:v>
      </x:c>
      <x:c r="F831">
        <x:v>19.835</x:v>
      </x:c>
      <x:c r="G831" s="8">
        <x:v>6429.9845338873</x:v>
      </x:c>
      <x:c r="H831" s="8">
        <x:v>0</x:v>
      </x:c>
      <x:c r="I831">
        <x:v>217175.443216577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3227108</x:v>
      </x:c>
      <x:c r="B832" s="1">
        <x:v>43757.3811405903</x:v>
      </x:c>
      <x:c r="C832" s="6">
        <x:v>41.4936913566667</x:v>
      </x:c>
      <x:c r="D832" s="13" t="s">
        <x:v>68</x:v>
      </x:c>
      <x:c r="E832">
        <x:v>8</x:v>
      </x:c>
      <x:c r="F832">
        <x:v>19.757</x:v>
      </x:c>
      <x:c r="G832" s="8">
        <x:v>6423.63665979259</x:v>
      </x:c>
      <x:c r="H832" s="8">
        <x:v>0</x:v>
      </x:c>
      <x:c r="I832">
        <x:v>217176.185340148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3227118</x:v>
      </x:c>
      <x:c r="B833" s="1">
        <x:v>43757.3811751157</x:v>
      </x:c>
      <x:c r="C833" s="6">
        <x:v>41.5434205016667</x:v>
      </x:c>
      <x:c r="D833" s="13" t="s">
        <x:v>68</x:v>
      </x:c>
      <x:c r="E833">
        <x:v>8</x:v>
      </x:c>
      <x:c r="F833">
        <x:v>19.746</x:v>
      </x:c>
      <x:c r="G833" s="8">
        <x:v>6432.50255887174</x:v>
      </x:c>
      <x:c r="H833" s="8">
        <x:v>0</x:v>
      </x:c>
      <x:c r="I833">
        <x:v>217169.325048744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3227128</x:v>
      </x:c>
      <x:c r="B834" s="1">
        <x:v>43757.3812096875</x:v>
      </x:c>
      <x:c r="C834" s="6">
        <x:v>41.5932249483333</x:v>
      </x:c>
      <x:c r="D834" s="13" t="s">
        <x:v>68</x:v>
      </x:c>
      <x:c r="E834">
        <x:v>8</x:v>
      </x:c>
      <x:c r="F834">
        <x:v>19.758</x:v>
      </x:c>
      <x:c r="G834" s="8">
        <x:v>6432.32468107572</x:v>
      </x:c>
      <x:c r="H834" s="8">
        <x:v>0</x:v>
      </x:c>
      <x:c r="I834">
        <x:v>217172.797230196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3227138</x:v>
      </x:c>
      <x:c r="B835" s="1">
        <x:v>43757.3812447569</x:v>
      </x:c>
      <x:c r="C835" s="6">
        <x:v>41.6437411683333</x:v>
      </x:c>
      <x:c r="D835" s="13" t="s">
        <x:v>68</x:v>
      </x:c>
      <x:c r="E835">
        <x:v>8</x:v>
      </x:c>
      <x:c r="F835">
        <x:v>19.71</x:v>
      </x:c>
      <x:c r="G835" s="8">
        <x:v>6424.50562282394</x:v>
      </x:c>
      <x:c r="H835" s="8">
        <x:v>0</x:v>
      </x:c>
      <x:c r="I835">
        <x:v>217173.060063865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3227148</x:v>
      </x:c>
      <x:c r="B836" s="1">
        <x:v>43757.3812793981</x:v>
      </x:c>
      <x:c r="C836" s="6">
        <x:v>41.69358469</x:v>
      </x:c>
      <x:c r="D836" s="13" t="s">
        <x:v>68</x:v>
      </x:c>
      <x:c r="E836">
        <x:v>8</x:v>
      </x:c>
      <x:c r="F836">
        <x:v>19.799</x:v>
      </x:c>
      <x:c r="G836" s="8">
        <x:v>6422.30176328975</x:v>
      </x:c>
      <x:c r="H836" s="8">
        <x:v>0</x:v>
      </x:c>
      <x:c r="I836">
        <x:v>217167.563860158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3227158</x:v>
      </x:c>
      <x:c r="B837" s="1">
        <x:v>43757.3813139699</x:v>
      </x:c>
      <x:c r="C837" s="6">
        <x:v>41.743406505</x:v>
      </x:c>
      <x:c r="D837" s="13" t="s">
        <x:v>68</x:v>
      </x:c>
      <x:c r="E837">
        <x:v>8</x:v>
      </x:c>
      <x:c r="F837">
        <x:v>19.742</x:v>
      </x:c>
      <x:c r="G837" s="8">
        <x:v>6425.08156382073</x:v>
      </x:c>
      <x:c r="H837" s="8">
        <x:v>0</x:v>
      </x:c>
      <x:c r="I837">
        <x:v>217161.55928817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3227168</x:v>
      </x:c>
      <x:c r="B838" s="1">
        <x:v>43757.3813486921</x:v>
      </x:c>
      <x:c r="C838" s="6">
        <x:v>41.7933979533333</x:v>
      </x:c>
      <x:c r="D838" s="13" t="s">
        <x:v>68</x:v>
      </x:c>
      <x:c r="E838">
        <x:v>8</x:v>
      </x:c>
      <x:c r="F838">
        <x:v>19.763</x:v>
      </x:c>
      <x:c r="G838" s="8">
        <x:v>6429.54807808449</x:v>
      </x:c>
      <x:c r="H838" s="8">
        <x:v>0</x:v>
      </x:c>
      <x:c r="I838">
        <x:v>217169.336204615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3227178</x:v>
      </x:c>
      <x:c r="B839" s="1">
        <x:v>43757.3813833681</x:v>
      </x:c>
      <x:c r="C839" s="6">
        <x:v>41.8432958233333</x:v>
      </x:c>
      <x:c r="D839" s="13" t="s">
        <x:v>68</x:v>
      </x:c>
      <x:c r="E839">
        <x:v>8</x:v>
      </x:c>
      <x:c r="F839">
        <x:v>19.707</x:v>
      </x:c>
      <x:c r="G839" s="8">
        <x:v>6423.74278825135</x:v>
      </x:c>
      <x:c r="H839" s="8">
        <x:v>0</x:v>
      </x:c>
      <x:c r="I839">
        <x:v>217161.988234154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3227188</x:v>
      </x:c>
      <x:c r="B840" s="1">
        <x:v>43757.3814179051</x:v>
      </x:c>
      <x:c r="C840" s="6">
        <x:v>41.893066265</x:v>
      </x:c>
      <x:c r="D840" s="13" t="s">
        <x:v>68</x:v>
      </x:c>
      <x:c r="E840">
        <x:v>8</x:v>
      </x:c>
      <x:c r="F840">
        <x:v>19.694</x:v>
      </x:c>
      <x:c r="G840" s="8">
        <x:v>6423.287433338</x:v>
      </x:c>
      <x:c r="H840" s="8">
        <x:v>0</x:v>
      </x:c>
      <x:c r="I840">
        <x:v>217172.539071014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3227198</x:v>
      </x:c>
      <x:c r="B841" s="1">
        <x:v>43757.381453125</x:v>
      </x:c>
      <x:c r="C841" s="6">
        <x:v>41.9437833216667</x:v>
      </x:c>
      <x:c r="D841" s="13" t="s">
        <x:v>68</x:v>
      </x:c>
      <x:c r="E841">
        <x:v>8</x:v>
      </x:c>
      <x:c r="F841">
        <x:v>19.685</x:v>
      </x:c>
      <x:c r="G841" s="8">
        <x:v>6424.91234493362</x:v>
      </x:c>
      <x:c r="H841" s="8">
        <x:v>0</x:v>
      </x:c>
      <x:c r="I841">
        <x:v>217163.747929544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3227208</x:v>
      </x:c>
      <x:c r="B842" s="1">
        <x:v>43757.3814877315</x:v>
      </x:c>
      <x:c r="C842" s="6">
        <x:v>41.993593085</x:v>
      </x:c>
      <x:c r="D842" s="13" t="s">
        <x:v>68</x:v>
      </x:c>
      <x:c r="E842">
        <x:v>8</x:v>
      </x:c>
      <x:c r="F842">
        <x:v>19.684</x:v>
      </x:c>
      <x:c r="G842" s="8">
        <x:v>6424.59260585305</x:v>
      </x:c>
      <x:c r="H842" s="8">
        <x:v>0</x:v>
      </x:c>
      <x:c r="I842">
        <x:v>217162.540537908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3227218</x:v>
      </x:c>
      <x:c r="B843" s="1">
        <x:v>43757.3815222569</x:v>
      </x:c>
      <x:c r="C843" s="6">
        <x:v>42.0433053416667</x:v>
      </x:c>
      <x:c r="D843" s="13" t="s">
        <x:v>68</x:v>
      </x:c>
      <x:c r="E843">
        <x:v>8</x:v>
      </x:c>
      <x:c r="F843">
        <x:v>19.731</x:v>
      </x:c>
      <x:c r="G843" s="8">
        <x:v>6423.18514227781</x:v>
      </x:c>
      <x:c r="H843" s="8">
        <x:v>0</x:v>
      </x:c>
      <x:c r="I843">
        <x:v>217152.115010688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3227228</x:v>
      </x:c>
      <x:c r="B844" s="1">
        <x:v>43757.381556794</x:v>
      </x:c>
      <x:c r="C844" s="6">
        <x:v>42.093044095</x:v>
      </x:c>
      <x:c r="D844" s="13" t="s">
        <x:v>68</x:v>
      </x:c>
      <x:c r="E844">
        <x:v>8</x:v>
      </x:c>
      <x:c r="F844">
        <x:v>19.694</x:v>
      </x:c>
      <x:c r="G844" s="8">
        <x:v>6415.5129363763</x:v>
      </x:c>
      <x:c r="H844" s="8">
        <x:v>0</x:v>
      </x:c>
      <x:c r="I844">
        <x:v>217158.652285349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3227238</x:v>
      </x:c>
      <x:c r="B845" s="1">
        <x:v>43757.3815920139</x:v>
      </x:c>
      <x:c r="C845" s="6">
        <x:v>42.1437530916667</x:v>
      </x:c>
      <x:c r="D845" s="13" t="s">
        <x:v>68</x:v>
      </x:c>
      <x:c r="E845">
        <x:v>8</x:v>
      </x:c>
      <x:c r="F845">
        <x:v>19.683</x:v>
      </x:c>
      <x:c r="G845" s="8">
        <x:v>6424.6023068783</x:v>
      </x:c>
      <x:c r="H845" s="8">
        <x:v>0</x:v>
      </x:c>
      <x:c r="I845">
        <x:v>217151.170268375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3227248</x:v>
      </x:c>
      <x:c r="B846" s="1">
        <x:v>43757.3816266204</x:v>
      </x:c>
      <x:c r="C846" s="6">
        <x:v>42.1935893916667</x:v>
      </x:c>
      <x:c r="D846" s="13" t="s">
        <x:v>68</x:v>
      </x:c>
      <x:c r="E846">
        <x:v>8</x:v>
      </x:c>
      <x:c r="F846">
        <x:v>19.765</x:v>
      </x:c>
      <x:c r="G846" s="8">
        <x:v>6428.29947699994</x:v>
      </x:c>
      <x:c r="H846" s="8">
        <x:v>0</x:v>
      </x:c>
      <x:c r="I846">
        <x:v>217145.494704125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3227258</x:v>
      </x:c>
      <x:c r="B847" s="1">
        <x:v>43757.3816612616</x:v>
      </x:c>
      <x:c r="C847" s="6">
        <x:v>42.2434965033333</x:v>
      </x:c>
      <x:c r="D847" s="13" t="s">
        <x:v>68</x:v>
      </x:c>
      <x:c r="E847">
        <x:v>8</x:v>
      </x:c>
      <x:c r="F847">
        <x:v>19.651</x:v>
      </x:c>
      <x:c r="G847" s="8">
        <x:v>6418.79428537153</x:v>
      </x:c>
      <x:c r="H847" s="8">
        <x:v>0</x:v>
      </x:c>
      <x:c r="I847">
        <x:v>217149.470750018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3227268</x:v>
      </x:c>
      <x:c r="B848" s="1">
        <x:v>43757.3816959144</x:v>
      </x:c>
      <x:c r="C848" s="6">
        <x:v>42.29336366</x:v>
      </x:c>
      <x:c r="D848" s="13" t="s">
        <x:v>68</x:v>
      </x:c>
      <x:c r="E848">
        <x:v>8</x:v>
      </x:c>
      <x:c r="F848">
        <x:v>19.708</x:v>
      </x:c>
      <x:c r="G848" s="8">
        <x:v>6419.09854843945</x:v>
      </x:c>
      <x:c r="H848" s="8">
        <x:v>0</x:v>
      </x:c>
      <x:c r="I848">
        <x:v>217149.974491774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3227278</x:v>
      </x:c>
      <x:c r="B849" s="1">
        <x:v>43757.3817305208</x:v>
      </x:c>
      <x:c r="C849" s="6">
        <x:v>42.3432428283333</x:v>
      </x:c>
      <x:c r="D849" s="13" t="s">
        <x:v>68</x:v>
      </x:c>
      <x:c r="E849">
        <x:v>8</x:v>
      </x:c>
      <x:c r="F849">
        <x:v>19.645</x:v>
      </x:c>
      <x:c r="G849" s="8">
        <x:v>6418.09247503996</x:v>
      </x:c>
      <x:c r="H849" s="8">
        <x:v>0</x:v>
      </x:c>
      <x:c r="I849">
        <x:v>217146.023964721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3227288</x:v>
      </x:c>
      <x:c r="B850" s="1">
        <x:v>43757.381765081</x:v>
      </x:c>
      <x:c r="C850" s="6">
        <x:v>42.392960235</x:v>
      </x:c>
      <x:c r="D850" s="13" t="s">
        <x:v>68</x:v>
      </x:c>
      <x:c r="E850">
        <x:v>8</x:v>
      </x:c>
      <x:c r="F850">
        <x:v>19.677</x:v>
      </x:c>
      <x:c r="G850" s="8">
        <x:v>6419.25465629349</x:v>
      </x:c>
      <x:c r="H850" s="8">
        <x:v>0</x:v>
      </x:c>
      <x:c r="I850">
        <x:v>217153.031333697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3227298</x:v>
      </x:c>
      <x:c r="B851" s="1">
        <x:v>43757.3818001968</x:v>
      </x:c>
      <x:c r="C851" s="6">
        <x:v>42.4435515016667</x:v>
      </x:c>
      <x:c r="D851" s="13" t="s">
        <x:v>68</x:v>
      </x:c>
      <x:c r="E851">
        <x:v>8</x:v>
      </x:c>
      <x:c r="F851">
        <x:v>19.677</x:v>
      </x:c>
      <x:c r="G851" s="8">
        <x:v>6417.25005896531</x:v>
      </x:c>
      <x:c r="H851" s="8">
        <x:v>0</x:v>
      </x:c>
      <x:c r="I851">
        <x:v>217151.933139632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3227308</x:v>
      </x:c>
      <x:c r="B852" s="1">
        <x:v>43757.3818347569</x:v>
      </x:c>
      <x:c r="C852" s="6">
        <x:v>42.493324685</x:v>
      </x:c>
      <x:c r="D852" s="13" t="s">
        <x:v>68</x:v>
      </x:c>
      <x:c r="E852">
        <x:v>8</x:v>
      </x:c>
      <x:c r="F852">
        <x:v>19.667</x:v>
      </x:c>
      <x:c r="G852" s="8">
        <x:v>6423.41303731886</x:v>
      </x:c>
      <x:c r="H852" s="8">
        <x:v>0</x:v>
      </x:c>
      <x:c r="I852">
        <x:v>217149.853448818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3227318</x:v>
      </x:c>
      <x:c r="B853" s="1">
        <x:v>43757.3818694444</x:v>
      </x:c>
      <x:c r="C853" s="6">
        <x:v>42.543260825</x:v>
      </x:c>
      <x:c r="D853" s="13" t="s">
        <x:v>68</x:v>
      </x:c>
      <x:c r="E853">
        <x:v>8</x:v>
      </x:c>
      <x:c r="F853">
        <x:v>19.755</x:v>
      </x:c>
      <x:c r="G853" s="8">
        <x:v>6413.30772636771</x:v>
      </x:c>
      <x:c r="H853" s="8">
        <x:v>0</x:v>
      </x:c>
      <x:c r="I853">
        <x:v>217153.056319531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3227328</x:v>
      </x:c>
      <x:c r="B854" s="1">
        <x:v>43757.3819040509</x:v>
      </x:c>
      <x:c r="C854" s="6">
        <x:v>42.59309056</x:v>
      </x:c>
      <x:c r="D854" s="13" t="s">
        <x:v>68</x:v>
      </x:c>
      <x:c r="E854">
        <x:v>8</x:v>
      </x:c>
      <x:c r="F854">
        <x:v>19.693</x:v>
      </x:c>
      <x:c r="G854" s="8">
        <x:v>6414.37181849021</x:v>
      </x:c>
      <x:c r="H854" s="8">
        <x:v>0</x:v>
      </x:c>
      <x:c r="I854">
        <x:v>217147.633227701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3227338</x:v>
      </x:c>
      <x:c r="B855" s="1">
        <x:v>43757.3819391551</x:v>
      </x:c>
      <x:c r="C855" s="6">
        <x:v>42.6436587416667</x:v>
      </x:c>
      <x:c r="D855" s="13" t="s">
        <x:v>68</x:v>
      </x:c>
      <x:c r="E855">
        <x:v>8</x:v>
      </x:c>
      <x:c r="F855">
        <x:v>19.64</x:v>
      </x:c>
      <x:c r="G855" s="8">
        <x:v>6411.86672599188</x:v>
      </x:c>
      <x:c r="H855" s="8">
        <x:v>0</x:v>
      </x:c>
      <x:c r="I855">
        <x:v>217144.762203663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3227348</x:v>
      </x:c>
      <x:c r="B856" s="1">
        <x:v>43757.3819738079</x:v>
      </x:c>
      <x:c r="C856" s="6">
        <x:v>42.69357566</x:v>
      </x:c>
      <x:c r="D856" s="13" t="s">
        <x:v>68</x:v>
      </x:c>
      <x:c r="E856">
        <x:v>8</x:v>
      </x:c>
      <x:c r="F856">
        <x:v>19.671</x:v>
      </x:c>
      <x:c r="G856" s="8">
        <x:v>6408.31989154708</x:v>
      </x:c>
      <x:c r="H856" s="8">
        <x:v>0</x:v>
      </x:c>
      <x:c r="I856">
        <x:v>217138.217251797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3227358</x:v>
      </x:c>
      <x:c r="B857" s="1">
        <x:v>43757.3820083681</x:v>
      </x:c>
      <x:c r="C857" s="6">
        <x:v>42.7433105883333</x:v>
      </x:c>
      <x:c r="D857" s="13" t="s">
        <x:v>68</x:v>
      </x:c>
      <x:c r="E857">
        <x:v>8</x:v>
      </x:c>
      <x:c r="F857">
        <x:v>19.707</x:v>
      </x:c>
      <x:c r="G857" s="8">
        <x:v>6409.68363055955</x:v>
      </x:c>
      <x:c r="H857" s="8">
        <x:v>0</x:v>
      </x:c>
      <x:c r="I857">
        <x:v>217146.035617772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3227368</x:v>
      </x:c>
      <x:c r="B858" s="1">
        <x:v>43757.3820431713</x:v>
      </x:c>
      <x:c r="C858" s="6">
        <x:v>42.7934402283333</x:v>
      </x:c>
      <x:c r="D858" s="13" t="s">
        <x:v>68</x:v>
      </x:c>
      <x:c r="E858">
        <x:v>8</x:v>
      </x:c>
      <x:c r="F858">
        <x:v>19.698</x:v>
      </x:c>
      <x:c r="G858" s="8">
        <x:v>6413.48268095671</x:v>
      </x:c>
      <x:c r="H858" s="8">
        <x:v>0</x:v>
      </x:c>
      <x:c r="I858">
        <x:v>217140.669762322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3227378</x:v>
      </x:c>
      <x:c r="B859" s="1">
        <x:v>43757.3820777431</x:v>
      </x:c>
      <x:c r="C859" s="6">
        <x:v>42.8431976216667</x:v>
      </x:c>
      <x:c r="D859" s="13" t="s">
        <x:v>68</x:v>
      </x:c>
      <x:c r="E859">
        <x:v>8</x:v>
      </x:c>
      <x:c r="F859">
        <x:v>19.6</x:v>
      </x:c>
      <x:c r="G859" s="8">
        <x:v>6409.86961122251</x:v>
      </x:c>
      <x:c r="H859" s="8">
        <x:v>0</x:v>
      </x:c>
      <x:c r="I859">
        <x:v>217130.575725911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3227388</x:v>
      </x:c>
      <x:c r="B860" s="1">
        <x:v>43757.3821123843</x:v>
      </x:c>
      <x:c r="C860" s="6">
        <x:v>42.89311055</x:v>
      </x:c>
      <x:c r="D860" s="13" t="s">
        <x:v>68</x:v>
      </x:c>
      <x:c r="E860">
        <x:v>8</x:v>
      </x:c>
      <x:c r="F860">
        <x:v>19.719</x:v>
      </x:c>
      <x:c r="G860" s="8">
        <x:v>6405.62580995827</x:v>
      </x:c>
      <x:c r="H860" s="8">
        <x:v>0</x:v>
      </x:c>
      <x:c r="I860">
        <x:v>217120.933460974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3227398</x:v>
      </x:c>
      <x:c r="B861" s="1">
        <x:v>43757.3821470255</x:v>
      </x:c>
      <x:c r="C861" s="6">
        <x:v>42.9429607583333</x:v>
      </x:c>
      <x:c r="D861" s="13" t="s">
        <x:v>68</x:v>
      </x:c>
      <x:c r="E861">
        <x:v>8</x:v>
      </x:c>
      <x:c r="F861">
        <x:v>19.693</x:v>
      </x:c>
      <x:c r="G861" s="8">
        <x:v>6412.49862904537</x:v>
      </x:c>
      <x:c r="H861" s="8">
        <x:v>0</x:v>
      </x:c>
      <x:c r="I861">
        <x:v>217127.787541752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3227408</x:v>
      </x:c>
      <x:c r="B862" s="1">
        <x:v>43757.3821821412</x:v>
      </x:c>
      <x:c r="C862" s="6">
        <x:v>42.99354895</x:v>
      </x:c>
      <x:c r="D862" s="13" t="s">
        <x:v>68</x:v>
      </x:c>
      <x:c r="E862">
        <x:v>8</x:v>
      </x:c>
      <x:c r="F862">
        <x:v>19.681</x:v>
      </x:c>
      <x:c r="G862" s="8">
        <x:v>6409.05921202567</x:v>
      </x:c>
      <x:c r="H862" s="8">
        <x:v>0</x:v>
      </x:c>
      <x:c r="I862">
        <x:v>217130.859500414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3227418</x:v>
      </x:c>
      <x:c r="B863" s="1">
        <x:v>43757.3822167014</x:v>
      </x:c>
      <x:c r="C863" s="6">
        <x:v>43.04333907</x:v>
      </x:c>
      <x:c r="D863" s="13" t="s">
        <x:v>68</x:v>
      </x:c>
      <x:c r="E863">
        <x:v>8</x:v>
      </x:c>
      <x:c r="F863">
        <x:v>19.574</x:v>
      </x:c>
      <x:c r="G863" s="8">
        <x:v>6412.37298993726</x:v>
      </x:c>
      <x:c r="H863" s="8">
        <x:v>0</x:v>
      </x:c>
      <x:c r="I863">
        <x:v>217123.538007778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3227428</x:v>
      </x:c>
      <x:c r="B864" s="1">
        <x:v>43757.3822513542</x:v>
      </x:c>
      <x:c r="C864" s="6">
        <x:v>43.0931771033333</x:v>
      </x:c>
      <x:c r="D864" s="13" t="s">
        <x:v>68</x:v>
      </x:c>
      <x:c r="E864">
        <x:v>8</x:v>
      </x:c>
      <x:c r="F864">
        <x:v>19.657</x:v>
      </x:c>
      <x:c r="G864" s="8">
        <x:v>6404.64537261408</x:v>
      </x:c>
      <x:c r="H864" s="8">
        <x:v>0</x:v>
      </x:c>
      <x:c r="I864">
        <x:v>217141.296995608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3227438</x:v>
      </x:c>
      <x:c r="B865" s="1">
        <x:v>43757.3822864583</x:v>
      </x:c>
      <x:c r="C865" s="6">
        <x:v>43.1437808983333</x:v>
      </x:c>
      <x:c r="D865" s="13" t="s">
        <x:v>68</x:v>
      </x:c>
      <x:c r="E865">
        <x:v>8</x:v>
      </x:c>
      <x:c r="F865">
        <x:v>19.647</x:v>
      </x:c>
      <x:c r="G865" s="8">
        <x:v>6408.5869699603</x:v>
      </x:c>
      <x:c r="H865" s="8">
        <x:v>0</x:v>
      </x:c>
      <x:c r="I865">
        <x:v>217133.357759151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3227448</x:v>
      </x:c>
      <x:c r="B866" s="1">
        <x:v>43757.3823210995</x:v>
      </x:c>
      <x:c r="C866" s="6">
        <x:v>43.1936280266667</x:v>
      </x:c>
      <x:c r="D866" s="13" t="s">
        <x:v>68</x:v>
      </x:c>
      <x:c r="E866">
        <x:v>8</x:v>
      </x:c>
      <x:c r="F866">
        <x:v>19.645</x:v>
      </x:c>
      <x:c r="G866" s="8">
        <x:v>6408.72911871164</x:v>
      </x:c>
      <x:c r="H866" s="8">
        <x:v>0</x:v>
      </x:c>
      <x:c r="I866">
        <x:v>217134.250394945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3227458</x:v>
      </x:c>
      <x:c r="B867" s="1">
        <x:v>43757.3823556366</x:v>
      </x:c>
      <x:c r="C867" s="6">
        <x:v>43.2433525366667</x:v>
      </x:c>
      <x:c r="D867" s="13" t="s">
        <x:v>68</x:v>
      </x:c>
      <x:c r="E867">
        <x:v>8</x:v>
      </x:c>
      <x:c r="F867">
        <x:v>19.604</x:v>
      </x:c>
      <x:c r="G867" s="8">
        <x:v>6411.27883248973</x:v>
      </x:c>
      <x:c r="H867" s="8">
        <x:v>0</x:v>
      </x:c>
      <x:c r="I867">
        <x:v>217116.669438701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3227468</x:v>
      </x:c>
      <x:c r="B868" s="1">
        <x:v>43757.3823901968</x:v>
      </x:c>
      <x:c r="C868" s="6">
        <x:v>43.293131505</x:v>
      </x:c>
      <x:c r="D868" s="13" t="s">
        <x:v>68</x:v>
      </x:c>
      <x:c r="E868">
        <x:v>8</x:v>
      </x:c>
      <x:c r="F868">
        <x:v>19.64</x:v>
      </x:c>
      <x:c r="G868" s="8">
        <x:v>6409.62606353928</x:v>
      </x:c>
      <x:c r="H868" s="8">
        <x:v>0</x:v>
      </x:c>
      <x:c r="I868">
        <x:v>217119.844887981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3227478</x:v>
      </x:c>
      <x:c r="B869" s="1">
        <x:v>43757.3824252662</x:v>
      </x:c>
      <x:c r="C869" s="6">
        <x:v>43.343675935</x:v>
      </x:c>
      <x:c r="D869" s="13" t="s">
        <x:v>68</x:v>
      </x:c>
      <x:c r="E869">
        <x:v>8</x:v>
      </x:c>
      <x:c r="F869">
        <x:v>19.657</x:v>
      </x:c>
      <x:c r="G869" s="8">
        <x:v>6405.20661363302</x:v>
      </x:c>
      <x:c r="H869" s="8">
        <x:v>0</x:v>
      </x:c>
      <x:c r="I869">
        <x:v>217121.342137485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3227488</x:v>
      </x:c>
      <x:c r="B870" s="1">
        <x:v>43757.382459919</x:v>
      </x:c>
      <x:c r="C870" s="6">
        <x:v>43.393556245</x:v>
      </x:c>
      <x:c r="D870" s="13" t="s">
        <x:v>68</x:v>
      </x:c>
      <x:c r="E870">
        <x:v>8</x:v>
      </x:c>
      <x:c r="F870">
        <x:v>19.659</x:v>
      </x:c>
      <x:c r="G870" s="8">
        <x:v>6401.0128800629</x:v>
      </x:c>
      <x:c r="H870" s="8">
        <x:v>0</x:v>
      </x:c>
      <x:c r="I870">
        <x:v>217120.201088132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3227498</x:v>
      </x:c>
      <x:c r="B871" s="1">
        <x:v>43757.3824947917</x:v>
      </x:c>
      <x:c r="C871" s="6">
        <x:v>43.44378549</x:v>
      </x:c>
      <x:c r="D871" s="13" t="s">
        <x:v>68</x:v>
      </x:c>
      <x:c r="E871">
        <x:v>8</x:v>
      </x:c>
      <x:c r="F871">
        <x:v>19.694</x:v>
      </x:c>
      <x:c r="G871" s="8">
        <x:v>6404.87494014763</x:v>
      </x:c>
      <x:c r="H871" s="8">
        <x:v>0</x:v>
      </x:c>
      <x:c r="I871">
        <x:v>217122.574515416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3227508</x:v>
      </x:c>
      <x:c r="B872" s="1">
        <x:v>43757.3825289699</x:v>
      </x:c>
      <x:c r="C872" s="6">
        <x:v>43.4930061816667</x:v>
      </x:c>
      <x:c r="D872" s="13" t="s">
        <x:v>68</x:v>
      </x:c>
      <x:c r="E872">
        <x:v>8</x:v>
      </x:c>
      <x:c r="F872">
        <x:v>19.669</x:v>
      </x:c>
      <x:c r="G872" s="8">
        <x:v>6400.15913522637</x:v>
      </x:c>
      <x:c r="H872" s="8">
        <x:v>0</x:v>
      </x:c>
      <x:c r="I872">
        <x:v>217118.384306816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3227518</x:v>
      </x:c>
      <x:c r="B873" s="1">
        <x:v>43757.3825641204</x:v>
      </x:c>
      <x:c r="C873" s="6">
        <x:v>43.5436096283333</x:v>
      </x:c>
      <x:c r="D873" s="13" t="s">
        <x:v>68</x:v>
      </x:c>
      <x:c r="E873">
        <x:v>8</x:v>
      </x:c>
      <x:c r="F873">
        <x:v>19.624</x:v>
      </x:c>
      <x:c r="G873" s="8">
        <x:v>6391.00446136491</x:v>
      </x:c>
      <x:c r="H873" s="8">
        <x:v>0</x:v>
      </x:c>
      <x:c r="I873">
        <x:v>217127.86122011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3227528</x:v>
      </x:c>
      <x:c r="B874" s="1">
        <x:v>43757.3825986921</x:v>
      </x:c>
      <x:c r="C874" s="6">
        <x:v>43.5933600516667</x:v>
      </x:c>
      <x:c r="D874" s="13" t="s">
        <x:v>68</x:v>
      </x:c>
      <x:c r="E874">
        <x:v>8</x:v>
      </x:c>
      <x:c r="F874">
        <x:v>19.583</x:v>
      </x:c>
      <x:c r="G874" s="8">
        <x:v>6398.93611792724</x:v>
      </x:c>
      <x:c r="H874" s="8">
        <x:v>0</x:v>
      </x:c>
      <x:c r="I874">
        <x:v>217118.227796827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3227538</x:v>
      </x:c>
      <x:c r="B875" s="1">
        <x:v>43757.3826331829</x:v>
      </x:c>
      <x:c r="C875" s="6">
        <x:v>43.6430573383333</x:v>
      </x:c>
      <x:c r="D875" s="13" t="s">
        <x:v>68</x:v>
      </x:c>
      <x:c r="E875">
        <x:v>8</x:v>
      </x:c>
      <x:c r="F875">
        <x:v>19.728</x:v>
      </x:c>
      <x:c r="G875" s="8">
        <x:v>6407.58960628392</x:v>
      </x:c>
      <x:c r="H875" s="8">
        <x:v>0</x:v>
      </x:c>
      <x:c r="I875">
        <x:v>217119.659377348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3227548</x:v>
      </x:c>
      <x:c r="B876" s="1">
        <x:v>43757.3826684028</x:v>
      </x:c>
      <x:c r="C876" s="6">
        <x:v>43.6937817733333</x:v>
      </x:c>
      <x:c r="D876" s="13" t="s">
        <x:v>68</x:v>
      </x:c>
      <x:c r="E876">
        <x:v>8</x:v>
      </x:c>
      <x:c r="F876">
        <x:v>19.624</x:v>
      </x:c>
      <x:c r="G876" s="8">
        <x:v>6399.51329845501</x:v>
      </x:c>
      <x:c r="H876" s="8">
        <x:v>0</x:v>
      </x:c>
      <x:c r="I876">
        <x:v>217121.39871728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3227558</x:v>
      </x:c>
      <x:c r="B877" s="1">
        <x:v>43757.3827030903</x:v>
      </x:c>
      <x:c r="C877" s="6">
        <x:v>43.7437212733333</x:v>
      </x:c>
      <x:c r="D877" s="13" t="s">
        <x:v>68</x:v>
      </x:c>
      <x:c r="E877">
        <x:v>8</x:v>
      </x:c>
      <x:c r="F877">
        <x:v>19.639</x:v>
      </x:c>
      <x:c r="G877" s="8">
        <x:v>6397.96706856284</x:v>
      </x:c>
      <x:c r="H877" s="8">
        <x:v>0</x:v>
      </x:c>
      <x:c r="I877">
        <x:v>217096.044970146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3227568</x:v>
      </x:c>
      <x:c r="B878" s="1">
        <x:v>43757.3827375347</x:v>
      </x:c>
      <x:c r="C878" s="6">
        <x:v>43.7932969866667</x:v>
      </x:c>
      <x:c r="D878" s="13" t="s">
        <x:v>68</x:v>
      </x:c>
      <x:c r="E878">
        <x:v>8</x:v>
      </x:c>
      <x:c r="F878">
        <x:v>19.642</x:v>
      </x:c>
      <x:c r="G878" s="8">
        <x:v>6395.78540599431</x:v>
      </x:c>
      <x:c r="H878" s="8">
        <x:v>0</x:v>
      </x:c>
      <x:c r="I878">
        <x:v>217106.079312902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3227578</x:v>
      </x:c>
      <x:c r="B879" s="1">
        <x:v>43757.3827721065</x:v>
      </x:c>
      <x:c r="C879" s="6">
        <x:v>43.843083655</x:v>
      </x:c>
      <x:c r="D879" s="13" t="s">
        <x:v>68</x:v>
      </x:c>
      <x:c r="E879">
        <x:v>8</x:v>
      </x:c>
      <x:c r="F879">
        <x:v>19.604</x:v>
      </x:c>
      <x:c r="G879" s="8">
        <x:v>6395.22443517261</x:v>
      </x:c>
      <x:c r="H879" s="8">
        <x:v>0</x:v>
      </x:c>
      <x:c r="I879">
        <x:v>217088.852744981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3227588</x:v>
      </x:c>
      <x:c r="B880" s="1">
        <x:v>43757.3828072106</x:v>
      </x:c>
      <x:c r="C880" s="6">
        <x:v>43.8936749483333</x:v>
      </x:c>
      <x:c r="D880" s="13" t="s">
        <x:v>68</x:v>
      </x:c>
      <x:c r="E880">
        <x:v>8</x:v>
      </x:c>
      <x:c r="F880">
        <x:v>19.586</x:v>
      </x:c>
      <x:c r="G880" s="8">
        <x:v>6394.33865799273</x:v>
      </x:c>
      <x:c r="H880" s="8">
        <x:v>0</x:v>
      </x:c>
      <x:c r="I880">
        <x:v>217103.817792427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3227598</x:v>
      </x:c>
      <x:c r="B881" s="1">
        <x:v>43757.3828417477</x:v>
      </x:c>
      <x:c r="C881" s="6">
        <x:v>43.9433651533333</x:v>
      </x:c>
      <x:c r="D881" s="13" t="s">
        <x:v>68</x:v>
      </x:c>
      <x:c r="E881">
        <x:v>8</x:v>
      </x:c>
      <x:c r="F881">
        <x:v>19.635</x:v>
      </x:c>
      <x:c r="G881" s="8">
        <x:v>6392.62737789636</x:v>
      </x:c>
      <x:c r="H881" s="8">
        <x:v>0</x:v>
      </x:c>
      <x:c r="I881">
        <x:v>217093.997363708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3227608</x:v>
      </x:c>
      <x:c r="B882" s="1">
        <x:v>43757.3828763079</x:v>
      </x:c>
      <x:c r="C882" s="6">
        <x:v>43.9931628466667</x:v>
      </x:c>
      <x:c r="D882" s="13" t="s">
        <x:v>68</x:v>
      </x:c>
      <x:c r="E882">
        <x:v>8</x:v>
      </x:c>
      <x:c r="F882">
        <x:v>19.599</x:v>
      </x:c>
      <x:c r="G882" s="8">
        <x:v>6394.33869969866</x:v>
      </x:c>
      <x:c r="H882" s="8">
        <x:v>0</x:v>
      </x:c>
      <x:c r="I882">
        <x:v>217101.814705335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3227618</x:v>
      </x:c>
      <x:c r="B883" s="1">
        <x:v>43757.3829114236</x:v>
      </x:c>
      <x:c r="C883" s="6">
        <x:v>44.0437411816667</x:v>
      </x:c>
      <x:c r="D883" s="13" t="s">
        <x:v>68</x:v>
      </x:c>
      <x:c r="E883">
        <x:v>8</x:v>
      </x:c>
      <x:c r="F883">
        <x:v>19.63</x:v>
      </x:c>
      <x:c r="G883" s="8">
        <x:v>6388.13419079191</x:v>
      </x:c>
      <x:c r="H883" s="8">
        <x:v>0</x:v>
      </x:c>
      <x:c r="I883">
        <x:v>217093.438741236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3227628</x:v>
      </x:c>
      <x:c r="B884" s="1">
        <x:v>43757.3829460301</x:v>
      </x:c>
      <x:c r="C884" s="6">
        <x:v>44.0935230483333</x:v>
      </x:c>
      <x:c r="D884" s="13" t="s">
        <x:v>68</x:v>
      </x:c>
      <x:c r="E884">
        <x:v>8</x:v>
      </x:c>
      <x:c r="F884">
        <x:v>19.635</x:v>
      </x:c>
      <x:c r="G884" s="8">
        <x:v>6391.26038827487</x:v>
      </x:c>
      <x:c r="H884" s="8">
        <x:v>0</x:v>
      </x:c>
      <x:c r="I884">
        <x:v>217086.18832064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3227638</x:v>
      </x:c>
      <x:c r="B885" s="1">
        <x:v>43757.382980706</x:v>
      </x:c>
      <x:c r="C885" s="6">
        <x:v>44.1434924616667</x:v>
      </x:c>
      <x:c r="D885" s="13" t="s">
        <x:v>68</x:v>
      </x:c>
      <x:c r="E885">
        <x:v>8</x:v>
      </x:c>
      <x:c r="F885">
        <x:v>19.568</x:v>
      </x:c>
      <x:c r="G885" s="8">
        <x:v>6389.83105446593</x:v>
      </x:c>
      <x:c r="H885" s="8">
        <x:v>0</x:v>
      </x:c>
      <x:c r="I885">
        <x:v>217097.69705948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3227648</x:v>
      </x:c>
      <x:c r="B886" s="1">
        <x:v>43757.3830153935</x:v>
      </x:c>
      <x:c r="C886" s="6">
        <x:v>44.1934197366667</x:v>
      </x:c>
      <x:c r="D886" s="13" t="s">
        <x:v>68</x:v>
      </x:c>
      <x:c r="E886">
        <x:v>8</x:v>
      </x:c>
      <x:c r="F886">
        <x:v>19.571</x:v>
      </x:c>
      <x:c r="G886" s="8">
        <x:v>6395.81142778145</x:v>
      </x:c>
      <x:c r="H886" s="8">
        <x:v>0</x:v>
      </x:c>
      <x:c r="I886">
        <x:v>217092.119090958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3227658</x:v>
      </x:c>
      <x:c r="B887" s="1">
        <x:v>43757.383050081</x:v>
      </x:c>
      <x:c r="C887" s="6">
        <x:v>44.243385615</x:v>
      </x:c>
      <x:c r="D887" s="13" t="s">
        <x:v>68</x:v>
      </x:c>
      <x:c r="E887">
        <x:v>8</x:v>
      </x:c>
      <x:c r="F887">
        <x:v>19.603</x:v>
      </x:c>
      <x:c r="G887" s="8">
        <x:v>6392.21192899291</x:v>
      </x:c>
      <x:c r="H887" s="8">
        <x:v>0</x:v>
      </x:c>
      <x:c r="I887">
        <x:v>217091.511697863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3227668</x:v>
      </x:c>
      <x:c r="B888" s="1">
        <x:v>43757.3830846412</x:v>
      </x:c>
      <x:c r="C888" s="6">
        <x:v>44.2931306183333</x:v>
      </x:c>
      <x:c r="D888" s="13" t="s">
        <x:v>68</x:v>
      </x:c>
      <x:c r="E888">
        <x:v>8</x:v>
      </x:c>
      <x:c r="F888">
        <x:v>19.582</x:v>
      </x:c>
      <x:c r="G888" s="8">
        <x:v>6390.27881427442</x:v>
      </x:c>
      <x:c r="H888" s="8">
        <x:v>0</x:v>
      </x:c>
      <x:c r="I888">
        <x:v>217079.872468215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3227678</x:v>
      </x:c>
      <x:c r="B889" s="1">
        <x:v>43757.3831197917</x:v>
      </x:c>
      <x:c r="C889" s="6">
        <x:v>44.343769255</x:v>
      </x:c>
      <x:c r="D889" s="13" t="s">
        <x:v>68</x:v>
      </x:c>
      <x:c r="E889">
        <x:v>8</x:v>
      </x:c>
      <x:c r="F889">
        <x:v>19.579</x:v>
      </x:c>
      <x:c r="G889" s="8">
        <x:v>6391.33639312358</x:v>
      </x:c>
      <x:c r="H889" s="8">
        <x:v>0</x:v>
      </x:c>
      <x:c r="I889">
        <x:v>217067.979375705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3227688</x:v>
      </x:c>
      <x:c r="B890" s="1">
        <x:v>43757.3831543634</x:v>
      </x:c>
      <x:c r="C890" s="6">
        <x:v>44.3935437766667</x:v>
      </x:c>
      <x:c r="D890" s="13" t="s">
        <x:v>68</x:v>
      </x:c>
      <x:c r="E890">
        <x:v>8</x:v>
      </x:c>
      <x:c r="F890">
        <x:v>19.522</x:v>
      </x:c>
      <x:c r="G890" s="8">
        <x:v>6387.80591336727</x:v>
      </x:c>
      <x:c r="H890" s="8">
        <x:v>0</x:v>
      </x:c>
      <x:c r="I890">
        <x:v>217100.786744966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3227698</x:v>
      </x:c>
      <x:c r="B891" s="1">
        <x:v>43757.3831889699</x:v>
      </x:c>
      <x:c r="C891" s="6">
        <x:v>44.4434034716667</x:v>
      </x:c>
      <x:c r="D891" s="13" t="s">
        <x:v>68</x:v>
      </x:c>
      <x:c r="E891">
        <x:v>8</x:v>
      </x:c>
      <x:c r="F891">
        <x:v>19.568</x:v>
      </x:c>
      <x:c r="G891" s="8">
        <x:v>6387.01592303862</x:v>
      </x:c>
      <x:c r="H891" s="8">
        <x:v>0</x:v>
      </x:c>
      <x:c r="I891">
        <x:v>217095.325677819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3227708</x:v>
      </x:c>
      <x:c r="B892" s="1">
        <x:v>43757.3832236458</x:v>
      </x:c>
      <x:c r="C892" s="6">
        <x:v>44.4933171783333</x:v>
      </x:c>
      <x:c r="D892" s="13" t="s">
        <x:v>68</x:v>
      </x:c>
      <x:c r="E892">
        <x:v>8</x:v>
      </x:c>
      <x:c r="F892">
        <x:v>19.608</x:v>
      </x:c>
      <x:c r="G892" s="8">
        <x:v>6390.35850151494</x:v>
      </x:c>
      <x:c r="H892" s="8">
        <x:v>0</x:v>
      </x:c>
      <x:c r="I892">
        <x:v>217068.094715117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3227718</x:v>
      </x:c>
      <x:c r="B893" s="1">
        <x:v>43757.3832582176</x:v>
      </x:c>
      <x:c r="C893" s="6">
        <x:v>44.5430945266667</x:v>
      </x:c>
      <x:c r="D893" s="13" t="s">
        <x:v>68</x:v>
      </x:c>
      <x:c r="E893">
        <x:v>8</x:v>
      </x:c>
      <x:c r="F893">
        <x:v>19.607</x:v>
      </x:c>
      <x:c r="G893" s="8">
        <x:v>6384.61699097571</x:v>
      </x:c>
      <x:c r="H893" s="8">
        <x:v>0</x:v>
      </x:c>
      <x:c r="I893">
        <x:v>217077.267206926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3227728</x:v>
      </x:c>
      <x:c r="B894" s="1">
        <x:v>43757.3832929051</x:v>
      </x:c>
      <x:c r="C894" s="6">
        <x:v>44.593043125</x:v>
      </x:c>
      <x:c r="D894" s="13" t="s">
        <x:v>68</x:v>
      </x:c>
      <x:c r="E894">
        <x:v>8</x:v>
      </x:c>
      <x:c r="F894">
        <x:v>19.579</x:v>
      </x:c>
      <x:c r="G894" s="8">
        <x:v>6385.9420618952</x:v>
      </x:c>
      <x:c r="H894" s="8">
        <x:v>0</x:v>
      </x:c>
      <x:c r="I894">
        <x:v>217072.824599719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3227738</x:v>
      </x:c>
      <x:c r="B895" s="1">
        <x:v>43757.383328044</x:v>
      </x:c>
      <x:c r="C895" s="6">
        <x:v>44.6436470333333</x:v>
      </x:c>
      <x:c r="D895" s="13" t="s">
        <x:v>68</x:v>
      </x:c>
      <x:c r="E895">
        <x:v>8</x:v>
      </x:c>
      <x:c r="F895">
        <x:v>19.589</x:v>
      </x:c>
      <x:c r="G895" s="8">
        <x:v>6384.27959194519</x:v>
      </x:c>
      <x:c r="H895" s="8">
        <x:v>0</x:v>
      </x:c>
      <x:c r="I895">
        <x:v>217073.030662877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3227748</x:v>
      </x:c>
      <x:c r="B896" s="1">
        <x:v>43757.383362581</x:v>
      </x:c>
      <x:c r="C896" s="6">
        <x:v>44.69335509</x:v>
      </x:c>
      <x:c r="D896" s="13" t="s">
        <x:v>68</x:v>
      </x:c>
      <x:c r="E896">
        <x:v>8</x:v>
      </x:c>
      <x:c r="F896">
        <x:v>19.565</x:v>
      </x:c>
      <x:c r="G896" s="8">
        <x:v>6379.79926486911</x:v>
      </x:c>
      <x:c r="H896" s="8">
        <x:v>0</x:v>
      </x:c>
      <x:c r="I896">
        <x:v>217076.480288807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3227758</x:v>
      </x:c>
      <x:c r="B897" s="1">
        <x:v>43757.3833971065</x:v>
      </x:c>
      <x:c r="C897" s="6">
        <x:v>44.74310381</x:v>
      </x:c>
      <x:c r="D897" s="13" t="s">
        <x:v>68</x:v>
      </x:c>
      <x:c r="E897">
        <x:v>8</x:v>
      </x:c>
      <x:c r="F897">
        <x:v>19.622</x:v>
      </x:c>
      <x:c r="G897" s="8">
        <x:v>6382.88536420837</x:v>
      </x:c>
      <x:c r="H897" s="8">
        <x:v>0</x:v>
      </x:c>
      <x:c r="I897">
        <x:v>217075.702422146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3227768</x:v>
      </x:c>
      <x:c r="B898" s="1">
        <x:v>43757.3834322569</x:v>
      </x:c>
      <x:c r="C898" s="6">
        <x:v>44.7937066816667</x:v>
      </x:c>
      <x:c r="D898" s="13" t="s">
        <x:v>68</x:v>
      </x:c>
      <x:c r="E898">
        <x:v>8</x:v>
      </x:c>
      <x:c r="F898">
        <x:v>19.637</x:v>
      </x:c>
      <x:c r="G898" s="8">
        <x:v>6381.63477121578</x:v>
      </x:c>
      <x:c r="H898" s="8">
        <x:v>0</x:v>
      </x:c>
      <x:c r="I898">
        <x:v>217086.774608628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3227778</x:v>
      </x:c>
      <x:c r="B899" s="1">
        <x:v>43757.3834668171</x:v>
      </x:c>
      <x:c r="C899" s="6">
        <x:v>44.8434679916667</x:v>
      </x:c>
      <x:c r="D899" s="13" t="s">
        <x:v>68</x:v>
      </x:c>
      <x:c r="E899">
        <x:v>8</x:v>
      </x:c>
      <x:c r="F899">
        <x:v>19.589</x:v>
      </x:c>
      <x:c r="G899" s="8">
        <x:v>6377.81478897321</x:v>
      </x:c>
      <x:c r="H899" s="8">
        <x:v>0</x:v>
      </x:c>
      <x:c r="I899">
        <x:v>217078.40110406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3227788</x:v>
      </x:c>
      <x:c r="B900" s="1">
        <x:v>43757.3835012731</x:v>
      </x:c>
      <x:c r="C900" s="6">
        <x:v>44.8931015416667</x:v>
      </x:c>
      <x:c r="D900" s="13" t="s">
        <x:v>68</x:v>
      </x:c>
      <x:c r="E900">
        <x:v>8</x:v>
      </x:c>
      <x:c r="F900">
        <x:v>19.562</x:v>
      </x:c>
      <x:c r="G900" s="8">
        <x:v>6376.82387473084</x:v>
      </x:c>
      <x:c r="H900" s="8">
        <x:v>0</x:v>
      </x:c>
      <x:c r="I900">
        <x:v>217088.534453561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3227798</x:v>
      </x:c>
      <x:c r="B901" s="1">
        <x:v>43757.3835364236</x:v>
      </x:c>
      <x:c r="C901" s="6">
        <x:v>44.9437095433333</x:v>
      </x:c>
      <x:c r="D901" s="13" t="s">
        <x:v>68</x:v>
      </x:c>
      <x:c r="E901">
        <x:v>8</x:v>
      </x:c>
      <x:c r="F901">
        <x:v>19.578</x:v>
      </x:c>
      <x:c r="G901" s="8">
        <x:v>6380.30777299024</x:v>
      </x:c>
      <x:c r="H901" s="8">
        <x:v>0</x:v>
      </x:c>
      <x:c r="I901">
        <x:v>217069.136913586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3227808</x:v>
      </x:c>
      <x:c r="B902" s="1">
        <x:v>43757.3835709144</x:v>
      </x:c>
      <x:c r="C902" s="6">
        <x:v>44.9933669233333</x:v>
      </x:c>
      <x:c r="D902" s="13" t="s">
        <x:v>68</x:v>
      </x:c>
      <x:c r="E902">
        <x:v>8</x:v>
      </x:c>
      <x:c r="F902">
        <x:v>19.588</x:v>
      </x:c>
      <x:c r="G902" s="8">
        <x:v>6383.72681221492</x:v>
      </x:c>
      <x:c r="H902" s="8">
        <x:v>0</x:v>
      </x:c>
      <x:c r="I902">
        <x:v>217072.070089434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3227818</x:v>
      </x:c>
      <x:c r="B903" s="1">
        <x:v>43757.3836054745</x:v>
      </x:c>
      <x:c r="C903" s="6">
        <x:v>45.0431702</x:v>
      </x:c>
      <x:c r="D903" s="13" t="s">
        <x:v>68</x:v>
      </x:c>
      <x:c r="E903">
        <x:v>8</x:v>
      </x:c>
      <x:c r="F903">
        <x:v>19.525</x:v>
      </x:c>
      <x:c r="G903" s="8">
        <x:v>6382.99690382817</x:v>
      </x:c>
      <x:c r="H903" s="8">
        <x:v>0</x:v>
      </x:c>
      <x:c r="I903">
        <x:v>217070.125198635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3227828</x:v>
      </x:c>
      <x:c r="B904" s="1">
        <x:v>43757.3836402431</x:v>
      </x:c>
      <x:c r="C904" s="6">
        <x:v>45.0931828483333</x:v>
      </x:c>
      <x:c r="D904" s="13" t="s">
        <x:v>68</x:v>
      </x:c>
      <x:c r="E904">
        <x:v>8</x:v>
      </x:c>
      <x:c r="F904">
        <x:v>19.591</x:v>
      </x:c>
      <x:c r="G904" s="8">
        <x:v>6375.4988421546</x:v>
      </x:c>
      <x:c r="H904" s="8">
        <x:v>0</x:v>
      </x:c>
      <x:c r="I904">
        <x:v>217068.615702038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3227838</x:v>
      </x:c>
      <x:c r="B905" s="1">
        <x:v>43757.3836753472</x:v>
      </x:c>
      <x:c r="C905" s="6">
        <x:v>45.1437826116667</x:v>
      </x:c>
      <x:c r="D905" s="13" t="s">
        <x:v>68</x:v>
      </x:c>
      <x:c r="E905">
        <x:v>8</x:v>
      </x:c>
      <x:c r="F905">
        <x:v>19.552</x:v>
      </x:c>
      <x:c r="G905" s="8">
        <x:v>6371.05010303955</x:v>
      </x:c>
      <x:c r="H905" s="8">
        <x:v>0</x:v>
      </x:c>
      <x:c r="I905">
        <x:v>217065.341212216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3227848</x:v>
      </x:c>
      <x:c r="B906" s="1">
        <x:v>43757.383709919</x:v>
      </x:c>
      <x:c r="C906" s="6">
        <x:v>45.1935219183333</x:v>
      </x:c>
      <x:c r="D906" s="13" t="s">
        <x:v>68</x:v>
      </x:c>
      <x:c r="E906">
        <x:v>8</x:v>
      </x:c>
      <x:c r="F906">
        <x:v>19.504</x:v>
      </x:c>
      <x:c r="G906" s="8">
        <x:v>6375.64115651517</x:v>
      </x:c>
      <x:c r="H906" s="8">
        <x:v>0</x:v>
      </x:c>
      <x:c r="I906">
        <x:v>217068.75409707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3227858</x:v>
      </x:c>
      <x:c r="B907" s="1">
        <x:v>43757.3837444097</x:v>
      </x:c>
      <x:c r="C907" s="6">
        <x:v>45.2432242766667</x:v>
      </x:c>
      <x:c r="D907" s="13" t="s">
        <x:v>68</x:v>
      </x:c>
      <x:c r="E907">
        <x:v>8</x:v>
      </x:c>
      <x:c r="F907">
        <x:v>19.622</x:v>
      </x:c>
      <x:c r="G907" s="8">
        <x:v>6379.86246029127</x:v>
      </x:c>
      <x:c r="H907" s="8">
        <x:v>0</x:v>
      </x:c>
      <x:c r="I907">
        <x:v>217070.302141363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3227868</x:v>
      </x:c>
      <x:c r="B908" s="1">
        <x:v>43757.3837790509</x:v>
      </x:c>
      <x:c r="C908" s="6">
        <x:v>45.2930778416667</x:v>
      </x:c>
      <x:c r="D908" s="13" t="s">
        <x:v>68</x:v>
      </x:c>
      <x:c r="E908">
        <x:v>8</x:v>
      </x:c>
      <x:c r="F908">
        <x:v>19.581</x:v>
      </x:c>
      <x:c r="G908" s="8">
        <x:v>6375.9533649784</x:v>
      </x:c>
      <x:c r="H908" s="8">
        <x:v>0</x:v>
      </x:c>
      <x:c r="I908">
        <x:v>217061.024269166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3227878</x:v>
      </x:c>
      <x:c r="B909" s="1">
        <x:v>43757.3838142361</x:v>
      </x:c>
      <x:c r="C909" s="6">
        <x:v>45.3437583366667</x:v>
      </x:c>
      <x:c r="D909" s="13" t="s">
        <x:v>68</x:v>
      </x:c>
      <x:c r="E909">
        <x:v>8</x:v>
      </x:c>
      <x:c r="F909">
        <x:v>19.552</x:v>
      </x:c>
      <x:c r="G909" s="8">
        <x:v>6368.87655022787</x:v>
      </x:c>
      <x:c r="H909" s="8">
        <x:v>0</x:v>
      </x:c>
      <x:c r="I909">
        <x:v>217057.381157288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3227888</x:v>
      </x:c>
      <x:c r="B910" s="1">
        <x:v>43757.3838487616</x:v>
      </x:c>
      <x:c r="C910" s="6">
        <x:v>45.3934825883333</x:v>
      </x:c>
      <x:c r="D910" s="13" t="s">
        <x:v>68</x:v>
      </x:c>
      <x:c r="E910">
        <x:v>8</x:v>
      </x:c>
      <x:c r="F910">
        <x:v>19.54</x:v>
      </x:c>
      <x:c r="G910" s="8">
        <x:v>6369.66235547691</x:v>
      </x:c>
      <x:c r="H910" s="8">
        <x:v>0</x:v>
      </x:c>
      <x:c r="I910">
        <x:v>217059.141331794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3227898</x:v>
      </x:c>
      <x:c r="B911" s="1">
        <x:v>43757.3838833333</x:v>
      </x:c>
      <x:c r="C911" s="6">
        <x:v>45.4432794833333</x:v>
      </x:c>
      <x:c r="D911" s="13" t="s">
        <x:v>68</x:v>
      </x:c>
      <x:c r="E911">
        <x:v>8</x:v>
      </x:c>
      <x:c r="F911">
        <x:v>19.564</x:v>
      </x:c>
      <x:c r="G911" s="8">
        <x:v>6370.73575267477</x:v>
      </x:c>
      <x:c r="H911" s="8">
        <x:v>0</x:v>
      </x:c>
      <x:c r="I911">
        <x:v>217056.975410962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3227908</x:v>
      </x:c>
      <x:c r="B912" s="1">
        <x:v>43757.3839178588</x:v>
      </x:c>
      <x:c r="C912" s="6">
        <x:v>45.4929860333333</x:v>
      </x:c>
      <x:c r="D912" s="13" t="s">
        <x:v>68</x:v>
      </x:c>
      <x:c r="E912">
        <x:v>8</x:v>
      </x:c>
      <x:c r="F912">
        <x:v>19.505</x:v>
      </x:c>
      <x:c r="G912" s="8">
        <x:v>6365.01299144839</x:v>
      </x:c>
      <x:c r="H912" s="8">
        <x:v>0</x:v>
      </x:c>
      <x:c r="I912">
        <x:v>217051.648472102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3227918</x:v>
      </x:c>
      <x:c r="B913" s="1">
        <x:v>43757.3839530093</x:v>
      </x:c>
      <x:c r="C913" s="6">
        <x:v>45.5435936083333</x:v>
      </x:c>
      <x:c r="D913" s="13" t="s">
        <x:v>68</x:v>
      </x:c>
      <x:c r="E913">
        <x:v>8</x:v>
      </x:c>
      <x:c r="F913">
        <x:v>19.544</x:v>
      </x:c>
      <x:c r="G913" s="8">
        <x:v>6368.8977593171</x:v>
      </x:c>
      <x:c r="H913" s="8">
        <x:v>0</x:v>
      </x:c>
      <x:c r="I913">
        <x:v>217054.252073569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3227928</x:v>
      </x:c>
      <x:c r="B914" s="1">
        <x:v>43757.3839875</x:v>
      </x:c>
      <x:c r="C914" s="6">
        <x:v>45.5932819016667</x:v>
      </x:c>
      <x:c r="D914" s="13" t="s">
        <x:v>68</x:v>
      </x:c>
      <x:c r="E914">
        <x:v>8</x:v>
      </x:c>
      <x:c r="F914">
        <x:v>19.522</x:v>
      </x:c>
      <x:c r="G914" s="8">
        <x:v>6367.61992109523</x:v>
      </x:c>
      <x:c r="H914" s="8">
        <x:v>0</x:v>
      </x:c>
      <x:c r="I914">
        <x:v>217059.363938811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3227938</x:v>
      </x:c>
      <x:c r="B915" s="1">
        <x:v>43757.3840220255</x:v>
      </x:c>
      <x:c r="C915" s="6">
        <x:v>45.6429805366667</x:v>
      </x:c>
      <x:c r="D915" s="13" t="s">
        <x:v>68</x:v>
      </x:c>
      <x:c r="E915">
        <x:v>8</x:v>
      </x:c>
      <x:c r="F915">
        <x:v>19.552</x:v>
      </x:c>
      <x:c r="G915" s="8">
        <x:v>6366.8544064089</x:v>
      </x:c>
      <x:c r="H915" s="8">
        <x:v>0</x:v>
      </x:c>
      <x:c r="I915">
        <x:v>217043.156485489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3227948</x:v>
      </x:c>
      <x:c r="B916" s="1">
        <x:v>43757.3840572917</x:v>
      </x:c>
      <x:c r="C916" s="6">
        <x:v>45.6937539566667</x:v>
      </x:c>
      <x:c r="D916" s="13" t="s">
        <x:v>68</x:v>
      </x:c>
      <x:c r="E916">
        <x:v>8</x:v>
      </x:c>
      <x:c r="F916">
        <x:v>19.585</x:v>
      </x:c>
      <x:c r="G916" s="8">
        <x:v>6367.38127539758</x:v>
      </x:c>
      <x:c r="H916" s="8">
        <x:v>0</x:v>
      </x:c>
      <x:c r="I916">
        <x:v>217037.244483698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3227958</x:v>
      </x:c>
      <x:c r="B917" s="1">
        <x:v>43757.3840919792</x:v>
      </x:c>
      <x:c r="C917" s="6">
        <x:v>45.74372678</x:v>
      </x:c>
      <x:c r="D917" s="13" t="s">
        <x:v>68</x:v>
      </x:c>
      <x:c r="E917">
        <x:v>8</x:v>
      </x:c>
      <x:c r="F917">
        <x:v>19.588</x:v>
      </x:c>
      <x:c r="G917" s="8">
        <x:v>6372.62668240618</x:v>
      </x:c>
      <x:c r="H917" s="8">
        <x:v>0</x:v>
      </x:c>
      <x:c r="I917">
        <x:v>217036.916403285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3227968</x:v>
      </x:c>
      <x:c r="B918" s="1">
        <x:v>43757.3841266551</x:v>
      </x:c>
      <x:c r="C918" s="6">
        <x:v>45.7936346066667</x:v>
      </x:c>
      <x:c r="D918" s="13" t="s">
        <x:v>68</x:v>
      </x:c>
      <x:c r="E918">
        <x:v>8</x:v>
      </x:c>
      <x:c r="F918">
        <x:v>19.562</x:v>
      </x:c>
      <x:c r="G918" s="8">
        <x:v>6366.04312109305</x:v>
      </x:c>
      <x:c r="H918" s="8">
        <x:v>0</x:v>
      </x:c>
      <x:c r="I918">
        <x:v>217051.755629249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3227978</x:v>
      </x:c>
      <x:c r="B919" s="1">
        <x:v>43757.3841612616</x:v>
      </x:c>
      <x:c r="C919" s="6">
        <x:v>45.8434641466667</x:v>
      </x:c>
      <x:c r="D919" s="13" t="s">
        <x:v>68</x:v>
      </x:c>
      <x:c r="E919">
        <x:v>8</x:v>
      </x:c>
      <x:c r="F919">
        <x:v>19.513</x:v>
      </x:c>
      <x:c r="G919" s="8">
        <x:v>6366.30868083231</x:v>
      </x:c>
      <x:c r="H919" s="8">
        <x:v>0</x:v>
      </x:c>
      <x:c r="I919">
        <x:v>217040.354759527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3227988</x:v>
      </x:c>
      <x:c r="B920" s="1">
        <x:v>43757.3841957986</x:v>
      </x:c>
      <x:c r="C920" s="6">
        <x:v>45.8931853133333</x:v>
      </x:c>
      <x:c r="D920" s="13" t="s">
        <x:v>68</x:v>
      </x:c>
      <x:c r="E920">
        <x:v>8</x:v>
      </x:c>
      <x:c r="F920">
        <x:v>19.484</x:v>
      </x:c>
      <x:c r="G920" s="8">
        <x:v>6362.54950757394</x:v>
      </x:c>
      <x:c r="H920" s="8">
        <x:v>0</x:v>
      </x:c>
      <x:c r="I920">
        <x:v>217046.385794442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3227998</x:v>
      </x:c>
      <x:c r="B921" s="1">
        <x:v>43757.3842309375</x:v>
      </x:c>
      <x:c r="C921" s="6">
        <x:v>45.9437957783333</x:v>
      </x:c>
      <x:c r="D921" s="13" t="s">
        <x:v>68</x:v>
      </x:c>
      <x:c r="E921">
        <x:v>8</x:v>
      </x:c>
      <x:c r="F921">
        <x:v>19.536</x:v>
      </x:c>
      <x:c r="G921" s="8">
        <x:v>6364.23910736954</x:v>
      </x:c>
      <x:c r="H921" s="8">
        <x:v>0</x:v>
      </x:c>
      <x:c r="I921">
        <x:v>217041.356443973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3228008</x:v>
      </x:c>
      <x:c r="B922" s="1">
        <x:v>43757.3842655903</x:v>
      </x:c>
      <x:c r="C922" s="6">
        <x:v>45.9937047533333</x:v>
      </x:c>
      <x:c r="D922" s="13" t="s">
        <x:v>68</x:v>
      </x:c>
      <x:c r="E922">
        <x:v>8</x:v>
      </x:c>
      <x:c r="F922">
        <x:v>19.522</x:v>
      </x:c>
      <x:c r="G922" s="8">
        <x:v>6364.82523031042</x:v>
      </x:c>
      <x:c r="H922" s="8">
        <x:v>0</x:v>
      </x:c>
      <x:c r="I922">
        <x:v>217042.897828434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3228018</x:v>
      </x:c>
      <x:c r="B923" s="1">
        <x:v>43757.3843001968</x:v>
      </x:c>
      <x:c r="C923" s="6">
        <x:v>46.0435396733333</x:v>
      </x:c>
      <x:c r="D923" s="13" t="s">
        <x:v>68</x:v>
      </x:c>
      <x:c r="E923">
        <x:v>8</x:v>
      </x:c>
      <x:c r="F923">
        <x:v>19.497</x:v>
      </x:c>
      <x:c r="G923" s="8">
        <x:v>6356.6193104367</x:v>
      </x:c>
      <x:c r="H923" s="8">
        <x:v>0</x:v>
      </x:c>
      <x:c r="I923">
        <x:v>217038.214710376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3228028</x:v>
      </x:c>
      <x:c r="B924" s="1">
        <x:v>43757.3843346875</x:v>
      </x:c>
      <x:c r="C924" s="6">
        <x:v>46.093202825</x:v>
      </x:c>
      <x:c r="D924" s="13" t="s">
        <x:v>68</x:v>
      </x:c>
      <x:c r="E924">
        <x:v>8</x:v>
      </x:c>
      <x:c r="F924">
        <x:v>19.525</x:v>
      </x:c>
      <x:c r="G924" s="8">
        <x:v>6353.87720597671</x:v>
      </x:c>
      <x:c r="H924" s="8">
        <x:v>0</x:v>
      </x:c>
      <x:c r="I924">
        <x:v>217053.336445412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3228038</x:v>
      </x:c>
      <x:c r="B925" s="1">
        <x:v>43757.384369294</x:v>
      </x:c>
      <x:c r="C925" s="6">
        <x:v>46.143070295</x:v>
      </x:c>
      <x:c r="D925" s="13" t="s">
        <x:v>68</x:v>
      </x:c>
      <x:c r="E925">
        <x:v>8</x:v>
      </x:c>
      <x:c r="F925">
        <x:v>19.474</x:v>
      </x:c>
      <x:c r="G925" s="8">
        <x:v>6363.93721168379</x:v>
      </x:c>
      <x:c r="H925" s="8">
        <x:v>0</x:v>
      </x:c>
      <x:c r="I925">
        <x:v>217036.433644267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3228048</x:v>
      </x:c>
      <x:c r="B926" s="1">
        <x:v>43757.3844045486</x:v>
      </x:c>
      <x:c r="C926" s="6">
        <x:v>46.1937979483333</x:v>
      </x:c>
      <x:c r="D926" s="13" t="s">
        <x:v>68</x:v>
      </x:c>
      <x:c r="E926">
        <x:v>8</x:v>
      </x:c>
      <x:c r="F926">
        <x:v>19.56</x:v>
      </x:c>
      <x:c r="G926" s="8">
        <x:v>6354.62090047018</x:v>
      </x:c>
      <x:c r="H926" s="8">
        <x:v>0</x:v>
      </x:c>
      <x:c r="I926">
        <x:v>217040.423596082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3228058</x:v>
      </x:c>
      <x:c r="B927" s="1">
        <x:v>43757.3844392361</x:v>
      </x:c>
      <x:c r="C927" s="6">
        <x:v>46.24379162</x:v>
      </x:c>
      <x:c r="D927" s="13" t="s">
        <x:v>68</x:v>
      </x:c>
      <x:c r="E927">
        <x:v>8</x:v>
      </x:c>
      <x:c r="F927">
        <x:v>19.445</x:v>
      </x:c>
      <x:c r="G927" s="8">
        <x:v>6357.10764006098</x:v>
      </x:c>
      <x:c r="H927" s="8">
        <x:v>0</x:v>
      </x:c>
      <x:c r="I927">
        <x:v>217032.877241431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3228068</x:v>
      </x:c>
      <x:c r="B928" s="1">
        <x:v>43757.3844738079</x:v>
      </x:c>
      <x:c r="C928" s="6">
        <x:v>46.2935423366667</x:v>
      </x:c>
      <x:c r="D928" s="13" t="s">
        <x:v>68</x:v>
      </x:c>
      <x:c r="E928">
        <x:v>8</x:v>
      </x:c>
      <x:c r="F928">
        <x:v>19.543</x:v>
      </x:c>
      <x:c r="G928" s="8">
        <x:v>6359.33354031685</x:v>
      </x:c>
      <x:c r="H928" s="8">
        <x:v>0</x:v>
      </x:c>
      <x:c r="I928">
        <x:v>217033.637697168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3228078</x:v>
      </x:c>
      <x:c r="B929" s="1">
        <x:v>43757.3845082986</x:v>
      </x:c>
      <x:c r="C929" s="6">
        <x:v>46.3431886216667</x:v>
      </x:c>
      <x:c r="D929" s="13" t="s">
        <x:v>68</x:v>
      </x:c>
      <x:c r="E929">
        <x:v>8</x:v>
      </x:c>
      <x:c r="F929">
        <x:v>19.471</x:v>
      </x:c>
      <x:c r="G929" s="8">
        <x:v>6359.42588171307</x:v>
      </x:c>
      <x:c r="H929" s="8">
        <x:v>0</x:v>
      </x:c>
      <x:c r="I929">
        <x:v>217037.831955806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3228088</x:v>
      </x:c>
      <x:c r="B930" s="1">
        <x:v>43757.3845429398</x:v>
      </x:c>
      <x:c r="C930" s="6">
        <x:v>46.39312619</x:v>
      </x:c>
      <x:c r="D930" s="13" t="s">
        <x:v>68</x:v>
      </x:c>
      <x:c r="E930">
        <x:v>8</x:v>
      </x:c>
      <x:c r="F930">
        <x:v>19.524</x:v>
      </x:c>
      <x:c r="G930" s="8">
        <x:v>6353.4869977959</x:v>
      </x:c>
      <x:c r="H930" s="8">
        <x:v>0</x:v>
      </x:c>
      <x:c r="I930">
        <x:v>217038.948781975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3228098</x:v>
      </x:c>
      <x:c r="B931" s="1">
        <x:v>43757.384578044</x:v>
      </x:c>
      <x:c r="C931" s="6">
        <x:v>46.44365156</x:v>
      </x:c>
      <x:c r="D931" s="13" t="s">
        <x:v>68</x:v>
      </x:c>
      <x:c r="E931">
        <x:v>8</x:v>
      </x:c>
      <x:c r="F931">
        <x:v>19.46</x:v>
      </x:c>
      <x:c r="G931" s="8">
        <x:v>6351.95076235131</x:v>
      </x:c>
      <x:c r="H931" s="8">
        <x:v>0</x:v>
      </x:c>
      <x:c r="I931">
        <x:v>217024.671597675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3228108</x:v>
      </x:c>
      <x:c r="B932" s="1">
        <x:v>43757.3846125347</x:v>
      </x:c>
      <x:c r="C932" s="6">
        <x:v>46.493308055</x:v>
      </x:c>
      <x:c r="D932" s="13" t="s">
        <x:v>68</x:v>
      </x:c>
      <x:c r="E932">
        <x:v>8</x:v>
      </x:c>
      <x:c r="F932">
        <x:v>19.436</x:v>
      </x:c>
      <x:c r="G932" s="8">
        <x:v>6352.01499395896</x:v>
      </x:c>
      <x:c r="H932" s="8">
        <x:v>0</x:v>
      </x:c>
      <x:c r="I932">
        <x:v>217028.198669216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3228118</x:v>
      </x:c>
      <x:c r="B933" s="1">
        <x:v>43757.3846470718</x:v>
      </x:c>
      <x:c r="C933" s="6">
        <x:v>46.5430450933333</x:v>
      </x:c>
      <x:c r="D933" s="13" t="s">
        <x:v>68</x:v>
      </x:c>
      <x:c r="E933">
        <x:v>8</x:v>
      </x:c>
      <x:c r="F933">
        <x:v>19.53</x:v>
      </x:c>
      <x:c r="G933" s="8">
        <x:v>6348.38662124255</x:v>
      </x:c>
      <x:c r="H933" s="8">
        <x:v>0</x:v>
      </x:c>
      <x:c r="I933">
        <x:v>217021.398076006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3228128</x:v>
      </x:c>
      <x:c r="B934" s="1">
        <x:v>43757.3846822107</x:v>
      </x:c>
      <x:c r="C934" s="6">
        <x:v>46.5936502933333</x:v>
      </x:c>
      <x:c r="D934" s="13" t="s">
        <x:v>68</x:v>
      </x:c>
      <x:c r="E934">
        <x:v>8</x:v>
      </x:c>
      <x:c r="F934">
        <x:v>19.482</x:v>
      </x:c>
      <x:c r="G934" s="8">
        <x:v>6354.37722299175</x:v>
      </x:c>
      <x:c r="H934" s="8">
        <x:v>0</x:v>
      </x:c>
      <x:c r="I934">
        <x:v>217021.508334114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3228138</x:v>
      </x:c>
      <x:c r="B935" s="1">
        <x:v>43757.3847167477</x:v>
      </x:c>
      <x:c r="C935" s="6">
        <x:v>46.64335</x:v>
      </x:c>
      <x:c r="D935" s="13" t="s">
        <x:v>68</x:v>
      </x:c>
      <x:c r="E935">
        <x:v>8</x:v>
      </x:c>
      <x:c r="F935">
        <x:v>19.451</x:v>
      </x:c>
      <x:c r="G935" s="8">
        <x:v>6350.64853797677</x:v>
      </x:c>
      <x:c r="H935" s="8">
        <x:v>0</x:v>
      </x:c>
      <x:c r="I935">
        <x:v>217020.631754772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3228148</x:v>
      </x:c>
      <x:c r="B936" s="1">
        <x:v>43757.3847513079</x:v>
      </x:c>
      <x:c r="C936" s="6">
        <x:v>46.6931555466667</x:v>
      </x:c>
      <x:c r="D936" s="13" t="s">
        <x:v>68</x:v>
      </x:c>
      <x:c r="E936">
        <x:v>8</x:v>
      </x:c>
      <x:c r="F936">
        <x:v>19.432</x:v>
      </x:c>
      <x:c r="G936" s="8">
        <x:v>6354.76687406617</x:v>
      </x:c>
      <x:c r="H936" s="8">
        <x:v>0</x:v>
      </x:c>
      <x:c r="I936">
        <x:v>217031.563294209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3228158</x:v>
      </x:c>
      <x:c r="B937" s="1">
        <x:v>43757.3847859606</x:v>
      </x:c>
      <x:c r="C937" s="6">
        <x:v>46.7430463216667</x:v>
      </x:c>
      <x:c r="D937" s="13" t="s">
        <x:v>68</x:v>
      </x:c>
      <x:c r="E937">
        <x:v>8</x:v>
      </x:c>
      <x:c r="F937">
        <x:v>19.441</x:v>
      </x:c>
      <x:c r="G937" s="8">
        <x:v>6345.51461109719</x:v>
      </x:c>
      <x:c r="H937" s="8">
        <x:v>0</x:v>
      </x:c>
      <x:c r="I937">
        <x:v>217021.640558649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3228168</x:v>
      </x:c>
      <x:c r="B938" s="1">
        <x:v>43757.3848210995</x:v>
      </x:c>
      <x:c r="C938" s="6">
        <x:v>46.7936701766667</x:v>
      </x:c>
      <x:c r="D938" s="13" t="s">
        <x:v>68</x:v>
      </x:c>
      <x:c r="E938">
        <x:v>8</x:v>
      </x:c>
      <x:c r="F938">
        <x:v>19.47</x:v>
      </x:c>
      <x:c r="G938" s="8">
        <x:v>6354.95606810465</x:v>
      </x:c>
      <x:c r="H938" s="8">
        <x:v>0</x:v>
      </x:c>
      <x:c r="I938">
        <x:v>217022.382795484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3228178</x:v>
      </x:c>
      <x:c r="B939" s="1">
        <x:v>43757.384855706</x:v>
      </x:c>
      <x:c r="C939" s="6">
        <x:v>46.8434907516667</x:v>
      </x:c>
      <x:c r="D939" s="13" t="s">
        <x:v>68</x:v>
      </x:c>
      <x:c r="E939">
        <x:v>8</x:v>
      </x:c>
      <x:c r="F939">
        <x:v>19.46</x:v>
      </x:c>
      <x:c r="G939" s="8">
        <x:v>6345.02220193482</x:v>
      </x:c>
      <x:c r="H939" s="8">
        <x:v>0</x:v>
      </x:c>
      <x:c r="I939">
        <x:v>217014.063067979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3228188</x:v>
      </x:c>
      <x:c r="B940" s="1">
        <x:v>43757.3848901968</x:v>
      </x:c>
      <x:c r="C940" s="6">
        <x:v>46.8931684983333</x:v>
      </x:c>
      <x:c r="D940" s="13" t="s">
        <x:v>68</x:v>
      </x:c>
      <x:c r="E940">
        <x:v>8</x:v>
      </x:c>
      <x:c r="F940">
        <x:v>19.487</x:v>
      </x:c>
      <x:c r="G940" s="8">
        <x:v>6346.21768528313</x:v>
      </x:c>
      <x:c r="H940" s="8">
        <x:v>0</x:v>
      </x:c>
      <x:c r="I940">
        <x:v>217028.293490822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3228198</x:v>
      </x:c>
      <x:c r="B941" s="1">
        <x:v>43757.3849253819</x:v>
      </x:c>
      <x:c r="C941" s="6">
        <x:v>46.943796555</x:v>
      </x:c>
      <x:c r="D941" s="13" t="s">
        <x:v>68</x:v>
      </x:c>
      <x:c r="E941">
        <x:v>8</x:v>
      </x:c>
      <x:c r="F941">
        <x:v>19.478</x:v>
      </x:c>
      <x:c r="G941" s="8">
        <x:v>6348.53600168693</x:v>
      </x:c>
      <x:c r="H941" s="8">
        <x:v>0</x:v>
      </x:c>
      <x:c r="I941">
        <x:v>217013.291816278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3228208</x:v>
      </x:c>
      <x:c r="B942" s="1">
        <x:v>43757.3849599884</x:v>
      </x:c>
      <x:c r="C942" s="6">
        <x:v>46.99366269</x:v>
      </x:c>
      <x:c r="D942" s="13" t="s">
        <x:v>68</x:v>
      </x:c>
      <x:c r="E942">
        <x:v>8</x:v>
      </x:c>
      <x:c r="F942">
        <x:v>19.455</x:v>
      </x:c>
      <x:c r="G942" s="8">
        <x:v>6345.80887870457</x:v>
      </x:c>
      <x:c r="H942" s="8">
        <x:v>0</x:v>
      </x:c>
      <x:c r="I942">
        <x:v>217011.288606103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3228218</x:v>
      </x:c>
      <x:c r="B943" s="1">
        <x:v>43757.3849945949</x:v>
      </x:c>
      <x:c r="C943" s="6">
        <x:v>47.0434811333333</x:v>
      </x:c>
      <x:c r="D943" s="13" t="s">
        <x:v>68</x:v>
      </x:c>
      <x:c r="E943">
        <x:v>8</x:v>
      </x:c>
      <x:c r="F943">
        <x:v>19.454</x:v>
      </x:c>
      <x:c r="G943" s="8">
        <x:v>6344.15959877867</x:v>
      </x:c>
      <x:c r="H943" s="8">
        <x:v>0</x:v>
      </x:c>
      <x:c r="I943">
        <x:v>217014.748702771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3228228</x:v>
      </x:c>
      <x:c r="B944" s="1">
        <x:v>43757.3850292014</x:v>
      </x:c>
      <x:c r="C944" s="6">
        <x:v>47.0933026333333</x:v>
      </x:c>
      <x:c r="D944" s="13" t="s">
        <x:v>68</x:v>
      </x:c>
      <x:c r="E944">
        <x:v>8</x:v>
      </x:c>
      <x:c r="F944">
        <x:v>19.548</x:v>
      </x:c>
      <x:c r="G944" s="8">
        <x:v>6345.94829548612</x:v>
      </x:c>
      <x:c r="H944" s="8">
        <x:v>0</x:v>
      </x:c>
      <x:c r="I944">
        <x:v>217021.140626039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3228238</x:v>
      </x:c>
      <x:c r="B945" s="1">
        <x:v>43757.3850637384</x:v>
      </x:c>
      <x:c r="C945" s="6">
        <x:v>47.1430474866667</x:v>
      </x:c>
      <x:c r="D945" s="13" t="s">
        <x:v>68</x:v>
      </x:c>
      <x:c r="E945">
        <x:v>8</x:v>
      </x:c>
      <x:c r="F945">
        <x:v>19.484</x:v>
      </x:c>
      <x:c r="G945" s="8">
        <x:v>6342.44037941773</x:v>
      </x:c>
      <x:c r="H945" s="8">
        <x:v>0</x:v>
      </x:c>
      <x:c r="I945">
        <x:v>217016.7205583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3228248</x:v>
      </x:c>
      <x:c r="B946" s="1">
        <x:v>43757.3850988773</x:v>
      </x:c>
      <x:c r="C946" s="6">
        <x:v>47.1936511766667</x:v>
      </x:c>
      <x:c r="D946" s="13" t="s">
        <x:v>68</x:v>
      </x:c>
      <x:c r="E946">
        <x:v>8</x:v>
      </x:c>
      <x:c r="F946">
        <x:v>19.46</x:v>
      </x:c>
      <x:c r="G946" s="8">
        <x:v>6347.4881710469</x:v>
      </x:c>
      <x:c r="H946" s="8">
        <x:v>0</x:v>
      </x:c>
      <x:c r="I946">
        <x:v>217011.975352302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3228258</x:v>
      </x:c>
      <x:c r="B947" s="1">
        <x:v>43757.3851335648</x:v>
      </x:c>
      <x:c r="C947" s="6">
        <x:v>47.2435952833333</x:v>
      </x:c>
      <x:c r="D947" s="13" t="s">
        <x:v>68</x:v>
      </x:c>
      <x:c r="E947">
        <x:v>8</x:v>
      </x:c>
      <x:c r="F947">
        <x:v>19.415</x:v>
      </x:c>
      <x:c r="G947" s="8">
        <x:v>6351.31626038409</x:v>
      </x:c>
      <x:c r="H947" s="8">
        <x:v>0</x:v>
      </x:c>
      <x:c r="I947">
        <x:v>217017.132972454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3228268</x:v>
      </x:c>
      <x:c r="B948" s="1">
        <x:v>43757.3851684028</x:v>
      </x:c>
      <x:c r="C948" s="6">
        <x:v>47.29378452</x:v>
      </x:c>
      <x:c r="D948" s="13" t="s">
        <x:v>68</x:v>
      </x:c>
      <x:c r="E948">
        <x:v>8</x:v>
      </x:c>
      <x:c r="F948">
        <x:v>19.502</x:v>
      </x:c>
      <x:c r="G948" s="8">
        <x:v>6333.92690250491</x:v>
      </x:c>
      <x:c r="H948" s="8">
        <x:v>0</x:v>
      </x:c>
      <x:c r="I948">
        <x:v>216995.843160681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3228278</x:v>
      </x:c>
      <x:c r="B949" s="1">
        <x:v>43757.3852027778</x:v>
      </x:c>
      <x:c r="C949" s="6">
        <x:v>47.3432632033333</x:v>
      </x:c>
      <x:c r="D949" s="13" t="s">
        <x:v>68</x:v>
      </x:c>
      <x:c r="E949">
        <x:v>8</x:v>
      </x:c>
      <x:c r="F949">
        <x:v>19.457</x:v>
      </x:c>
      <x:c r="G949" s="8">
        <x:v>6346.83177024699</x:v>
      </x:c>
      <x:c r="H949" s="8">
        <x:v>0</x:v>
      </x:c>
      <x:c r="I949">
        <x:v>217010.438468586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3228288</x:v>
      </x:c>
      <x:c r="B950" s="1">
        <x:v>43757.3852377662</x:v>
      </x:c>
      <x:c r="C950" s="6">
        <x:v>47.3936615183333</x:v>
      </x:c>
      <x:c r="D950" s="13" t="s">
        <x:v>68</x:v>
      </x:c>
      <x:c r="E950">
        <x:v>8</x:v>
      </x:c>
      <x:c r="F950">
        <x:v>19.459</x:v>
      </x:c>
      <x:c r="G950" s="8">
        <x:v>6340.89485876871</x:v>
      </x:c>
      <x:c r="H950" s="8">
        <x:v>0</x:v>
      </x:c>
      <x:c r="I950">
        <x:v>217002.612455165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3228298</x:v>
      </x:c>
      <x:c r="B951" s="1">
        <x:v>43757.3852725347</x:v>
      </x:c>
      <x:c r="C951" s="6">
        <x:v>47.4436823633333</x:v>
      </x:c>
      <x:c r="D951" s="13" t="s">
        <x:v>68</x:v>
      </x:c>
      <x:c r="E951">
        <x:v>8</x:v>
      </x:c>
      <x:c r="F951">
        <x:v>19.398</x:v>
      </x:c>
      <x:c r="G951" s="8">
        <x:v>6332.15201223907</x:v>
      </x:c>
      <x:c r="H951" s="8">
        <x:v>0</x:v>
      </x:c>
      <x:c r="I951">
        <x:v>216997.913116564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3228308</x:v>
      </x:c>
      <x:c r="B952" s="1">
        <x:v>43757.3853072106</x:v>
      </x:c>
      <x:c r="C952" s="6">
        <x:v>47.4936459166667</x:v>
      </x:c>
      <x:c r="D952" s="13" t="s">
        <x:v>68</x:v>
      </x:c>
      <x:c r="E952">
        <x:v>8</x:v>
      </x:c>
      <x:c r="F952">
        <x:v>19.464</x:v>
      </x:c>
      <x:c r="G952" s="8">
        <x:v>6338.94612654018</x:v>
      </x:c>
      <x:c r="H952" s="8">
        <x:v>0</x:v>
      </x:c>
      <x:c r="I952">
        <x:v>217009.510519884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3228318</x:v>
      </x:c>
      <x:c r="B953" s="1">
        <x:v>43757.3853419792</x:v>
      </x:c>
      <x:c r="C953" s="6">
        <x:v>47.54367993</x:v>
      </x:c>
      <x:c r="D953" s="13" t="s">
        <x:v>68</x:v>
      </x:c>
      <x:c r="E953">
        <x:v>8</x:v>
      </x:c>
      <x:c r="F953">
        <x:v>19.411</x:v>
      </x:c>
      <x:c r="G953" s="8">
        <x:v>6340.42909375393</x:v>
      </x:c>
      <x:c r="H953" s="8">
        <x:v>0</x:v>
      </x:c>
      <x:c r="I953">
        <x:v>217006.621913842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3228328</x:v>
      </x:c>
      <x:c r="B954" s="1">
        <x:v>43757.3853766551</x:v>
      </x:c>
      <x:c r="C954" s="6">
        <x:v>47.5936442383333</x:v>
      </x:c>
      <x:c r="D954" s="13" t="s">
        <x:v>68</x:v>
      </x:c>
      <x:c r="E954">
        <x:v>8</x:v>
      </x:c>
      <x:c r="F954">
        <x:v>19.405</x:v>
      </x:c>
      <x:c r="G954" s="8">
        <x:v>6343.35664556285</x:v>
      </x:c>
      <x:c r="H954" s="8">
        <x:v>0</x:v>
      </x:c>
      <x:c r="I954">
        <x:v>217006.226546264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3228338</x:v>
      </x:c>
      <x:c r="B955" s="1">
        <x:v>43757.3854114236</x:v>
      </x:c>
      <x:c r="C955" s="6">
        <x:v>47.6436894283333</x:v>
      </x:c>
      <x:c r="D955" s="13" t="s">
        <x:v>68</x:v>
      </x:c>
      <x:c r="E955">
        <x:v>8</x:v>
      </x:c>
      <x:c r="F955">
        <x:v>19.461</x:v>
      </x:c>
      <x:c r="G955" s="8">
        <x:v>6335.4562536325</x:v>
      </x:c>
      <x:c r="H955" s="8">
        <x:v>0</x:v>
      </x:c>
      <x:c r="I955">
        <x:v>217010.250728336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3228348</x:v>
      </x:c>
      <x:c r="B956" s="1">
        <x:v>43757.3854458681</x:v>
      </x:c>
      <x:c r="C956" s="6">
        <x:v>47.6932949416667</x:v>
      </x:c>
      <x:c r="D956" s="13" t="s">
        <x:v>68</x:v>
      </x:c>
      <x:c r="E956">
        <x:v>8</x:v>
      </x:c>
      <x:c r="F956">
        <x:v>19.435</x:v>
      </x:c>
      <x:c r="G956" s="8">
        <x:v>6332.02678341736</x:v>
      </x:c>
      <x:c r="H956" s="8">
        <x:v>0</x:v>
      </x:c>
      <x:c r="I956">
        <x:v>216996.846565848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3228358</x:v>
      </x:c>
      <x:c r="B957" s="1">
        <x:v>43757.3854804398</x:v>
      </x:c>
      <x:c r="C957" s="6">
        <x:v>47.7431232466667</x:v>
      </x:c>
      <x:c r="D957" s="13" t="s">
        <x:v>68</x:v>
      </x:c>
      <x:c r="E957">
        <x:v>8</x:v>
      </x:c>
      <x:c r="F957">
        <x:v>19.446</x:v>
      </x:c>
      <x:c r="G957" s="8">
        <x:v>6335.28033068847</x:v>
      </x:c>
      <x:c r="H957" s="8">
        <x:v>0</x:v>
      </x:c>
      <x:c r="I957">
        <x:v>216998.35553295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3228368</x:v>
      </x:c>
      <x:c r="B958" s="1">
        <x:v>43757.3855152431</x:v>
      </x:c>
      <x:c r="C958" s="6">
        <x:v>47.7932358066667</x:v>
      </x:c>
      <x:c r="D958" s="13" t="s">
        <x:v>68</x:v>
      </x:c>
      <x:c r="E958">
        <x:v>8</x:v>
      </x:c>
      <x:c r="F958">
        <x:v>19.42</x:v>
      </x:c>
      <x:c r="G958" s="8">
        <x:v>6333.79456832088</x:v>
      </x:c>
      <x:c r="H958" s="8">
        <x:v>0</x:v>
      </x:c>
      <x:c r="I958">
        <x:v>216985.986639892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3228378</x:v>
      </x:c>
      <x:c r="B959" s="1">
        <x:v>43757.3855498495</x:v>
      </x:c>
      <x:c r="C959" s="6">
        <x:v>47.8430346316667</x:v>
      </x:c>
      <x:c r="D959" s="13" t="s">
        <x:v>68</x:v>
      </x:c>
      <x:c r="E959">
        <x:v>8</x:v>
      </x:c>
      <x:c r="F959">
        <x:v>19.418</x:v>
      </x:c>
      <x:c r="G959" s="8">
        <x:v>6331.29110228325</x:v>
      </x:c>
      <x:c r="H959" s="8">
        <x:v>0</x:v>
      </x:c>
      <x:c r="I959">
        <x:v>216997.163996812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3228388</x:v>
      </x:c>
      <x:c r="B960" s="1">
        <x:v>43757.3855849884</x:v>
      </x:c>
      <x:c r="C960" s="6">
        <x:v>47.893652325</x:v>
      </x:c>
      <x:c r="D960" s="13" t="s">
        <x:v>68</x:v>
      </x:c>
      <x:c r="E960">
        <x:v>8</x:v>
      </x:c>
      <x:c r="F960">
        <x:v>19.439</x:v>
      </x:c>
      <x:c r="G960" s="8">
        <x:v>6326.7535586521</x:v>
      </x:c>
      <x:c r="H960" s="8">
        <x:v>0</x:v>
      </x:c>
      <x:c r="I960">
        <x:v>217006.470452437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3228398</x:v>
      </x:c>
      <x:c r="B961" s="1">
        <x:v>43757.3856196412</x:v>
      </x:c>
      <x:c r="C961" s="6">
        <x:v>47.9435396233333</x:v>
      </x:c>
      <x:c r="D961" s="13" t="s">
        <x:v>68</x:v>
      </x:c>
      <x:c r="E961">
        <x:v>8</x:v>
      </x:c>
      <x:c r="F961">
        <x:v>19.473</x:v>
      </x:c>
      <x:c r="G961" s="8">
        <x:v>6331.12569113681</x:v>
      </x:c>
      <x:c r="H961" s="8">
        <x:v>0</x:v>
      </x:c>
      <x:c r="I961">
        <x:v>216998.936476888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3228408</x:v>
      </x:c>
      <x:c r="B962" s="1">
        <x:v>43757.3856542014</x:v>
      </x:c>
      <x:c r="C962" s="6">
        <x:v>47.993302945</x:v>
      </x:c>
      <x:c r="D962" s="13" t="s">
        <x:v>68</x:v>
      </x:c>
      <x:c r="E962">
        <x:v>8</x:v>
      </x:c>
      <x:c r="F962">
        <x:v>19.46</x:v>
      </x:c>
      <x:c r="G962" s="8">
        <x:v>6325.23802620214</x:v>
      </x:c>
      <x:c r="H962" s="8">
        <x:v>0</x:v>
      </x:c>
      <x:c r="I962">
        <x:v>217001.167810216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3228418</x:v>
      </x:c>
      <x:c r="B963" s="1">
        <x:v>43757.3856886921</x:v>
      </x:c>
      <x:c r="C963" s="6">
        <x:v>48.0430016383333</x:v>
      </x:c>
      <x:c r="D963" s="13" t="s">
        <x:v>68</x:v>
      </x:c>
      <x:c r="E963">
        <x:v>8</x:v>
      </x:c>
      <x:c r="F963">
        <x:v>19.409</x:v>
      </x:c>
      <x:c r="G963" s="8">
        <x:v>6336.37580102498</x:v>
      </x:c>
      <x:c r="H963" s="8">
        <x:v>0</x:v>
      </x:c>
      <x:c r="I963">
        <x:v>216980.862691071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3228428</x:v>
      </x:c>
      <x:c r="B964" s="1">
        <x:v>43757.3857238079</x:v>
      </x:c>
      <x:c r="C964" s="6">
        <x:v>48.0935752216667</x:v>
      </x:c>
      <x:c r="D964" s="13" t="s">
        <x:v>68</x:v>
      </x:c>
      <x:c r="E964">
        <x:v>8</x:v>
      </x:c>
      <x:c r="F964">
        <x:v>19.402</x:v>
      </x:c>
      <x:c r="G964" s="8">
        <x:v>6326.84792836222</x:v>
      </x:c>
      <x:c r="H964" s="8">
        <x:v>0</x:v>
      </x:c>
      <x:c r="I964">
        <x:v>216985.26738529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3228438</x:v>
      </x:c>
      <x:c r="B965" s="1">
        <x:v>43757.3857583333</x:v>
      </x:c>
      <x:c r="C965" s="6">
        <x:v>48.1432437233333</x:v>
      </x:c>
      <x:c r="D965" s="13" t="s">
        <x:v>68</x:v>
      </x:c>
      <x:c r="E965">
        <x:v>8</x:v>
      </x:c>
      <x:c r="F965">
        <x:v>19.375</x:v>
      </x:c>
      <x:c r="G965" s="8">
        <x:v>6328.44664885198</x:v>
      </x:c>
      <x:c r="H965" s="8">
        <x:v>0</x:v>
      </x:c>
      <x:c r="I965">
        <x:v>216984.032444042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3228448</x:v>
      </x:c>
      <x:c r="B966" s="1">
        <x:v>43757.3857928588</x:v>
      </x:c>
      <x:c r="C966" s="6">
        <x:v>48.1929637016667</x:v>
      </x:c>
      <x:c r="D966" s="13" t="s">
        <x:v>68</x:v>
      </x:c>
      <x:c r="E966">
        <x:v>8</x:v>
      </x:c>
      <x:c r="F966">
        <x:v>19.397</x:v>
      </x:c>
      <x:c r="G966" s="8">
        <x:v>6323.90710701414</x:v>
      </x:c>
      <x:c r="H966" s="8">
        <x:v>0</x:v>
      </x:c>
      <x:c r="I966">
        <x:v>216978.656336704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3228458</x:v>
      </x:c>
      <x:c r="B967" s="1">
        <x:v>43757.3858279745</x:v>
      </x:c>
      <x:c r="C967" s="6">
        <x:v>48.2435407583333</x:v>
      </x:c>
      <x:c r="D967" s="13" t="s">
        <x:v>68</x:v>
      </x:c>
      <x:c r="E967">
        <x:v>8</x:v>
      </x:c>
      <x:c r="F967">
        <x:v>19.429</x:v>
      </x:c>
      <x:c r="G967" s="8">
        <x:v>6326.57594979027</x:v>
      </x:c>
      <x:c r="H967" s="8">
        <x:v>0</x:v>
      </x:c>
      <x:c r="I967">
        <x:v>216968.56247367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3228468</x:v>
      </x:c>
      <x:c r="B968" s="1">
        <x:v>43757.3858625347</x:v>
      </x:c>
      <x:c r="C968" s="6">
        <x:v>48.293294245</x:v>
      </x:c>
      <x:c r="D968" s="13" t="s">
        <x:v>68</x:v>
      </x:c>
      <x:c r="E968">
        <x:v>8</x:v>
      </x:c>
      <x:c r="F968">
        <x:v>19.47</x:v>
      </x:c>
      <x:c r="G968" s="8">
        <x:v>6330.69177841036</x:v>
      </x:c>
      <x:c r="H968" s="8">
        <x:v>0</x:v>
      </x:c>
      <x:c r="I968">
        <x:v>216977.265058587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3228478</x:v>
      </x:c>
      <x:c r="B969" s="1">
        <x:v>43757.3858970718</x:v>
      </x:c>
      <x:c r="C969" s="6">
        <x:v>48.3430462533333</x:v>
      </x:c>
      <x:c r="D969" s="13" t="s">
        <x:v>68</x:v>
      </x:c>
      <x:c r="E969">
        <x:v>8</x:v>
      </x:c>
      <x:c r="F969">
        <x:v>19.42</x:v>
      </x:c>
      <x:c r="G969" s="8">
        <x:v>6335.33517878305</x:v>
      </x:c>
      <x:c r="H969" s="8">
        <x:v>0</x:v>
      </x:c>
      <x:c r="I969">
        <x:v>216989.33005436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3228488</x:v>
      </x:c>
      <x:c r="B970" s="1">
        <x:v>43757.3859321759</x:v>
      </x:c>
      <x:c r="C970" s="6">
        <x:v>48.393579485</x:v>
      </x:c>
      <x:c r="D970" s="13" t="s">
        <x:v>68</x:v>
      </x:c>
      <x:c r="E970">
        <x:v>8</x:v>
      </x:c>
      <x:c r="F970">
        <x:v>19.434</x:v>
      </x:c>
      <x:c r="G970" s="8">
        <x:v>6328.89238536201</x:v>
      </x:c>
      <x:c r="H970" s="8">
        <x:v>0</x:v>
      </x:c>
      <x:c r="I970">
        <x:v>216975.096446133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3228498</x:v>
      </x:c>
      <x:c r="B971" s="1">
        <x:v>43757.3859668634</x:v>
      </x:c>
      <x:c r="C971" s="6">
        <x:v>48.4435253633333</x:v>
      </x:c>
      <x:c r="D971" s="13" t="s">
        <x:v>68</x:v>
      </x:c>
      <x:c r="E971">
        <x:v>8</x:v>
      </x:c>
      <x:c r="F971">
        <x:v>19.35</x:v>
      </x:c>
      <x:c r="G971" s="8">
        <x:v>6326.08752125612</x:v>
      </x:c>
      <x:c r="H971" s="8">
        <x:v>0</x:v>
      </x:c>
      <x:c r="I971">
        <x:v>216970.834406927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3228508</x:v>
      </x:c>
      <x:c r="B972" s="1">
        <x:v>43757.3860013079</x:v>
      </x:c>
      <x:c r="C972" s="6">
        <x:v>48.4931674116667</x:v>
      </x:c>
      <x:c r="D972" s="13" t="s">
        <x:v>68</x:v>
      </x:c>
      <x:c r="E972">
        <x:v>8</x:v>
      </x:c>
      <x:c r="F972">
        <x:v>19.351</x:v>
      </x:c>
      <x:c r="G972" s="8">
        <x:v>6320.22868829738</x:v>
      </x:c>
      <x:c r="H972" s="8">
        <x:v>0</x:v>
      </x:c>
      <x:c r="I972">
        <x:v>216975.032044789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3228518</x:v>
      </x:c>
      <x:c r="B973" s="1">
        <x:v>43757.3860359606</x:v>
      </x:c>
      <x:c r="C973" s="6">
        <x:v>48.5430097433333</x:v>
      </x:c>
      <x:c r="D973" s="13" t="s">
        <x:v>68</x:v>
      </x:c>
      <x:c r="E973">
        <x:v>8</x:v>
      </x:c>
      <x:c r="F973">
        <x:v>19.387</x:v>
      </x:c>
      <x:c r="G973" s="8">
        <x:v>6321.45921652399</x:v>
      </x:c>
      <x:c r="H973" s="8">
        <x:v>0</x:v>
      </x:c>
      <x:c r="I973">
        <x:v>216969.668147012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3228528</x:v>
      </x:c>
      <x:c r="B974" s="1">
        <x:v>43757.3860711806</x:v>
      </x:c>
      <x:c r="C974" s="6">
        <x:v>48.593752345</x:v>
      </x:c>
      <x:c r="D974" s="13" t="s">
        <x:v>68</x:v>
      </x:c>
      <x:c r="E974">
        <x:v>8</x:v>
      </x:c>
      <x:c r="F974">
        <x:v>19.414</x:v>
      </x:c>
      <x:c r="G974" s="8">
        <x:v>6326.71362181817</x:v>
      </x:c>
      <x:c r="H974" s="8">
        <x:v>0</x:v>
      </x:c>
      <x:c r="I974">
        <x:v>216971.417709785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3228538</x:v>
      </x:c>
      <x:c r="B975" s="1">
        <x:v>43757.3861058681</x:v>
      </x:c>
      <x:c r="C975" s="6">
        <x:v>48.6437160266667</x:v>
      </x:c>
      <x:c r="D975" s="13" t="s">
        <x:v>68</x:v>
      </x:c>
      <x:c r="E975">
        <x:v>8</x:v>
      </x:c>
      <x:c r="F975">
        <x:v>19.352</x:v>
      </x:c>
      <x:c r="G975" s="8">
        <x:v>6322.12027824966</x:v>
      </x:c>
      <x:c r="H975" s="8">
        <x:v>0</x:v>
      </x:c>
      <x:c r="I975">
        <x:v>216968.262042551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3228548</x:v>
      </x:c>
      <x:c r="B976" s="1">
        <x:v>43757.3861404282</x:v>
      </x:c>
      <x:c r="C976" s="6">
        <x:v>48.6934952816667</x:v>
      </x:c>
      <x:c r="D976" s="13" t="s">
        <x:v>68</x:v>
      </x:c>
      <x:c r="E976">
        <x:v>8</x:v>
      </x:c>
      <x:c r="F976">
        <x:v>19.396</x:v>
      </x:c>
      <x:c r="G976" s="8">
        <x:v>6317.78267713248</x:v>
      </x:c>
      <x:c r="H976" s="8">
        <x:v>0</x:v>
      </x:c>
      <x:c r="I976">
        <x:v>216975.834799519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3228558</x:v>
      </x:c>
      <x:c r="B977" s="1">
        <x:v>43757.3861749653</x:v>
      </x:c>
      <x:c r="C977" s="6">
        <x:v>48.74321443</x:v>
      </x:c>
      <x:c r="D977" s="13" t="s">
        <x:v>68</x:v>
      </x:c>
      <x:c r="E977">
        <x:v>8</x:v>
      </x:c>
      <x:c r="F977">
        <x:v>19.357</x:v>
      </x:c>
      <x:c r="G977" s="8">
        <x:v>6321.55390351702</x:v>
      </x:c>
      <x:c r="H977" s="8">
        <x:v>0</x:v>
      </x:c>
      <x:c r="I977">
        <x:v>216959.562640357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3228568</x:v>
      </x:c>
      <x:c r="B978" s="1">
        <x:v>43757.3862100694</x:v>
      </x:c>
      <x:c r="C978" s="6">
        <x:v>48.793784245</x:v>
      </x:c>
      <x:c r="D978" s="13" t="s">
        <x:v>68</x:v>
      </x:c>
      <x:c r="E978">
        <x:v>8</x:v>
      </x:c>
      <x:c r="F978">
        <x:v>19.401</x:v>
      </x:c>
      <x:c r="G978" s="8">
        <x:v>6316.34393120211</x:v>
      </x:c>
      <x:c r="H978" s="8">
        <x:v>0</x:v>
      </x:c>
      <x:c r="I978">
        <x:v>216965.596914329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3228578</x:v>
      </x:c>
      <x:c r="B979" s="1">
        <x:v>43757.3862446412</x:v>
      </x:c>
      <x:c r="C979" s="6">
        <x:v>48.84355453</x:v>
      </x:c>
      <x:c r="D979" s="13" t="s">
        <x:v>68</x:v>
      </x:c>
      <x:c r="E979">
        <x:v>8</x:v>
      </x:c>
      <x:c r="F979">
        <x:v>19.411</x:v>
      </x:c>
      <x:c r="G979" s="8">
        <x:v>6315.85853688073</x:v>
      </x:c>
      <x:c r="H979" s="8">
        <x:v>0</x:v>
      </x:c>
      <x:c r="I979">
        <x:v>216957.558538519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3228588</x:v>
      </x:c>
      <x:c r="B980" s="1">
        <x:v>43757.3862791667</x:v>
      </x:c>
      <x:c r="C980" s="6">
        <x:v>48.8932469483333</x:v>
      </x:c>
      <x:c r="D980" s="13" t="s">
        <x:v>68</x:v>
      </x:c>
      <x:c r="E980">
        <x:v>8</x:v>
      </x:c>
      <x:c r="F980">
        <x:v>19.378</x:v>
      </x:c>
      <x:c r="G980" s="8">
        <x:v>6314.30832898298</x:v>
      </x:c>
      <x:c r="H980" s="8">
        <x:v>0</x:v>
      </x:c>
      <x:c r="I980">
        <x:v>216956.360526245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3228598</x:v>
      </x:c>
      <x:c r="B981" s="1">
        <x:v>43757.3863142014</x:v>
      </x:c>
      <x:c r="C981" s="6">
        <x:v>48.9437426883333</x:v>
      </x:c>
      <x:c r="D981" s="13" t="s">
        <x:v>68</x:v>
      </x:c>
      <x:c r="E981">
        <x:v>8</x:v>
      </x:c>
      <x:c r="F981">
        <x:v>19.37</x:v>
      </x:c>
      <x:c r="G981" s="8">
        <x:v>6313.40130557374</x:v>
      </x:c>
      <x:c r="H981" s="8">
        <x:v>0</x:v>
      </x:c>
      <x:c r="I981">
        <x:v>216953.743583784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3228608</x:v>
      </x:c>
      <x:c r="B982" s="1">
        <x:v>43757.3863488079</x:v>
      </x:c>
      <x:c r="C982" s="6">
        <x:v>48.99351594</x:v>
      </x:c>
      <x:c r="D982" s="13" t="s">
        <x:v>68</x:v>
      </x:c>
      <x:c r="E982">
        <x:v>8</x:v>
      </x:c>
      <x:c r="F982">
        <x:v>19.324</x:v>
      </x:c>
      <x:c r="G982" s="8">
        <x:v>6317.86592326654</x:v>
      </x:c>
      <x:c r="H982" s="8">
        <x:v>0</x:v>
      </x:c>
      <x:c r="I982">
        <x:v>216949.253431784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3228618</x:v>
      </x:c>
      <x:c r="B983" s="1">
        <x:v>43757.3863833333</x:v>
      </x:c>
      <x:c r="C983" s="6">
        <x:v>49.04328215</x:v>
      </x:c>
      <x:c r="D983" s="13" t="s">
        <x:v>68</x:v>
      </x:c>
      <x:c r="E983">
        <x:v>8</x:v>
      </x:c>
      <x:c r="F983">
        <x:v>19.426</x:v>
      </x:c>
      <x:c r="G983" s="8">
        <x:v>6320.13973115097</x:v>
      </x:c>
      <x:c r="H983" s="8">
        <x:v>0</x:v>
      </x:c>
      <x:c r="I983">
        <x:v>216953.279469511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3228628</x:v>
      </x:c>
      <x:c r="B984" s="1">
        <x:v>43757.3864179745</x:v>
      </x:c>
      <x:c r="C984" s="6">
        <x:v>49.09312689</x:v>
      </x:c>
      <x:c r="D984" s="13" t="s">
        <x:v>68</x:v>
      </x:c>
      <x:c r="E984">
        <x:v>8</x:v>
      </x:c>
      <x:c r="F984">
        <x:v>19.35</x:v>
      </x:c>
      <x:c r="G984" s="8">
        <x:v>6314.64083035407</x:v>
      </x:c>
      <x:c r="H984" s="8">
        <x:v>0</x:v>
      </x:c>
      <x:c r="I984">
        <x:v>216951.74228324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3228638</x:v>
      </x:c>
      <x:c r="B985" s="1">
        <x:v>43757.3864530903</x:v>
      </x:c>
      <x:c r="C985" s="6">
        <x:v>49.14370167</x:v>
      </x:c>
      <x:c r="D985" s="13" t="s">
        <x:v>68</x:v>
      </x:c>
      <x:c r="E985">
        <x:v>8</x:v>
      </x:c>
      <x:c r="F985">
        <x:v>19.39</x:v>
      </x:c>
      <x:c r="G985" s="8">
        <x:v>6310.57716614296</x:v>
      </x:c>
      <x:c r="H985" s="8">
        <x:v>0</x:v>
      </x:c>
      <x:c r="I985">
        <x:v>216945.782084342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3228648</x:v>
      </x:c>
      <x:c r="B986" s="1">
        <x:v>43757.3864876157</x:v>
      </x:c>
      <x:c r="C986" s="6">
        <x:v>49.1934153666667</x:v>
      </x:c>
      <x:c r="D986" s="13" t="s">
        <x:v>68</x:v>
      </x:c>
      <x:c r="E986">
        <x:v>8</x:v>
      </x:c>
      <x:c r="F986">
        <x:v>19.34</x:v>
      </x:c>
      <x:c r="G986" s="8">
        <x:v>6312.39158201731</x:v>
      </x:c>
      <x:c r="H986" s="8">
        <x:v>0</x:v>
      </x:c>
      <x:c r="I986">
        <x:v>216950.42781753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3228658</x:v>
      </x:c>
      <x:c r="B987" s="1">
        <x:v>43757.3865221065</x:v>
      </x:c>
      <x:c r="C987" s="6">
        <x:v>49.243121725</x:v>
      </x:c>
      <x:c r="D987" s="13" t="s">
        <x:v>68</x:v>
      </x:c>
      <x:c r="E987">
        <x:v>8</x:v>
      </x:c>
      <x:c r="F987">
        <x:v>19.422</x:v>
      </x:c>
      <x:c r="G987" s="8">
        <x:v>6308.66468376358</x:v>
      </x:c>
      <x:c r="H987" s="8">
        <x:v>0</x:v>
      </x:c>
      <x:c r="I987">
        <x:v>216949.542268808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3228668</x:v>
      </x:c>
      <x:c r="B988" s="1">
        <x:v>43757.3865567477</x:v>
      </x:c>
      <x:c r="C988" s="6">
        <x:v>49.2929860366667</x:v>
      </x:c>
      <x:c r="D988" s="13" t="s">
        <x:v>68</x:v>
      </x:c>
      <x:c r="E988">
        <x:v>8</x:v>
      </x:c>
      <x:c r="F988">
        <x:v>19.301</x:v>
      </x:c>
      <x:c r="G988" s="8">
        <x:v>6311.30963527276</x:v>
      </x:c>
      <x:c r="H988" s="8">
        <x:v>0</x:v>
      </x:c>
      <x:c r="I988">
        <x:v>216948.171162833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3228678</x:v>
      </x:c>
      <x:c r="B989" s="1">
        <x:v>43757.3865919329</x:v>
      </x:c>
      <x:c r="C989" s="6">
        <x:v>49.3436312066667</x:v>
      </x:c>
      <x:c r="D989" s="13" t="s">
        <x:v>68</x:v>
      </x:c>
      <x:c r="E989">
        <x:v>8</x:v>
      </x:c>
      <x:c r="F989">
        <x:v>19.346</x:v>
      </x:c>
      <x:c r="G989" s="8">
        <x:v>6310.69840149576</x:v>
      </x:c>
      <x:c r="H989" s="8">
        <x:v>0</x:v>
      </x:c>
      <x:c r="I989">
        <x:v>216941.272568979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3228688</x:v>
      </x:c>
      <x:c r="B990" s="1">
        <x:v>43757.3866263889</x:v>
      </x:c>
      <x:c r="C990" s="6">
        <x:v>49.3932853366667</x:v>
      </x:c>
      <x:c r="D990" s="13" t="s">
        <x:v>68</x:v>
      </x:c>
      <x:c r="E990">
        <x:v>8</x:v>
      </x:c>
      <x:c r="F990">
        <x:v>19.328</x:v>
      </x:c>
      <x:c r="G990" s="8">
        <x:v>6311.16556647164</x:v>
      </x:c>
      <x:c r="H990" s="8">
        <x:v>0</x:v>
      </x:c>
      <x:c r="I990">
        <x:v>216944.404219754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3228698</x:v>
      </x:c>
      <x:c r="B991" s="1">
        <x:v>43757.3866611458</x:v>
      </x:c>
      <x:c r="C991" s="6">
        <x:v>49.4433051566667</x:v>
      </x:c>
      <x:c r="D991" s="13" t="s">
        <x:v>68</x:v>
      </x:c>
      <x:c r="E991">
        <x:v>8</x:v>
      </x:c>
      <x:c r="F991">
        <x:v>19.362</x:v>
      </x:c>
      <x:c r="G991" s="8">
        <x:v>6309.92461845956</x:v>
      </x:c>
      <x:c r="H991" s="8">
        <x:v>0</x:v>
      </x:c>
      <x:c r="I991">
        <x:v>216944.604602327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3228708</x:v>
      </x:c>
      <x:c r="B992" s="1">
        <x:v>43757.3866956829</x:v>
      </x:c>
      <x:c r="C992" s="6">
        <x:v>49.4930412416667</x:v>
      </x:c>
      <x:c r="D992" s="13" t="s">
        <x:v>68</x:v>
      </x:c>
      <x:c r="E992">
        <x:v>8</x:v>
      </x:c>
      <x:c r="F992">
        <x:v>19.383</x:v>
      </x:c>
      <x:c r="G992" s="8">
        <x:v>6302.7980220824</x:v>
      </x:c>
      <x:c r="H992" s="8">
        <x:v>0</x:v>
      </x:c>
      <x:c r="I992">
        <x:v>216947.00263175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3228718</x:v>
      </x:c>
      <x:c r="B993" s="1">
        <x:v>43757.3867308218</x:v>
      </x:c>
      <x:c r="C993" s="6">
        <x:v>49.5436658033333</x:v>
      </x:c>
      <x:c r="D993" s="13" t="s">
        <x:v>68</x:v>
      </x:c>
      <x:c r="E993">
        <x:v>8</x:v>
      </x:c>
      <x:c r="F993">
        <x:v>19.284</x:v>
      </x:c>
      <x:c r="G993" s="8">
        <x:v>6311.78078556642</x:v>
      </x:c>
      <x:c r="H993" s="8">
        <x:v>0</x:v>
      </x:c>
      <x:c r="I993">
        <x:v>216951.57338256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3228728</x:v>
      </x:c>
      <x:c r="B994" s="1">
        <x:v>43757.3867653935</x:v>
      </x:c>
      <x:c r="C994" s="6">
        <x:v>49.59345282</x:v>
      </x:c>
      <x:c r="D994" s="13" t="s">
        <x:v>68</x:v>
      </x:c>
      <x:c r="E994">
        <x:v>8</x:v>
      </x:c>
      <x:c r="F994">
        <x:v>19.367</x:v>
      </x:c>
      <x:c r="G994" s="8">
        <x:v>6306.08932035518</x:v>
      </x:c>
      <x:c r="H994" s="8">
        <x:v>0</x:v>
      </x:c>
      <x:c r="I994">
        <x:v>216939.268614266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3228738</x:v>
      </x:c>
      <x:c r="B995" s="1">
        <x:v>43757.3868</x:v>
      </x:c>
      <x:c r="C995" s="6">
        <x:v>49.6432499566667</x:v>
      </x:c>
      <x:c r="D995" s="13" t="s">
        <x:v>68</x:v>
      </x:c>
      <x:c r="E995">
        <x:v>8</x:v>
      </x:c>
      <x:c r="F995">
        <x:v>19.313</x:v>
      </x:c>
      <x:c r="G995" s="8">
        <x:v>6301.94071047272</x:v>
      </x:c>
      <x:c r="H995" s="8">
        <x:v>0</x:v>
      </x:c>
      <x:c r="I995">
        <x:v>216932.979463384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3228748</x:v>
      </x:c>
      <x:c r="B996" s="1">
        <x:v>43757.3868351042</x:v>
      </x:c>
      <x:c r="C996" s="6">
        <x:v>49.6938000716667</x:v>
      </x:c>
      <x:c r="D996" s="13" t="s">
        <x:v>68</x:v>
      </x:c>
      <x:c r="E996">
        <x:v>8</x:v>
      </x:c>
      <x:c r="F996">
        <x:v>19.328</x:v>
      </x:c>
      <x:c r="G996" s="8">
        <x:v>6300.64367524896</x:v>
      </x:c>
      <x:c r="H996" s="8">
        <x:v>0</x:v>
      </x:c>
      <x:c r="I996">
        <x:v>216937.932209494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3228758</x:v>
      </x:c>
      <x:c r="B997" s="1">
        <x:v>43757.3868696412</x:v>
      </x:c>
      <x:c r="C997" s="6">
        <x:v>49.7435735583333</x:v>
      </x:c>
      <x:c r="D997" s="13" t="s">
        <x:v>68</x:v>
      </x:c>
      <x:c r="E997">
        <x:v>8</x:v>
      </x:c>
      <x:c r="F997">
        <x:v>19.352</x:v>
      </x:c>
      <x:c r="G997" s="8">
        <x:v>6305.83669380598</x:v>
      </x:c>
      <x:c r="H997" s="8">
        <x:v>0</x:v>
      </x:c>
      <x:c r="I997">
        <x:v>216935.189251881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3228768</x:v>
      </x:c>
      <x:c r="B998" s="1">
        <x:v>43757.3869042477</x:v>
      </x:c>
      <x:c r="C998" s="6">
        <x:v>49.7933907</x:v>
      </x:c>
      <x:c r="D998" s="13" t="s">
        <x:v>68</x:v>
      </x:c>
      <x:c r="E998">
        <x:v>8</x:v>
      </x:c>
      <x:c r="F998">
        <x:v>19.347</x:v>
      </x:c>
      <x:c r="G998" s="8">
        <x:v>6304.97480111201</x:v>
      </x:c>
      <x:c r="H998" s="8">
        <x:v>0</x:v>
      </x:c>
      <x:c r="I998">
        <x:v>216939.45461586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3228778</x:v>
      </x:c>
      <x:c r="B999" s="1">
        <x:v>43757.3869389699</x:v>
      </x:c>
      <x:c r="C999" s="6">
        <x:v>49.843353635</x:v>
      </x:c>
      <x:c r="D999" s="13" t="s">
        <x:v>68</x:v>
      </x:c>
      <x:c r="E999">
        <x:v>8</x:v>
      </x:c>
      <x:c r="F999">
        <x:v>19.35</x:v>
      </x:c>
      <x:c r="G999" s="8">
        <x:v>6301.45277172991</x:v>
      </x:c>
      <x:c r="H999" s="8">
        <x:v>0</x:v>
      </x:c>
      <x:c r="I999">
        <x:v>216940.605344902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3228788</x:v>
      </x:c>
      <x:c r="B1000" s="1">
        <x:v>43757.3869734954</x:v>
      </x:c>
      <x:c r="C1000" s="6">
        <x:v>49.89311618</x:v>
      </x:c>
      <x:c r="D1000" s="13" t="s">
        <x:v>68</x:v>
      </x:c>
      <x:c r="E1000">
        <x:v>8</x:v>
      </x:c>
      <x:c r="F1000">
        <x:v>19.336</x:v>
      </x:c>
      <x:c r="G1000" s="8">
        <x:v>6300.21346797527</x:v>
      </x:c>
      <x:c r="H1000" s="8">
        <x:v>0</x:v>
      </x:c>
      <x:c r="I1000">
        <x:v>216922.230215006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3228798</x:v>
      </x:c>
      <x:c r="B1001" s="1">
        <x:v>43757.3870086806</x:v>
      </x:c>
      <x:c r="C1001" s="6">
        <x:v>49.943792915</x:v>
      </x:c>
      <x:c r="D1001" s="13" t="s">
        <x:v>68</x:v>
      </x:c>
      <x:c r="E1001">
        <x:v>8</x:v>
      </x:c>
      <x:c r="F1001">
        <x:v>19.325</x:v>
      </x:c>
      <x:c r="G1001" s="8">
        <x:v>6299.63857197077</x:v>
      </x:c>
      <x:c r="H1001" s="8">
        <x:v>0</x:v>
      </x:c>
      <x:c r="I1001">
        <x:v>216947.883814245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3228808</x:v>
      </x:c>
      <x:c r="B1002" s="1">
        <x:v>43757.3870433681</x:v>
      </x:c>
      <x:c r="C1002" s="6">
        <x:v>49.99369428</x:v>
      </x:c>
      <x:c r="D1002" s="13" t="s">
        <x:v>68</x:v>
      </x:c>
      <x:c r="E1002">
        <x:v>8</x:v>
      </x:c>
      <x:c r="F1002">
        <x:v>19.363</x:v>
      </x:c>
      <x:c r="G1002" s="8">
        <x:v>6298.14572690728</x:v>
      </x:c>
      <x:c r="H1002" s="8">
        <x:v>0</x:v>
      </x:c>
      <x:c r="I1002">
        <x:v>216923.143972267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3228818</x:v>
      </x:c>
      <x:c r="B1003" s="1">
        <x:v>43757.3870778935</x:v>
      </x:c>
      <x:c r="C1003" s="6">
        <x:v>50.0434298416667</x:v>
      </x:c>
      <x:c r="D1003" s="13" t="s">
        <x:v>68</x:v>
      </x:c>
      <x:c r="E1003">
        <x:v>8</x:v>
      </x:c>
      <x:c r="F1003">
        <x:v>19.305</x:v>
      </x:c>
      <x:c r="G1003" s="8">
        <x:v>6302.87716221024</x:v>
      </x:c>
      <x:c r="H1003" s="8">
        <x:v>0</x:v>
      </x:c>
      <x:c r="I1003">
        <x:v>216912.845444706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3228828</x:v>
      </x:c>
      <x:c r="B1004" s="1">
        <x:v>43757.387112419</x:v>
      </x:c>
      <x:c r="C1004" s="6">
        <x:v>50.0931448133333</x:v>
      </x:c>
      <x:c r="D1004" s="13" t="s">
        <x:v>68</x:v>
      </x:c>
      <x:c r="E1004">
        <x:v>8</x:v>
      </x:c>
      <x:c r="F1004">
        <x:v>19.317</x:v>
      </x:c>
      <x:c r="G1004" s="8">
        <x:v>6303.06478650694</x:v>
      </x:c>
      <x:c r="H1004" s="8">
        <x:v>0</x:v>
      </x:c>
      <x:c r="I1004">
        <x:v>216916.59414395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3228838</x:v>
      </x:c>
      <x:c r="B1005" s="1">
        <x:v>43757.3871475347</x:v>
      </x:c>
      <x:c r="C1005" s="6">
        <x:v>50.1437179866667</x:v>
      </x:c>
      <x:c r="D1005" s="13" t="s">
        <x:v>68</x:v>
      </x:c>
      <x:c r="E1005">
        <x:v>8</x:v>
      </x:c>
      <x:c r="F1005">
        <x:v>19.281</x:v>
      </x:c>
      <x:c r="G1005" s="8">
        <x:v>6299.38364142303</x:v>
      </x:c>
      <x:c r="H1005" s="8">
        <x:v>0</x:v>
      </x:c>
      <x:c r="I1005">
        <x:v>216919.848377491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3228848</x:v>
      </x:c>
      <x:c r="B1006" s="1">
        <x:v>43757.3871820949</x:v>
      </x:c>
      <x:c r="C1006" s="6">
        <x:v>50.1934713283333</x:v>
      </x:c>
      <x:c r="D1006" s="13" t="s">
        <x:v>68</x:v>
      </x:c>
      <x:c r="E1006">
        <x:v>8</x:v>
      </x:c>
      <x:c r="F1006">
        <x:v>19.355</x:v>
      </x:c>
      <x:c r="G1006" s="8">
        <x:v>6297.98388208088</x:v>
      </x:c>
      <x:c r="H1006" s="8">
        <x:v>0</x:v>
      </x:c>
      <x:c r="I1006">
        <x:v>216917.76420538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3228858</x:v>
      </x:c>
      <x:c r="B1007" s="1">
        <x:v>43757.3872166667</x:v>
      </x:c>
      <x:c r="C1007" s="6">
        <x:v>50.24325147</x:v>
      </x:c>
      <x:c r="D1007" s="13" t="s">
        <x:v>68</x:v>
      </x:c>
      <x:c r="E1007">
        <x:v>8</x:v>
      </x:c>
      <x:c r="F1007">
        <x:v>19.314</x:v>
      </x:c>
      <x:c r="G1007" s="8">
        <x:v>6290.36642187715</x:v>
      </x:c>
      <x:c r="H1007" s="8">
        <x:v>0</x:v>
      </x:c>
      <x:c r="I1007">
        <x:v>216926.675923047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3228868</x:v>
      </x:c>
      <x:c r="B1008" s="1">
        <x:v>43757.3872512384</x:v>
      </x:c>
      <x:c r="C1008" s="6">
        <x:v>50.2930400883333</x:v>
      </x:c>
      <x:c r="D1008" s="13" t="s">
        <x:v>68</x:v>
      </x:c>
      <x:c r="E1008">
        <x:v>8</x:v>
      </x:c>
      <x:c r="F1008">
        <x:v>19.314</x:v>
      </x:c>
      <x:c r="G1008" s="8">
        <x:v>6293.86894672799</x:v>
      </x:c>
      <x:c r="H1008" s="8">
        <x:v>0</x:v>
      </x:c>
      <x:c r="I1008">
        <x:v>216918.332217556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3228878</x:v>
      </x:c>
      <x:c r="B1009" s="1">
        <x:v>43757.3872863079</x:v>
      </x:c>
      <x:c r="C1009" s="6">
        <x:v>50.3435745316667</x:v>
      </x:c>
      <x:c r="D1009" s="13" t="s">
        <x:v>68</x:v>
      </x:c>
      <x:c r="E1009">
        <x:v>8</x:v>
      </x:c>
      <x:c r="F1009">
        <x:v>19.304</x:v>
      </x:c>
      <x:c r="G1009" s="8">
        <x:v>6298.37507466435</x:v>
      </x:c>
      <x:c r="H1009" s="8">
        <x:v>0</x:v>
      </x:c>
      <x:c r="I1009">
        <x:v>216922.669595058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3228888</x:v>
      </x:c>
      <x:c r="B1010" s="1">
        <x:v>43757.3873210301</x:v>
      </x:c>
      <x:c r="C1010" s="6">
        <x:v>50.3935301833333</x:v>
      </x:c>
      <x:c r="D1010" s="13" t="s">
        <x:v>68</x:v>
      </x:c>
      <x:c r="E1010">
        <x:v>8</x:v>
      </x:c>
      <x:c r="F1010">
        <x:v>19.292</x:v>
      </x:c>
      <x:c r="G1010" s="8">
        <x:v>6292.24244285187</x:v>
      </x:c>
      <x:c r="H1010" s="8">
        <x:v>0</x:v>
      </x:c>
      <x:c r="I1010">
        <x:v>216915.534790853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3228898</x:v>
      </x:c>
      <x:c r="B1011" s="1">
        <x:v>43757.3873555903</x:v>
      </x:c>
      <x:c r="C1011" s="6">
        <x:v>50.4433279083333</x:v>
      </x:c>
      <x:c r="D1011" s="13" t="s">
        <x:v>68</x:v>
      </x:c>
      <x:c r="E1011">
        <x:v>8</x:v>
      </x:c>
      <x:c r="F1011">
        <x:v>19.307</x:v>
      </x:c>
      <x:c r="G1011" s="8">
        <x:v>6292.17764554012</x:v>
      </x:c>
      <x:c r="H1011" s="8">
        <x:v>0</x:v>
      </x:c>
      <x:c r="I1011">
        <x:v>216908.671704288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3228908</x:v>
      </x:c>
      <x:c r="B1012" s="1">
        <x:v>43757.387390162</x:v>
      </x:c>
      <x:c r="C1012" s="6">
        <x:v>50.4931086783333</x:v>
      </x:c>
      <x:c r="D1012" s="13" t="s">
        <x:v>68</x:v>
      </x:c>
      <x:c r="E1012">
        <x:v>8</x:v>
      </x:c>
      <x:c r="F1012">
        <x:v>19.325</x:v>
      </x:c>
      <x:c r="G1012" s="8">
        <x:v>6289.9611534847</x:v>
      </x:c>
      <x:c r="H1012" s="8">
        <x:v>0</x:v>
      </x:c>
      <x:c r="I1012">
        <x:v>216914.009685824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3228918</x:v>
      </x:c>
      <x:c r="B1013" s="1">
        <x:v>43757.3874253125</x:v>
      </x:c>
      <x:c r="C1013" s="6">
        <x:v>50.5437270716667</x:v>
      </x:c>
      <x:c r="D1013" s="13" t="s">
        <x:v>68</x:v>
      </x:c>
      <x:c r="E1013">
        <x:v>8</x:v>
      </x:c>
      <x:c r="F1013">
        <x:v>19.21</x:v>
      </x:c>
      <x:c r="G1013" s="8">
        <x:v>6293.28981366798</x:v>
      </x:c>
      <x:c r="H1013" s="8">
        <x:v>0</x:v>
      </x:c>
      <x:c r="I1013">
        <x:v>216906.667925433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3228928</x:v>
      </x:c>
      <x:c r="B1014" s="1">
        <x:v>43757.387459838</x:v>
      </x:c>
      <x:c r="C1014" s="6">
        <x:v>50.5934553033333</x:v>
      </x:c>
      <x:c r="D1014" s="13" t="s">
        <x:v>68</x:v>
      </x:c>
      <x:c r="E1014">
        <x:v>8</x:v>
      </x:c>
      <x:c r="F1014">
        <x:v>19.292</x:v>
      </x:c>
      <x:c r="G1014" s="8">
        <x:v>6289.10248728494</x:v>
      </x:c>
      <x:c r="H1014" s="8">
        <x:v>0</x:v>
      </x:c>
      <x:c r="I1014">
        <x:v>216905.64202076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3228938</x:v>
      </x:c>
      <x:c r="B1015" s="1">
        <x:v>43757.3874944792</x:v>
      </x:c>
      <x:c r="C1015" s="6">
        <x:v>50.6433280016667</x:v>
      </x:c>
      <x:c r="D1015" s="13" t="s">
        <x:v>68</x:v>
      </x:c>
      <x:c r="E1015">
        <x:v>8</x:v>
      </x:c>
      <x:c r="F1015">
        <x:v>19.338</x:v>
      </x:c>
      <x:c r="G1015" s="8">
        <x:v>6289.33058121684</x:v>
      </x:c>
      <x:c r="H1015" s="8">
        <x:v>0</x:v>
      </x:c>
      <x:c r="I1015">
        <x:v>216911.372686076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3228948</x:v>
      </x:c>
      <x:c r="B1016" s="1">
        <x:v>43757.3875290856</x:v>
      </x:c>
      <x:c r="C1016" s="6">
        <x:v>50.6931376033333</x:v>
      </x:c>
      <x:c r="D1016" s="13" t="s">
        <x:v>68</x:v>
      </x:c>
      <x:c r="E1016">
        <x:v>8</x:v>
      </x:c>
      <x:c r="F1016">
        <x:v>19.321</x:v>
      </x:c>
      <x:c r="G1016" s="8">
        <x:v>6281.35367861162</x:v>
      </x:c>
      <x:c r="H1016" s="8">
        <x:v>0</x:v>
      </x:c>
      <x:c r="I1016">
        <x:v>216900.791161428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3228958</x:v>
      </x:c>
      <x:c r="B1017" s="1">
        <x:v>43757.3875636921</x:v>
      </x:c>
      <x:c r="C1017" s="6">
        <x:v>50.7429885233333</x:v>
      </x:c>
      <x:c r="D1017" s="13" t="s">
        <x:v>68</x:v>
      </x:c>
      <x:c r="E1017">
        <x:v>8</x:v>
      </x:c>
      <x:c r="F1017">
        <x:v>19.267</x:v>
      </x:c>
      <x:c r="G1017" s="8">
        <x:v>6286.43593459328</x:v>
      </x:c>
      <x:c r="H1017" s="8">
        <x:v>0</x:v>
      </x:c>
      <x:c r="I1017">
        <x:v>216895.875879997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3228968</x:v>
      </x:c>
      <x:c r="B1018" s="1">
        <x:v>43757.3875988079</x:v>
      </x:c>
      <x:c r="C1018" s="6">
        <x:v>50.793573825</x:v>
      </x:c>
      <x:c r="D1018" s="13" t="s">
        <x:v>68</x:v>
      </x:c>
      <x:c r="E1018">
        <x:v>8</x:v>
      </x:c>
      <x:c r="F1018">
        <x:v>19.304</x:v>
      </x:c>
      <x:c r="G1018" s="8">
        <x:v>6286.02935719713</x:v>
      </x:c>
      <x:c r="H1018" s="8">
        <x:v>0</x:v>
      </x:c>
      <x:c r="I1018">
        <x:v>216893.030012548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3228978</x:v>
      </x:c>
      <x:c r="B1019" s="1">
        <x:v>43757.3876334838</x:v>
      </x:c>
      <x:c r="C1019" s="6">
        <x:v>50.8434980433333</x:v>
      </x:c>
      <x:c r="D1019" s="13" t="s">
        <x:v>68</x:v>
      </x:c>
      <x:c r="E1019">
        <x:v>8</x:v>
      </x:c>
      <x:c r="F1019">
        <x:v>19.217</x:v>
      </x:c>
      <x:c r="G1019" s="8">
        <x:v>6279.97324634524</x:v>
      </x:c>
      <x:c r="H1019" s="8">
        <x:v>0</x:v>
      </x:c>
      <x:c r="I1019">
        <x:v>216908.854691836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3228988</x:v>
      </x:c>
      <x:c r="B1020" s="1">
        <x:v>43757.3876680556</x:v>
      </x:c>
      <x:c r="C1020" s="6">
        <x:v>50.8932495316667</x:v>
      </x:c>
      <x:c r="D1020" s="13" t="s">
        <x:v>68</x:v>
      </x:c>
      <x:c r="E1020">
        <x:v>8</x:v>
      </x:c>
      <x:c r="F1020">
        <x:v>19.235</x:v>
      </x:c>
      <x:c r="G1020" s="8">
        <x:v>6288.44644629128</x:v>
      </x:c>
      <x:c r="H1020" s="8">
        <x:v>0</x:v>
      </x:c>
      <x:c r="I1020">
        <x:v>216901.130908403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3228998</x:v>
      </x:c>
      <x:c r="B1021" s="1">
        <x:v>43757.3877026273</x:v>
      </x:c>
      <x:c r="C1021" s="6">
        <x:v>50.94302877</x:v>
      </x:c>
      <x:c r="D1021" s="13" t="s">
        <x:v>68</x:v>
      </x:c>
      <x:c r="E1021">
        <x:v>8</x:v>
      </x:c>
      <x:c r="F1021">
        <x:v>19.34</x:v>
      </x:c>
      <x:c r="G1021" s="8">
        <x:v>6277.56058637619</x:v>
      </x:c>
      <x:c r="H1021" s="8">
        <x:v>0</x:v>
      </x:c>
      <x:c r="I1021">
        <x:v>216898.040611414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3229008</x:v>
      </x:c>
      <x:c r="B1022" s="1">
        <x:v>43757.3877378472</x:v>
      </x:c>
      <x:c r="C1022" s="6">
        <x:v>50.9937477166667</x:v>
      </x:c>
      <x:c r="D1022" s="13" t="s">
        <x:v>68</x:v>
      </x:c>
      <x:c r="E1022">
        <x:v>8</x:v>
      </x:c>
      <x:c r="F1022">
        <x:v>19.279</x:v>
      </x:c>
      <x:c r="G1022" s="8">
        <x:v>6283.68780017449</x:v>
      </x:c>
      <x:c r="H1022" s="8">
        <x:v>0</x:v>
      </x:c>
      <x:c r="I1022">
        <x:v>216880.050942487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3229018</x:v>
      </x:c>
      <x:c r="B1023" s="1">
        <x:v>43757.3877724884</x:v>
      </x:c>
      <x:c r="C1023" s="6">
        <x:v>51.0436722783333</x:v>
      </x:c>
      <x:c r="D1023" s="13" t="s">
        <x:v>68</x:v>
      </x:c>
      <x:c r="E1023">
        <x:v>8</x:v>
      </x:c>
      <x:c r="F1023">
        <x:v>19.342</x:v>
      </x:c>
      <x:c r="G1023" s="8">
        <x:v>6281.24960653501</x:v>
      </x:c>
      <x:c r="H1023" s="8">
        <x:v>0</x:v>
      </x:c>
      <x:c r="I1023">
        <x:v>216889.983010301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3229028</x:v>
      </x:c>
      <x:c r="B1024" s="1">
        <x:v>43757.3878072569</x:v>
      </x:c>
      <x:c r="C1024" s="6">
        <x:v>51.0936935066667</x:v>
      </x:c>
      <x:c r="D1024" s="13" t="s">
        <x:v>68</x:v>
      </x:c>
      <x:c r="E1024">
        <x:v>8</x:v>
      </x:c>
      <x:c r="F1024">
        <x:v>19.291</x:v>
      </x:c>
      <x:c r="G1024" s="8">
        <x:v>6277.91954264829</x:v>
      </x:c>
      <x:c r="H1024" s="8">
        <x:v>0</x:v>
      </x:c>
      <x:c r="I1024">
        <x:v>216887.177283383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3229038</x:v>
      </x:c>
      <x:c r="B1025" s="1">
        <x:v>43757.3878417824</x:v>
      </x:c>
      <x:c r="C1025" s="6">
        <x:v>51.14344985</x:v>
      </x:c>
      <x:c r="D1025" s="13" t="s">
        <x:v>68</x:v>
      </x:c>
      <x:c r="E1025">
        <x:v>8</x:v>
      </x:c>
      <x:c r="F1025">
        <x:v>19.228</x:v>
      </x:c>
      <x:c r="G1025" s="8">
        <x:v>6288.75661206231</x:v>
      </x:c>
      <x:c r="H1025" s="8">
        <x:v>0</x:v>
      </x:c>
      <x:c r="I1025">
        <x:v>216887.575319223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3229048</x:v>
      </x:c>
      <x:c r="B1026" s="1">
        <x:v>43757.3878763889</x:v>
      </x:c>
      <x:c r="C1026" s="6">
        <x:v>51.19329292</x:v>
      </x:c>
      <x:c r="D1026" s="13" t="s">
        <x:v>68</x:v>
      </x:c>
      <x:c r="E1026">
        <x:v>8</x:v>
      </x:c>
      <x:c r="F1026">
        <x:v>19.196</x:v>
      </x:c>
      <x:c r="G1026" s="8">
        <x:v>6277.81910318521</x:v>
      </x:c>
      <x:c r="H1026" s="8">
        <x:v>0</x:v>
      </x:c>
      <x:c r="I1026">
        <x:v>216891.937440903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3229058</x:v>
      </x:c>
      <x:c r="B1027" s="1">
        <x:v>43757.3879110301</x:v>
      </x:c>
      <x:c r="C1027" s="6">
        <x:v>51.2431646233333</x:v>
      </x:c>
      <x:c r="D1027" s="13" t="s">
        <x:v>68</x:v>
      </x:c>
      <x:c r="E1027">
        <x:v>8</x:v>
      </x:c>
      <x:c r="F1027">
        <x:v>19.253</x:v>
      </x:c>
      <x:c r="G1027" s="8">
        <x:v>6275.68796967758</x:v>
      </x:c>
      <x:c r="H1027" s="8">
        <x:v>0</x:v>
      </x:c>
      <x:c r="I1027">
        <x:v>216886.346581414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3229068</x:v>
      </x:c>
      <x:c r="B1028" s="1">
        <x:v>43757.3879456829</x:v>
      </x:c>
      <x:c r="C1028" s="6">
        <x:v>51.2930109033333</x:v>
      </x:c>
      <x:c r="D1028" s="13" t="s">
        <x:v>68</x:v>
      </x:c>
      <x:c r="E1028">
        <x:v>8</x:v>
      </x:c>
      <x:c r="F1028">
        <x:v>19.238</x:v>
      </x:c>
      <x:c r="G1028" s="8">
        <x:v>6284.65279556689</x:v>
      </x:c>
      <x:c r="H1028" s="8">
        <x:v>0</x:v>
      </x:c>
      <x:c r="I1028">
        <x:v>216877.199970409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3229078</x:v>
      </x:c>
      <x:c r="B1029" s="1">
        <x:v>43757.3879808218</x:v>
      </x:c>
      <x:c r="C1029" s="6">
        <x:v>51.3436399966667</x:v>
      </x:c>
      <x:c r="D1029" s="13" t="s">
        <x:v>68</x:v>
      </x:c>
      <x:c r="E1029">
        <x:v>8</x:v>
      </x:c>
      <x:c r="F1029">
        <x:v>19.282</x:v>
      </x:c>
      <x:c r="G1029" s="8">
        <x:v>6274.70182773949</x:v>
      </x:c>
      <x:c r="H1029" s="8">
        <x:v>0</x:v>
      </x:c>
      <x:c r="I1029">
        <x:v>216888.094757486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3229088</x:v>
      </x:c>
      <x:c r="B1030" s="1">
        <x:v>43757.388015544</x:v>
      </x:c>
      <x:c r="C1030" s="6">
        <x:v>51.3936276816667</x:v>
      </x:c>
      <x:c r="D1030" s="13" t="s">
        <x:v>68</x:v>
      </x:c>
      <x:c r="E1030">
        <x:v>8</x:v>
      </x:c>
      <x:c r="F1030">
        <x:v>19.25</x:v>
      </x:c>
      <x:c r="G1030" s="8">
        <x:v>6270.48850758224</x:v>
      </x:c>
      <x:c r="H1030" s="8">
        <x:v>0</x:v>
      </x:c>
      <x:c r="I1030">
        <x:v>216875.447366265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3229098</x:v>
      </x:c>
      <x:c r="B1031" s="1">
        <x:v>43757.3880500347</x:v>
      </x:c>
      <x:c r="C1031" s="6">
        <x:v>51.443323255</x:v>
      </x:c>
      <x:c r="D1031" s="13" t="s">
        <x:v>68</x:v>
      </x:c>
      <x:c r="E1031">
        <x:v>8</x:v>
      </x:c>
      <x:c r="F1031">
        <x:v>19.233</x:v>
      </x:c>
      <x:c r="G1031" s="8">
        <x:v>6277.6888683909</x:v>
      </x:c>
      <x:c r="H1031" s="8">
        <x:v>0</x:v>
      </x:c>
      <x:c r="I1031">
        <x:v>216880.181826594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3229108</x:v>
      </x:c>
      <x:c r="B1032" s="1">
        <x:v>43757.3880846065</x:v>
      </x:c>
      <x:c r="C1032" s="6">
        <x:v>51.4931226216667</x:v>
      </x:c>
      <x:c r="D1032" s="13" t="s">
        <x:v>68</x:v>
      </x:c>
      <x:c r="E1032">
        <x:v>8</x:v>
      </x:c>
      <x:c r="F1032">
        <x:v>19.313</x:v>
      </x:c>
      <x:c r="G1032" s="8">
        <x:v>6267.08911794598</x:v>
      </x:c>
      <x:c r="H1032" s="8">
        <x:v>0</x:v>
      </x:c>
      <x:c r="I1032">
        <x:v>216875.505533617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3229118</x:v>
      </x:c>
      <x:c r="B1033" s="1">
        <x:v>43757.3881197917</x:v>
      </x:c>
      <x:c r="C1033" s="6">
        <x:v>51.5437732183333</x:v>
      </x:c>
      <x:c r="D1033" s="13" t="s">
        <x:v>68</x:v>
      </x:c>
      <x:c r="E1033">
        <x:v>8</x:v>
      </x:c>
      <x:c r="F1033">
        <x:v>19.3</x:v>
      </x:c>
      <x:c r="G1033" s="8">
        <x:v>6273.13442157286</x:v>
      </x:c>
      <x:c r="H1033" s="8">
        <x:v>0</x:v>
      </x:c>
      <x:c r="I1033">
        <x:v>216873.170377636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3229128</x:v>
      </x:c>
      <x:c r="B1034" s="1">
        <x:v>43757.3881542824</x:v>
      </x:c>
      <x:c r="C1034" s="6">
        <x:v>51.5934545916667</x:v>
      </x:c>
      <x:c r="D1034" s="13" t="s">
        <x:v>68</x:v>
      </x:c>
      <x:c r="E1034">
        <x:v>8</x:v>
      </x:c>
      <x:c r="F1034">
        <x:v>19.31</x:v>
      </x:c>
      <x:c r="G1034" s="8">
        <x:v>6271.58610780868</x:v>
      </x:c>
      <x:c r="H1034" s="8">
        <x:v>0</x:v>
      </x:c>
      <x:c r="I1034">
        <x:v>216875.66397943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3229138</x:v>
      </x:c>
      <x:c r="B1035" s="1">
        <x:v>43757.3881888889</x:v>
      </x:c>
      <x:c r="C1035" s="6">
        <x:v>51.6432516983333</x:v>
      </x:c>
      <x:c r="D1035" s="13" t="s">
        <x:v>68</x:v>
      </x:c>
      <x:c r="E1035">
        <x:v>8</x:v>
      </x:c>
      <x:c r="F1035">
        <x:v>19.235</x:v>
      </x:c>
      <x:c r="G1035" s="8">
        <x:v>6271.87906941315</x:v>
      </x:c>
      <x:c r="H1035" s="8">
        <x:v>0</x:v>
      </x:c>
      <x:c r="I1035">
        <x:v>216863.12567489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3229148</x:v>
      </x:c>
      <x:c r="B1036" s="1">
        <x:v>43757.3882234607</x:v>
      </x:c>
      <x:c r="C1036" s="6">
        <x:v>51.6930368883333</x:v>
      </x:c>
      <x:c r="D1036" s="13" t="s">
        <x:v>68</x:v>
      </x:c>
      <x:c r="E1036">
        <x:v>8</x:v>
      </x:c>
      <x:c r="F1036">
        <x:v>19.221</x:v>
      </x:c>
      <x:c r="G1036" s="8">
        <x:v>6276.28858974453</x:v>
      </x:c>
      <x:c r="H1036" s="8">
        <x:v>0</x:v>
      </x:c>
      <x:c r="I1036">
        <x:v>216859.467766994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3229158</x:v>
      </x:c>
      <x:c r="B1037" s="1">
        <x:v>43757.3882586458</x:v>
      </x:c>
      <x:c r="C1037" s="6">
        <x:v>51.74369641</x:v>
      </x:c>
      <x:c r="D1037" s="13" t="s">
        <x:v>68</x:v>
      </x:c>
      <x:c r="E1037">
        <x:v>8</x:v>
      </x:c>
      <x:c r="F1037">
        <x:v>19.274</x:v>
      </x:c>
      <x:c r="G1037" s="8">
        <x:v>6265.66797999079</x:v>
      </x:c>
      <x:c r="H1037" s="8">
        <x:v>0</x:v>
      </x:c>
      <x:c r="I1037">
        <x:v>216865.28254537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3229168</x:v>
      </x:c>
      <x:c r="B1038" s="1">
        <x:v>43757.388293206</x:v>
      </x:c>
      <x:c r="C1038" s="6">
        <x:v>51.79349862</x:v>
      </x:c>
      <x:c r="D1038" s="13" t="s">
        <x:v>68</x:v>
      </x:c>
      <x:c r="E1038">
        <x:v>8</x:v>
      </x:c>
      <x:c r="F1038">
        <x:v>19.239</x:v>
      </x:c>
      <x:c r="G1038" s="8">
        <x:v>6273.80818169884</x:v>
      </x:c>
      <x:c r="H1038" s="8">
        <x:v>0</x:v>
      </x:c>
      <x:c r="I1038">
        <x:v>216873.964643696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3229178</x:v>
      </x:c>
      <x:c r="B1039" s="1">
        <x:v>43757.3883278588</x:v>
      </x:c>
      <x:c r="C1039" s="6">
        <x:v>51.8433482966667</x:v>
      </x:c>
      <x:c r="D1039" s="13" t="s">
        <x:v>68</x:v>
      </x:c>
      <x:c r="E1039">
        <x:v>8</x:v>
      </x:c>
      <x:c r="F1039">
        <x:v>19.208</x:v>
      </x:c>
      <x:c r="G1039" s="8">
        <x:v>6265.27719449344</x:v>
      </x:c>
      <x:c r="H1039" s="8">
        <x:v>0</x:v>
      </x:c>
      <x:c r="I1039">
        <x:v>216870.370700643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3229188</x:v>
      </x:c>
      <x:c r="B1040" s="1">
        <x:v>43757.3883623032</x:v>
      </x:c>
      <x:c r="C1040" s="6">
        <x:v>51.8930030533333</x:v>
      </x:c>
      <x:c r="D1040" s="13" t="s">
        <x:v>68</x:v>
      </x:c>
      <x:c r="E1040">
        <x:v>8</x:v>
      </x:c>
      <x:c r="F1040">
        <x:v>19.269</x:v>
      </x:c>
      <x:c r="G1040" s="8">
        <x:v>6276.29058490364</x:v>
      </x:c>
      <x:c r="H1040" s="8">
        <x:v>0</x:v>
      </x:c>
      <x:c r="I1040">
        <x:v>216871.529879125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3229198</x:v>
      </x:c>
      <x:c r="B1041" s="1">
        <x:v>43757.388397419</x:v>
      </x:c>
      <x:c r="C1041" s="6">
        <x:v>51.9435623383333</x:v>
      </x:c>
      <x:c r="D1041" s="13" t="s">
        <x:v>68</x:v>
      </x:c>
      <x:c r="E1041">
        <x:v>8</x:v>
      </x:c>
      <x:c r="F1041">
        <x:v>19.216</x:v>
      </x:c>
      <x:c r="G1041" s="8">
        <x:v>6271.27767974733</x:v>
      </x:c>
      <x:c r="H1041" s="8">
        <x:v>0</x:v>
      </x:c>
      <x:c r="I1041">
        <x:v>216857.046081995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3229208</x:v>
      </x:c>
      <x:c r="B1042" s="1">
        <x:v>43757.3884320255</x:v>
      </x:c>
      <x:c r="C1042" s="6">
        <x:v>51.9933850033333</x:v>
      </x:c>
      <x:c r="D1042" s="13" t="s">
        <x:v>68</x:v>
      </x:c>
      <x:c r="E1042">
        <x:v>8</x:v>
      </x:c>
      <x:c r="F1042">
        <x:v>19.248</x:v>
      </x:c>
      <x:c r="G1042" s="8">
        <x:v>6262.77933937286</x:v>
      </x:c>
      <x:c r="H1042" s="8">
        <x:v>0</x:v>
      </x:c>
      <x:c r="I1042">
        <x:v>216863.22958202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3229218</x:v>
      </x:c>
      <x:c r="B1043" s="1">
        <x:v>43757.3884665509</x:v>
      </x:c>
      <x:c r="C1043" s="6">
        <x:v>52.0430854533333</x:v>
      </x:c>
      <x:c r="D1043" s="13" t="s">
        <x:v>68</x:v>
      </x:c>
      <x:c r="E1043">
        <x:v>8</x:v>
      </x:c>
      <x:c r="F1043">
        <x:v>19.255</x:v>
      </x:c>
      <x:c r="G1043" s="8">
        <x:v>6275.22351341154</x:v>
      </x:c>
      <x:c r="H1043" s="8">
        <x:v>0</x:v>
      </x:c>
      <x:c r="I1043">
        <x:v>216846.528526143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3229228</x:v>
      </x:c>
      <x:c r="B1044" s="1">
        <x:v>43757.3885017014</x:v>
      </x:c>
      <x:c r="C1044" s="6">
        <x:v>52.0936788883333</x:v>
      </x:c>
      <x:c r="D1044" s="13" t="s">
        <x:v>68</x:v>
      </x:c>
      <x:c r="E1044">
        <x:v>8</x:v>
      </x:c>
      <x:c r="F1044">
        <x:v>19.164</x:v>
      </x:c>
      <x:c r="G1044" s="8">
        <x:v>6270.5048214392</x:v>
      </x:c>
      <x:c r="H1044" s="8">
        <x:v>0</x:v>
      </x:c>
      <x:c r="I1044">
        <x:v>216860.193391579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3229238</x:v>
      </x:c>
      <x:c r="B1045" s="1">
        <x:v>43757.3885362616</x:v>
      </x:c>
      <x:c r="C1045" s="6">
        <x:v>52.143508785</x:v>
      </x:c>
      <x:c r="D1045" s="13" t="s">
        <x:v>68</x:v>
      </x:c>
      <x:c r="E1045">
        <x:v>8</x:v>
      </x:c>
      <x:c r="F1045">
        <x:v>19.189</x:v>
      </x:c>
      <x:c r="G1045" s="8">
        <x:v>6260.93231378128</x:v>
      </x:c>
      <x:c r="H1045" s="8">
        <x:v>0</x:v>
      </x:c>
      <x:c r="I1045">
        <x:v>216851.624980384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3229248</x:v>
      </x:c>
      <x:c r="B1046" s="1">
        <x:v>43757.3885707986</x:v>
      </x:c>
      <x:c r="C1046" s="6">
        <x:v>52.1932254566667</x:v>
      </x:c>
      <x:c r="D1046" s="13" t="s">
        <x:v>68</x:v>
      </x:c>
      <x:c r="E1046">
        <x:v>8</x:v>
      </x:c>
      <x:c r="F1046">
        <x:v>19.231</x:v>
      </x:c>
      <x:c r="G1046" s="8">
        <x:v>6261.38296602869</x:v>
      </x:c>
      <x:c r="H1046" s="8">
        <x:v>0</x:v>
      </x:c>
      <x:c r="I1046">
        <x:v>216850.278529732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3229258</x:v>
      </x:c>
      <x:c r="B1047" s="1">
        <x:v>43757.3886055208</x:v>
      </x:c>
      <x:c r="C1047" s="6">
        <x:v>52.2432109466667</x:v>
      </x:c>
      <x:c r="D1047" s="13" t="s">
        <x:v>68</x:v>
      </x:c>
      <x:c r="E1047">
        <x:v>8</x:v>
      </x:c>
      <x:c r="F1047">
        <x:v>19.217</x:v>
      </x:c>
      <x:c r="G1047" s="8">
        <x:v>6269.54681161046</x:v>
      </x:c>
      <x:c r="H1047" s="8">
        <x:v>0</x:v>
      </x:c>
      <x:c r="I1047">
        <x:v>216852.466594702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3229268</x:v>
      </x:c>
      <x:c r="B1048" s="1">
        <x:v>43757.388640162</x:v>
      </x:c>
      <x:c r="C1048" s="6">
        <x:v>52.293116845</x:v>
      </x:c>
      <x:c r="D1048" s="13" t="s">
        <x:v>68</x:v>
      </x:c>
      <x:c r="E1048">
        <x:v>8</x:v>
      </x:c>
      <x:c r="F1048">
        <x:v>19.236</x:v>
      </x:c>
      <x:c r="G1048" s="8">
        <x:v>6264.28345878204</x:v>
      </x:c>
      <x:c r="H1048" s="8">
        <x:v>0</x:v>
      </x:c>
      <x:c r="I1048">
        <x:v>216841.86073748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3229278</x:v>
      </x:c>
      <x:c r="B1049" s="1">
        <x:v>43757.3886748032</x:v>
      </x:c>
      <x:c r="C1049" s="6">
        <x:v>52.342978165</x:v>
      </x:c>
      <x:c r="D1049" s="13" t="s">
        <x:v>68</x:v>
      </x:c>
      <x:c r="E1049">
        <x:v>8</x:v>
      </x:c>
      <x:c r="F1049">
        <x:v>19.284</x:v>
      </x:c>
      <x:c r="G1049" s="8">
        <x:v>6260.68460505596</x:v>
      </x:c>
      <x:c r="H1049" s="8">
        <x:v>0</x:v>
      </x:c>
      <x:c r="I1049">
        <x:v>216840.574753335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3229288</x:v>
      </x:c>
      <x:c r="B1050" s="1">
        <x:v>43757.388709919</x:v>
      </x:c>
      <x:c r="C1050" s="6">
        <x:v>52.3935704466667</x:v>
      </x:c>
      <x:c r="D1050" s="13" t="s">
        <x:v>68</x:v>
      </x:c>
      <x:c r="E1050">
        <x:v>8</x:v>
      </x:c>
      <x:c r="F1050">
        <x:v>19.174</x:v>
      </x:c>
      <x:c r="G1050" s="8">
        <x:v>6256.57480139418</x:v>
      </x:c>
      <x:c r="H1050" s="8">
        <x:v>0</x:v>
      </x:c>
      <x:c r="I1050">
        <x:v>216843.040339278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3229298</x:v>
      </x:c>
      <x:c r="B1051" s="1">
        <x:v>43757.3887444444</x:v>
      </x:c>
      <x:c r="C1051" s="6">
        <x:v>52.4432886633333</x:v>
      </x:c>
      <x:c r="D1051" s="13" t="s">
        <x:v>68</x:v>
      </x:c>
      <x:c r="E1051">
        <x:v>8</x:v>
      </x:c>
      <x:c r="F1051">
        <x:v>19.182</x:v>
      </x:c>
      <x:c r="G1051" s="8">
        <x:v>6261.84665370298</x:v>
      </x:c>
      <x:c r="H1051" s="8">
        <x:v>0</x:v>
      </x:c>
      <x:c r="I1051">
        <x:v>216839.495387136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3229308</x:v>
      </x:c>
      <x:c r="B1052" s="1">
        <x:v>43757.3887790509</x:v>
      </x:c>
      <x:c r="C1052" s="6">
        <x:v>52.493089125</x:v>
      </x:c>
      <x:c r="D1052" s="13" t="s">
        <x:v>68</x:v>
      </x:c>
      <x:c r="E1052">
        <x:v>8</x:v>
      </x:c>
      <x:c r="F1052">
        <x:v>19.184</x:v>
      </x:c>
      <x:c r="G1052" s="8">
        <x:v>6256.88992920818</x:v>
      </x:c>
      <x:c r="H1052" s="8">
        <x:v>0</x:v>
      </x:c>
      <x:c r="I1052">
        <x:v>216835.350589053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3229318</x:v>
      </x:c>
      <x:c r="B1053" s="1">
        <x:v>43757.3888142361</x:v>
      </x:c>
      <x:c r="C1053" s="6">
        <x:v>52.543768225</x:v>
      </x:c>
      <x:c r="D1053" s="13" t="s">
        <x:v>68</x:v>
      </x:c>
      <x:c r="E1053">
        <x:v>8</x:v>
      </x:c>
      <x:c r="F1053">
        <x:v>19.164</x:v>
      </x:c>
      <x:c r="G1053" s="8">
        <x:v>6258.94652965922</x:v>
      </x:c>
      <x:c r="H1053" s="8">
        <x:v>0</x:v>
      </x:c>
      <x:c r="I1053">
        <x:v>216840.878809222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3229328</x:v>
      </x:c>
      <x:c r="B1054" s="1">
        <x:v>43757.3888488426</x:v>
      </x:c>
      <x:c r="C1054" s="6">
        <x:v>52.59358248</x:v>
      </x:c>
      <x:c r="D1054" s="13" t="s">
        <x:v>68</x:v>
      </x:c>
      <x:c r="E1054">
        <x:v>8</x:v>
      </x:c>
      <x:c r="F1054">
        <x:v>19.219</x:v>
      </x:c>
      <x:c r="G1054" s="8">
        <x:v>6261.88590095406</x:v>
      </x:c>
      <x:c r="H1054" s="8">
        <x:v>0</x:v>
      </x:c>
      <x:c r="I1054">
        <x:v>216844.58260105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3229338</x:v>
      </x:c>
      <x:c r="B1055" s="1">
        <x:v>43757.3888834144</x:v>
      </x:c>
      <x:c r="C1055" s="6">
        <x:v>52.6433723083333</x:v>
      </x:c>
      <x:c r="D1055" s="13" t="s">
        <x:v>68</x:v>
      </x:c>
      <x:c r="E1055">
        <x:v>8</x:v>
      </x:c>
      <x:c r="F1055">
        <x:v>19.165</x:v>
      </x:c>
      <x:c r="G1055" s="8">
        <x:v>6258.19020443379</x:v>
      </x:c>
      <x:c r="H1055" s="8">
        <x:v>0</x:v>
      </x:c>
      <x:c r="I1055">
        <x:v>216832.342932936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3229348</x:v>
      </x:c>
      <x:c r="B1056" s="1">
        <x:v>43757.3889179745</x:v>
      </x:c>
      <x:c r="C1056" s="6">
        <x:v>52.693164325</x:v>
      </x:c>
      <x:c r="D1056" s="13" t="s">
        <x:v>68</x:v>
      </x:c>
      <x:c r="E1056">
        <x:v>8</x:v>
      </x:c>
      <x:c r="F1056">
        <x:v>19.241</x:v>
      </x:c>
      <x:c r="G1056" s="8">
        <x:v>6252.97764710947</x:v>
      </x:c>
      <x:c r="H1056" s="8">
        <x:v>0</x:v>
      </x:c>
      <x:c r="I1056">
        <x:v>216819.304698019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3229358</x:v>
      </x:c>
      <x:c r="B1057" s="1">
        <x:v>43757.388952581</x:v>
      </x:c>
      <x:c r="C1057" s="6">
        <x:v>52.7429834233333</x:v>
      </x:c>
      <x:c r="D1057" s="13" t="s">
        <x:v>68</x:v>
      </x:c>
      <x:c r="E1057">
        <x:v>8</x:v>
      </x:c>
      <x:c r="F1057">
        <x:v>19.154</x:v>
      </x:c>
      <x:c r="G1057" s="8">
        <x:v>6256.46792224553</x:v>
      </x:c>
      <x:c r="H1057" s="8">
        <x:v>0</x:v>
      </x:c>
      <x:c r="I1057">
        <x:v>216822.791318733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3229368</x:v>
      </x:c>
      <x:c r="B1058" s="1">
        <x:v>43757.3889877662</x:v>
      </x:c>
      <x:c r="C1058" s="6">
        <x:v>52.7936585333333</x:v>
      </x:c>
      <x:c r="D1058" s="13" t="s">
        <x:v>68</x:v>
      </x:c>
      <x:c r="E1058">
        <x:v>8</x:v>
      </x:c>
      <x:c r="F1058">
        <x:v>19.096</x:v>
      </x:c>
      <x:c r="G1058" s="8">
        <x:v>6253.35294392853</x:v>
      </x:c>
      <x:c r="H1058" s="8">
        <x:v>0</x:v>
      </x:c>
      <x:c r="I1058">
        <x:v>216832.06475798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3229378</x:v>
      </x:c>
      <x:c r="B1059" s="1">
        <x:v>43757.3890224537</x:v>
      </x:c>
      <x:c r="C1059" s="6">
        <x:v>52.8436120466667</x:v>
      </x:c>
      <x:c r="D1059" s="13" t="s">
        <x:v>68</x:v>
      </x:c>
      <x:c r="E1059">
        <x:v>8</x:v>
      </x:c>
      <x:c r="F1059">
        <x:v>19.256</x:v>
      </x:c>
      <x:c r="G1059" s="8">
        <x:v>6253.48226387201</x:v>
      </x:c>
      <x:c r="H1059" s="8">
        <x:v>0</x:v>
      </x:c>
      <x:c r="I1059">
        <x:v>216819.676714538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3229388</x:v>
      </x:c>
      <x:c r="B1060" s="1">
        <x:v>43757.3890570255</x:v>
      </x:c>
      <x:c r="C1060" s="6">
        <x:v>52.89339365</x:v>
      </x:c>
      <x:c r="D1060" s="13" t="s">
        <x:v>68</x:v>
      </x:c>
      <x:c r="E1060">
        <x:v>8</x:v>
      </x:c>
      <x:c r="F1060">
        <x:v>19.206</x:v>
      </x:c>
      <x:c r="G1060" s="8">
        <x:v>6250.33194551295</x:v>
      </x:c>
      <x:c r="H1060" s="8">
        <x:v>0</x:v>
      </x:c>
      <x:c r="I1060">
        <x:v>216815.178502436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3229398</x:v>
      </x:c>
      <x:c r="B1061" s="1">
        <x:v>43757.3890916319</x:v>
      </x:c>
      <x:c r="C1061" s="6">
        <x:v>52.9432102483333</x:v>
      </x:c>
      <x:c r="D1061" s="13" t="s">
        <x:v>68</x:v>
      </x:c>
      <x:c r="E1061">
        <x:v>8</x:v>
      </x:c>
      <x:c r="F1061">
        <x:v>19.191</x:v>
      </x:c>
      <x:c r="G1061" s="8">
        <x:v>6252.9458434224</x:v>
      </x:c>
      <x:c r="H1061" s="8">
        <x:v>0</x:v>
      </x:c>
      <x:c r="I1061">
        <x:v>216829.121666248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3229408</x:v>
      </x:c>
      <x:c r="B1062" s="1">
        <x:v>43757.3891263542</x:v>
      </x:c>
      <x:c r="C1062" s="6">
        <x:v>52.993196245</x:v>
      </x:c>
      <x:c r="D1062" s="13" t="s">
        <x:v>68</x:v>
      </x:c>
      <x:c r="E1062">
        <x:v>8</x:v>
      </x:c>
      <x:c r="F1062">
        <x:v>19.234</x:v>
      </x:c>
      <x:c r="G1062" s="8">
        <x:v>6252.73751755607</x:v>
      </x:c>
      <x:c r="H1062" s="8">
        <x:v>0</x:v>
      </x:c>
      <x:c r="I1062">
        <x:v>216825.879862598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3229418</x:v>
      </x:c>
      <x:c r="B1063" s="1">
        <x:v>43757.3891609143</x:v>
      </x:c>
      <x:c r="C1063" s="6">
        <x:v>53.0429719066667</x:v>
      </x:c>
      <x:c r="D1063" s="13" t="s">
        <x:v>68</x:v>
      </x:c>
      <x:c r="E1063">
        <x:v>8</x:v>
      </x:c>
      <x:c r="F1063">
        <x:v>19.196</x:v>
      </x:c>
      <x:c r="G1063" s="8">
        <x:v>6251.18026932349</x:v>
      </x:c>
      <x:c r="H1063" s="8">
        <x:v>0</x:v>
      </x:c>
      <x:c r="I1063">
        <x:v>216822.805385819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3229428</x:v>
      </x:c>
      <x:c r="B1064" s="1">
        <x:v>43757.3891960301</x:v>
      </x:c>
      <x:c r="C1064" s="6">
        <x:v>53.0935602</x:v>
      </x:c>
      <x:c r="D1064" s="13" t="s">
        <x:v>68</x:v>
      </x:c>
      <x:c r="E1064">
        <x:v>8</x:v>
      </x:c>
      <x:c r="F1064">
        <x:v>19.122</x:v>
      </x:c>
      <x:c r="G1064" s="8">
        <x:v>6247.93577237289</x:v>
      </x:c>
      <x:c r="H1064" s="8">
        <x:v>0</x:v>
      </x:c>
      <x:c r="I1064">
        <x:v>216828.749801483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3229438</x:v>
      </x:c>
      <x:c r="B1065" s="1">
        <x:v>43757.3892306366</x:v>
      </x:c>
      <x:c r="C1065" s="6">
        <x:v>53.1433575766667</x:v>
      </x:c>
      <x:c r="D1065" s="13" t="s">
        <x:v>68</x:v>
      </x:c>
      <x:c r="E1065">
        <x:v>8</x:v>
      </x:c>
      <x:c r="F1065">
        <x:v>19.171</x:v>
      </x:c>
      <x:c r="G1065" s="8">
        <x:v>6249.16537422036</x:v>
      </x:c>
      <x:c r="H1065" s="8">
        <x:v>0</x:v>
      </x:c>
      <x:c r="I1065">
        <x:v>216829.831977006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3229448</x:v>
      </x:c>
      <x:c r="B1066" s="1">
        <x:v>43757.389265162</x:v>
      </x:c>
      <x:c r="C1066" s="6">
        <x:v>53.19312436</x:v>
      </x:c>
      <x:c r="D1066" s="13" t="s">
        <x:v>68</x:v>
      </x:c>
      <x:c r="E1066">
        <x:v>8</x:v>
      </x:c>
      <x:c r="F1066">
        <x:v>19.174</x:v>
      </x:c>
      <x:c r="G1066" s="8">
        <x:v>6250.81264772088</x:v>
      </x:c>
      <x:c r="H1066" s="8">
        <x:v>0</x:v>
      </x:c>
      <x:c r="I1066">
        <x:v>216819.351763456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3229458</x:v>
      </x:c>
      <x:c r="B1067" s="1">
        <x:v>43757.3892998032</x:v>
      </x:c>
      <x:c r="C1067" s="6">
        <x:v>53.242965545</x:v>
      </x:c>
      <x:c r="D1067" s="13" t="s">
        <x:v>68</x:v>
      </x:c>
      <x:c r="E1067">
        <x:v>8</x:v>
      </x:c>
      <x:c r="F1067">
        <x:v>19.181</x:v>
      </x:c>
      <x:c r="G1067" s="8">
        <x:v>6243.74001541928</x:v>
      </x:c>
      <x:c r="H1067" s="8">
        <x:v>0</x:v>
      </x:c>
      <x:c r="I1067">
        <x:v>216829.52823673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3229468</x:v>
      </x:c>
      <x:c r="B1068" s="1">
        <x:v>43757.3893349537</x:v>
      </x:c>
      <x:c r="C1068" s="6">
        <x:v>53.2935806016667</x:v>
      </x:c>
      <x:c r="D1068" s="13" t="s">
        <x:v>68</x:v>
      </x:c>
      <x:c r="E1068">
        <x:v>8</x:v>
      </x:c>
      <x:c r="F1068">
        <x:v>19.175</x:v>
      </x:c>
      <x:c r="G1068" s="8">
        <x:v>6243.81829531046</x:v>
      </x:c>
      <x:c r="H1068" s="8">
        <x:v>0</x:v>
      </x:c>
      <x:c r="I1068">
        <x:v>216822.863495373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3229478</x:v>
      </x:c>
      <x:c r="B1069" s="1">
        <x:v>43757.3893694792</x:v>
      </x:c>
      <x:c r="C1069" s="6">
        <x:v>53.3433195383333</x:v>
      </x:c>
      <x:c r="D1069" s="13" t="s">
        <x:v>68</x:v>
      </x:c>
      <x:c r="E1069">
        <x:v>8</x:v>
      </x:c>
      <x:c r="F1069">
        <x:v>19.198</x:v>
      </x:c>
      <x:c r="G1069" s="8">
        <x:v>6246.37616831709</x:v>
      </x:c>
      <x:c r="H1069" s="8">
        <x:v>0</x:v>
      </x:c>
      <x:c r="I1069">
        <x:v>216821.439881832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3229488</x:v>
      </x:c>
      <x:c r="B1070" s="1">
        <x:v>43757.3894040509</x:v>
      </x:c>
      <x:c r="C1070" s="6">
        <x:v>53.3930932283333</x:v>
      </x:c>
      <x:c r="D1070" s="13" t="s">
        <x:v>68</x:v>
      </x:c>
      <x:c r="E1070">
        <x:v>8</x:v>
      </x:c>
      <x:c r="F1070">
        <x:v>19.143</x:v>
      </x:c>
      <x:c r="G1070" s="8">
        <x:v>6240.24546186249</x:v>
      </x:c>
      <x:c r="H1070" s="8">
        <x:v>0</x:v>
      </x:c>
      <x:c r="I1070">
        <x:v>216813.358312169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3229498</x:v>
      </x:c>
      <x:c r="B1071" s="1">
        <x:v>43757.3894391551</x:v>
      </x:c>
      <x:c r="C1071" s="6">
        <x:v>53.4436735133333</x:v>
      </x:c>
      <x:c r="D1071" s="13" t="s">
        <x:v>68</x:v>
      </x:c>
      <x:c r="E1071">
        <x:v>8</x:v>
      </x:c>
      <x:c r="F1071">
        <x:v>19.139</x:v>
      </x:c>
      <x:c r="G1071" s="8">
        <x:v>6249.34204476188</x:v>
      </x:c>
      <x:c r="H1071" s="8">
        <x:v>0</x:v>
      </x:c>
      <x:c r="I1071">
        <x:v>216823.183335175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3229508</x:v>
      </x:c>
      <x:c r="B1072" s="1">
        <x:v>43757.3894738426</x:v>
      </x:c>
      <x:c r="C1072" s="6">
        <x:v>53.4935814116667</x:v>
      </x:c>
      <x:c r="D1072" s="13" t="s">
        <x:v>68</x:v>
      </x:c>
      <x:c r="E1072">
        <x:v>8</x:v>
      </x:c>
      <x:c r="F1072">
        <x:v>19.128</x:v>
      </x:c>
      <x:c r="G1072" s="8">
        <x:v>6248.56602995787</x:v>
      </x:c>
      <x:c r="H1072" s="8">
        <x:v>0</x:v>
      </x:c>
      <x:c r="I1072">
        <x:v>216817.477070948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3229518</x:v>
      </x:c>
      <x:c r="B1073" s="1">
        <x:v>43757.3895085648</x:v>
      </x:c>
      <x:c r="C1073" s="6">
        <x:v>53.54360674</x:v>
      </x:c>
      <x:c r="D1073" s="13" t="s">
        <x:v>68</x:v>
      </x:c>
      <x:c r="E1073">
        <x:v>8</x:v>
      </x:c>
      <x:c r="F1073">
        <x:v>19.116</x:v>
      </x:c>
      <x:c r="G1073" s="8">
        <x:v>6242.45404910593</x:v>
      </x:c>
      <x:c r="H1073" s="8">
        <x:v>0</x:v>
      </x:c>
      <x:c r="I1073">
        <x:v>216813.375778147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3229528</x:v>
      </x:c>
      <x:c r="B1074" s="1">
        <x:v>43757.3895430556</x:v>
      </x:c>
      <x:c r="C1074" s="6">
        <x:v>53.5932835416667</x:v>
      </x:c>
      <x:c r="D1074" s="13" t="s">
        <x:v>68</x:v>
      </x:c>
      <x:c r="E1074">
        <x:v>8</x:v>
      </x:c>
      <x:c r="F1074">
        <x:v>19.166</x:v>
      </x:c>
      <x:c r="G1074" s="8">
        <x:v>6244.8218949864</x:v>
      </x:c>
      <x:c r="H1074" s="8">
        <x:v>0</x:v>
      </x:c>
      <x:c r="I1074">
        <x:v>216812.659110749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3229538</x:v>
      </x:c>
      <x:c r="B1075" s="1">
        <x:v>43757.3895776273</x:v>
      </x:c>
      <x:c r="C1075" s="6">
        <x:v>53.643066515</x:v>
      </x:c>
      <x:c r="D1075" s="13" t="s">
        <x:v>68</x:v>
      </x:c>
      <x:c r="E1075">
        <x:v>8</x:v>
      </x:c>
      <x:c r="F1075">
        <x:v>19.143</x:v>
      </x:c>
      <x:c r="G1075" s="8">
        <x:v>6231.59716244188</x:v>
      </x:c>
      <x:c r="H1075" s="8">
        <x:v>0</x:v>
      </x:c>
      <x:c r="I1075">
        <x:v>216808.80171363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3229548</x:v>
      </x:c>
      <x:c r="B1076" s="1">
        <x:v>43757.3896127315</x:v>
      </x:c>
      <x:c r="C1076" s="6">
        <x:v>53.693595885</x:v>
      </x:c>
      <x:c r="D1076" s="13" t="s">
        <x:v>68</x:v>
      </x:c>
      <x:c r="E1076">
        <x:v>8</x:v>
      </x:c>
      <x:c r="F1076">
        <x:v>19.138</x:v>
      </x:c>
      <x:c r="G1076" s="8">
        <x:v>6239.14452489655</x:v>
      </x:c>
      <x:c r="H1076" s="8">
        <x:v>0</x:v>
      </x:c>
      <x:c r="I1076">
        <x:v>216800.942284968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3229558</x:v>
      </x:c>
      <x:c r="B1077" s="1">
        <x:v>43757.3896473032</x:v>
      </x:c>
      <x:c r="C1077" s="6">
        <x:v>53.743361255</x:v>
      </x:c>
      <x:c r="D1077" s="13" t="s">
        <x:v>68</x:v>
      </x:c>
      <x:c r="E1077">
        <x:v>8</x:v>
      </x:c>
      <x:c r="F1077">
        <x:v>19.151</x:v>
      </x:c>
      <x:c r="G1077" s="8">
        <x:v>6237.91342151487</x:v>
      </x:c>
      <x:c r="H1077" s="8">
        <x:v>0</x:v>
      </x:c>
      <x:c r="I1077">
        <x:v>216800.558437431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3229568</x:v>
      </x:c>
      <x:c r="B1078" s="1">
        <x:v>43757.389681794</x:v>
      </x:c>
      <x:c r="C1078" s="6">
        <x:v>53.7930277683333</x:v>
      </x:c>
      <x:c r="D1078" s="13" t="s">
        <x:v>68</x:v>
      </x:c>
      <x:c r="E1078">
        <x:v>8</x:v>
      </x:c>
      <x:c r="F1078">
        <x:v>19.169</x:v>
      </x:c>
      <x:c r="G1078" s="8">
        <x:v>6237.08457206943</x:v>
      </x:c>
      <x:c r="H1078" s="8">
        <x:v>0</x:v>
      </x:c>
      <x:c r="I1078">
        <x:v>216800.506617769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3229578</x:v>
      </x:c>
      <x:c r="B1079" s="1">
        <x:v>43757.3897164699</x:v>
      </x:c>
      <x:c r="C1079" s="6">
        <x:v>53.84297575</x:v>
      </x:c>
      <x:c r="D1079" s="13" t="s">
        <x:v>68</x:v>
      </x:c>
      <x:c r="E1079">
        <x:v>8</x:v>
      </x:c>
      <x:c r="F1079">
        <x:v>19.069</x:v>
      </x:c>
      <x:c r="G1079" s="8">
        <x:v>6235.71202304732</x:v>
      </x:c>
      <x:c r="H1079" s="8">
        <x:v>0</x:v>
      </x:c>
      <x:c r="I1079">
        <x:v>216783.873710032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3229588</x:v>
      </x:c>
      <x:c r="B1080" s="1">
        <x:v>43757.3897516204</x:v>
      </x:c>
      <x:c r="C1080" s="6">
        <x:v>53.8935965166667</x:v>
      </x:c>
      <x:c r="D1080" s="13" t="s">
        <x:v>68</x:v>
      </x:c>
      <x:c r="E1080">
        <x:v>8</x:v>
      </x:c>
      <x:c r="F1080">
        <x:v>19.105</x:v>
      </x:c>
      <x:c r="G1080" s="8">
        <x:v>6229.25071426653</x:v>
      </x:c>
      <x:c r="H1080" s="8">
        <x:v>0</x:v>
      </x:c>
      <x:c r="I1080">
        <x:v>216792.834568361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3229598</x:v>
      </x:c>
      <x:c r="B1081" s="1">
        <x:v>43757.3897861458</x:v>
      </x:c>
      <x:c r="C1081" s="6">
        <x:v>53.9433391566667</x:v>
      </x:c>
      <x:c r="D1081" s="13" t="s">
        <x:v>68</x:v>
      </x:c>
      <x:c r="E1081">
        <x:v>8</x:v>
      </x:c>
      <x:c r="F1081">
        <x:v>19.137</x:v>
      </x:c>
      <x:c r="G1081" s="8">
        <x:v>6241.03053365137</x:v>
      </x:c>
      <x:c r="H1081" s="8">
        <x:v>0</x:v>
      </x:c>
      <x:c r="I1081">
        <x:v>216793.673762758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3229608</x:v>
      </x:c>
      <x:c r="B1082" s="1">
        <x:v>43757.3898207176</x:v>
      </x:c>
      <x:c r="C1082" s="6">
        <x:v>53.9930823366667</x:v>
      </x:c>
      <x:c r="D1082" s="13" t="s">
        <x:v>68</x:v>
      </x:c>
      <x:c r="E1082">
        <x:v>8</x:v>
      </x:c>
      <x:c r="F1082">
        <x:v>19.144</x:v>
      </x:c>
      <x:c r="G1082" s="8">
        <x:v>6226.23932774683</x:v>
      </x:c>
      <x:c r="H1082" s="8">
        <x:v>0</x:v>
      </x:c>
      <x:c r="I1082">
        <x:v>216791.665952751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3229618</x:v>
      </x:c>
      <x:c r="B1083" s="1">
        <x:v>43757.3898558218</x:v>
      </x:c>
      <x:c r="C1083" s="6">
        <x:v>54.0436554466667</x:v>
      </x:c>
      <x:c r="D1083" s="13" t="s">
        <x:v>68</x:v>
      </x:c>
      <x:c r="E1083">
        <x:v>8</x:v>
      </x:c>
      <x:c r="F1083">
        <x:v>19.095</x:v>
      </x:c>
      <x:c r="G1083" s="8">
        <x:v>6234.80339911923</x:v>
      </x:c>
      <x:c r="H1083" s="8">
        <x:v>0</x:v>
      </x:c>
      <x:c r="I1083">
        <x:v>216788.10213613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3229628</x:v>
      </x:c>
      <x:c r="B1084" s="1">
        <x:v>43757.3898904282</x:v>
      </x:c>
      <x:c r="C1084" s="6">
        <x:v>54.0934926183333</x:v>
      </x:c>
      <x:c r="D1084" s="13" t="s">
        <x:v>68</x:v>
      </x:c>
      <x:c r="E1084">
        <x:v>8</x:v>
      </x:c>
      <x:c r="F1084">
        <x:v>19.163</x:v>
      </x:c>
      <x:c r="G1084" s="8">
        <x:v>6231.20850795156</x:v>
      </x:c>
      <x:c r="H1084" s="8">
        <x:v>0</x:v>
      </x:c>
      <x:c r="I1084">
        <x:v>216789.638532129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3229638</x:v>
      </x:c>
      <x:c r="B1085" s="1">
        <x:v>43757.389925081</x:v>
      </x:c>
      <x:c r="C1085" s="6">
        <x:v>54.1433642166667</x:v>
      </x:c>
      <x:c r="D1085" s="13" t="s">
        <x:v>68</x:v>
      </x:c>
      <x:c r="E1085">
        <x:v>8</x:v>
      </x:c>
      <x:c r="F1085">
        <x:v>19.116</x:v>
      </x:c>
      <x:c r="G1085" s="8">
        <x:v>6230.74506118125</x:v>
      </x:c>
      <x:c r="H1085" s="8">
        <x:v>0</x:v>
      </x:c>
      <x:c r="I1085">
        <x:v>216801.409912739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3229648</x:v>
      </x:c>
      <x:c r="B1086" s="1">
        <x:v>43757.3899596875</x:v>
      </x:c>
      <x:c r="C1086" s="6">
        <x:v>54.1932109183333</x:v>
      </x:c>
      <x:c r="D1086" s="13" t="s">
        <x:v>68</x:v>
      </x:c>
      <x:c r="E1086">
        <x:v>8</x:v>
      </x:c>
      <x:c r="F1086">
        <x:v>19.104</x:v>
      </x:c>
      <x:c r="G1086" s="8">
        <x:v>6233.17403221103</x:v>
      </x:c>
      <x:c r="H1086" s="8">
        <x:v>0</x:v>
      </x:c>
      <x:c r="I1086">
        <x:v>216785.659408569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3229658</x:v>
      </x:c>
      <x:c r="B1087" s="1">
        <x:v>43757.3899948264</x:v>
      </x:c>
      <x:c r="C1087" s="6">
        <x:v>54.243794515</x:v>
      </x:c>
      <x:c r="D1087" s="13" t="s">
        <x:v>68</x:v>
      </x:c>
      <x:c r="E1087">
        <x:v>8</x:v>
      </x:c>
      <x:c r="F1087">
        <x:v>19.141</x:v>
      </x:c>
      <x:c r="G1087" s="8">
        <x:v>6225.75686308065</x:v>
      </x:c>
      <x:c r="H1087" s="8">
        <x:v>0</x:v>
      </x:c>
      <x:c r="I1087">
        <x:v>216785.366751119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3229668</x:v>
      </x:c>
      <x:c r="B1088" s="1">
        <x:v>43757.3900293171</x:v>
      </x:c>
      <x:c r="C1088" s="6">
        <x:v>54.2934969533333</x:v>
      </x:c>
      <x:c r="D1088" s="13" t="s">
        <x:v>68</x:v>
      </x:c>
      <x:c r="E1088">
        <x:v>8</x:v>
      </x:c>
      <x:c r="F1088">
        <x:v>19.1</x:v>
      </x:c>
      <x:c r="G1088" s="8">
        <x:v>6227.43410800387</x:v>
      </x:c>
      <x:c r="H1088" s="8">
        <x:v>0</x:v>
      </x:c>
      <x:c r="I1088">
        <x:v>216789.504948397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3229678</x:v>
      </x:c>
      <x:c r="B1089" s="1">
        <x:v>43757.3900645023</x:v>
      </x:c>
      <x:c r="C1089" s="6">
        <x:v>54.3441386683333</x:v>
      </x:c>
      <x:c r="D1089" s="13" t="s">
        <x:v>68</x:v>
      </x:c>
      <x:c r="E1089">
        <x:v>8</x:v>
      </x:c>
      <x:c r="F1089">
        <x:v>19.095</x:v>
      </x:c>
      <x:c r="G1089" s="8">
        <x:v>6239.4397639078</x:v>
      </x:c>
      <x:c r="H1089" s="8">
        <x:v>0</x:v>
      </x:c>
      <x:c r="I1089">
        <x:v>216779.313767661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3229688</x:v>
      </x:c>
      <x:c r="B1090" s="1">
        <x:v>43757.3900985301</x:v>
      </x:c>
      <x:c r="C1090" s="6">
        <x:v>54.3931519383333</x:v>
      </x:c>
      <x:c r="D1090" s="13" t="s">
        <x:v>68</x:v>
      </x:c>
      <x:c r="E1090">
        <x:v>8</x:v>
      </x:c>
      <x:c r="F1090">
        <x:v>19.059</x:v>
      </x:c>
      <x:c r="G1090" s="8">
        <x:v>6230.89368087691</x:v>
      </x:c>
      <x:c r="H1090" s="8">
        <x:v>0</x:v>
      </x:c>
      <x:c r="I1090">
        <x:v>216782.566938261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3229698</x:v>
      </x:c>
      <x:c r="B1091" s="1">
        <x:v>43757.3901336806</x:v>
      </x:c>
      <x:c r="C1091" s="6">
        <x:v>54.4437887833333</x:v>
      </x:c>
      <x:c r="D1091" s="13" t="s">
        <x:v>68</x:v>
      </x:c>
      <x:c r="E1091">
        <x:v>8</x:v>
      </x:c>
      <x:c r="F1091">
        <x:v>19.119</x:v>
      </x:c>
      <x:c r="G1091" s="8">
        <x:v>6223.69828372708</x:v>
      </x:c>
      <x:c r="H1091" s="8">
        <x:v>0</x:v>
      </x:c>
      <x:c r="I1091">
        <x:v>216779.935746896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3229708</x:v>
      </x:c>
      <x:c r="B1092" s="1">
        <x:v>43757.3901679745</x:v>
      </x:c>
      <x:c r="C1092" s="6">
        <x:v>54.4931475383333</x:v>
      </x:c>
      <x:c r="D1092" s="13" t="s">
        <x:v>68</x:v>
      </x:c>
      <x:c r="E1092">
        <x:v>8</x:v>
      </x:c>
      <x:c r="F1092">
        <x:v>19.086</x:v>
      </x:c>
      <x:c r="G1092" s="8">
        <x:v>6227.8067364622</x:v>
      </x:c>
      <x:c r="H1092" s="8">
        <x:v>0</x:v>
      </x:c>
      <x:c r="I1092">
        <x:v>216773.691617072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3229718</x:v>
      </x:c>
      <x:c r="B1093" s="1">
        <x:v>43757.3902026273</x:v>
      </x:c>
      <x:c r="C1093" s="6">
        <x:v>54.54306531</x:v>
      </x:c>
      <x:c r="D1093" s="13" t="s">
        <x:v>68</x:v>
      </x:c>
      <x:c r="E1093">
        <x:v>8</x:v>
      </x:c>
      <x:c r="F1093">
        <x:v>19.088</x:v>
      </x:c>
      <x:c r="G1093" s="8">
        <x:v>6226.00343968516</x:v>
      </x:c>
      <x:c r="H1093" s="8">
        <x:v>0</x:v>
      </x:c>
      <x:c r="I1093">
        <x:v>216769.223669623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3229728</x:v>
      </x:c>
      <x:c r="B1094" s="1">
        <x:v>43757.3902373843</x:v>
      </x:c>
      <x:c r="C1094" s="6">
        <x:v>54.5931064</x:v>
      </x:c>
      <x:c r="D1094" s="13" t="s">
        <x:v>68</x:v>
      </x:c>
      <x:c r="E1094">
        <x:v>8</x:v>
      </x:c>
      <x:c r="F1094">
        <x:v>19.054</x:v>
      </x:c>
      <x:c r="G1094" s="8">
        <x:v>6217.20683090218</x:v>
      </x:c>
      <x:c r="H1094" s="8">
        <x:v>0</x:v>
      </x:c>
      <x:c r="I1094">
        <x:v>216769.709536465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3229738</x:v>
      </x:c>
      <x:c r="B1095" s="1">
        <x:v>43757.3902721065</x:v>
      </x:c>
      <x:c r="C1095" s="6">
        <x:v>54.6430794583333</x:v>
      </x:c>
      <x:c r="D1095" s="13" t="s">
        <x:v>68</x:v>
      </x:c>
      <x:c r="E1095">
        <x:v>8</x:v>
      </x:c>
      <x:c r="F1095">
        <x:v>19.07</x:v>
      </x:c>
      <x:c r="G1095" s="8">
        <x:v>6228.75577292286</x:v>
      </x:c>
      <x:c r="H1095" s="8">
        <x:v>0</x:v>
      </x:c>
      <x:c r="I1095">
        <x:v>216772.434977911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3229748</x:v>
      </x:c>
      <x:c r="B1096" s="1">
        <x:v>43757.3903068287</x:v>
      </x:c>
      <x:c r="C1096" s="6">
        <x:v>54.6931007133333</x:v>
      </x:c>
      <x:c r="D1096" s="13" t="s">
        <x:v>68</x:v>
      </x:c>
      <x:c r="E1096">
        <x:v>8</x:v>
      </x:c>
      <x:c r="F1096">
        <x:v>19.044</x:v>
      </x:c>
      <x:c r="G1096" s="8">
        <x:v>6232.07959422716</x:v>
      </x:c>
      <x:c r="H1096" s="8">
        <x:v>0</x:v>
      </x:c>
      <x:c r="I1096">
        <x:v>216762.232447996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3229758</x:v>
      </x:c>
      <x:c r="B1097" s="1">
        <x:v>43757.3903415162</x:v>
      </x:c>
      <x:c r="C1097" s="6">
        <x:v>54.7430409733333</x:v>
      </x:c>
      <x:c r="D1097" s="13" t="s">
        <x:v>68</x:v>
      </x:c>
      <x:c r="E1097">
        <x:v>8</x:v>
      </x:c>
      <x:c r="F1097">
        <x:v>19.038</x:v>
      </x:c>
      <x:c r="G1097" s="8">
        <x:v>6224.09699965573</x:v>
      </x:c>
      <x:c r="H1097" s="8">
        <x:v>0</x:v>
      </x:c>
      <x:c r="I1097">
        <x:v>216777.537483996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3229768</x:v>
      </x:c>
      <x:c r="B1098" s="1">
        <x:v>43757.3903762732</x:v>
      </x:c>
      <x:c r="C1098" s="6">
        <x:v>54.7930824183333</x:v>
      </x:c>
      <x:c r="D1098" s="13" t="s">
        <x:v>68</x:v>
      </x:c>
      <x:c r="E1098">
        <x:v>8</x:v>
      </x:c>
      <x:c r="F1098">
        <x:v>19.097</x:v>
      </x:c>
      <x:c r="G1098" s="8">
        <x:v>6213.48973618983</x:v>
      </x:c>
      <x:c r="H1098" s="8">
        <x:v>0</x:v>
      </x:c>
      <x:c r="I1098">
        <x:v>216762.495960291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3229778</x:v>
      </x:c>
      <x:c r="B1099" s="1">
        <x:v>43757.3904109606</x:v>
      </x:c>
      <x:c r="C1099" s="6">
        <x:v>54.84305658</x:v>
      </x:c>
      <x:c r="D1099" s="13" t="s">
        <x:v>68</x:v>
      </x:c>
      <x:c r="E1099">
        <x:v>8</x:v>
      </x:c>
      <x:c r="F1099">
        <x:v>19.044</x:v>
      </x:c>
      <x:c r="G1099" s="8">
        <x:v>6221.38591992325</x:v>
      </x:c>
      <x:c r="H1099" s="8">
        <x:v>0</x:v>
      </x:c>
      <x:c r="I1099">
        <x:v>216761.783984444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3229788</x:v>
      </x:c>
      <x:c r="B1100" s="1">
        <x:v>43757.3904458333</x:v>
      </x:c>
      <x:c r="C1100" s="6">
        <x:v>54.8932924716667</x:v>
      </x:c>
      <x:c r="D1100" s="13" t="s">
        <x:v>68</x:v>
      </x:c>
      <x:c r="E1100">
        <x:v>8</x:v>
      </x:c>
      <x:c r="F1100">
        <x:v>19.027</x:v>
      </x:c>
      <x:c r="G1100" s="8">
        <x:v>6220.91574597585</x:v>
      </x:c>
      <x:c r="H1100" s="8">
        <x:v>0</x:v>
      </x:c>
      <x:c r="I1100">
        <x:v>216770.276125156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3229798</x:v>
      </x:c>
      <x:c r="B1101" s="1">
        <x:v>43757.3904819097</x:v>
      </x:c>
      <x:c r="C1101" s="6">
        <x:v>54.9452325533333</x:v>
      </x:c>
      <x:c r="D1101" s="13" t="s">
        <x:v>68</x:v>
      </x:c>
      <x:c r="E1101">
        <x:v>8</x:v>
      </x:c>
      <x:c r="F1101">
        <x:v>19.135</x:v>
      </x:c>
      <x:c r="G1101" s="8">
        <x:v>6213.16957677078</x:v>
      </x:c>
      <x:c r="H1101" s="8">
        <x:v>0</x:v>
      </x:c>
      <x:c r="I1101">
        <x:v>216764.152944543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3229808</x:v>
      </x:c>
      <x:c r="B1102" s="1">
        <x:v>43757.3905154745</x:v>
      </x:c>
      <x:c r="C1102" s="6">
        <x:v>54.993537695</x:v>
      </x:c>
      <x:c r="D1102" s="13" t="s">
        <x:v>68</x:v>
      </x:c>
      <x:c r="E1102">
        <x:v>8</x:v>
      </x:c>
      <x:c r="F1102">
        <x:v>19.012</x:v>
      </x:c>
      <x:c r="G1102" s="8">
        <x:v>6217.69355098055</x:v>
      </x:c>
      <x:c r="H1102" s="8">
        <x:v>0</x:v>
      </x:c>
      <x:c r="I1102">
        <x:v>216756.796798762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3229818</x:v>
      </x:c>
      <x:c r="B1103" s="1">
        <x:v>43757.3905501157</x:v>
      </x:c>
      <x:c r="C1103" s="6">
        <x:v>55.0434313616667</x:v>
      </x:c>
      <x:c r="D1103" s="13" t="s">
        <x:v>68</x:v>
      </x:c>
      <x:c r="E1103">
        <x:v>8</x:v>
      </x:c>
      <x:c r="F1103">
        <x:v>19.09</x:v>
      </x:c>
      <x:c r="G1103" s="8">
        <x:v>6224.39424294947</x:v>
      </x:c>
      <x:c r="H1103" s="8">
        <x:v>0</x:v>
      </x:c>
      <x:c r="I1103">
        <x:v>216752.272193855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3229828</x:v>
      </x:c>
      <x:c r="B1104" s="1">
        <x:v>43757.3905847569</x:v>
      </x:c>
      <x:c r="C1104" s="6">
        <x:v>55.093293685</x:v>
      </x:c>
      <x:c r="D1104" s="13" t="s">
        <x:v>68</x:v>
      </x:c>
      <x:c r="E1104">
        <x:v>8</x:v>
      </x:c>
      <x:c r="F1104">
        <x:v>19.052</x:v>
      </x:c>
      <x:c r="G1104" s="8">
        <x:v>6217.68882326036</x:v>
      </x:c>
      <x:c r="H1104" s="8">
        <x:v>0</x:v>
      </x:c>
      <x:c r="I1104">
        <x:v>216752.294210002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3229838</x:v>
      </x:c>
      <x:c r="B1105" s="1">
        <x:v>43757.3906193287</x:v>
      </x:c>
      <x:c r="C1105" s="6">
        <x:v>55.143085105</x:v>
      </x:c>
      <x:c r="D1105" s="13" t="s">
        <x:v>68</x:v>
      </x:c>
      <x:c r="E1105">
        <x:v>8</x:v>
      </x:c>
      <x:c r="F1105">
        <x:v>19.057</x:v>
      </x:c>
      <x:c r="G1105" s="8">
        <x:v>6214.10703368189</x:v>
      </x:c>
      <x:c r="H1105" s="8">
        <x:v>0</x:v>
      </x:c>
      <x:c r="I1105">
        <x:v>216737.124618014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3229848</x:v>
      </x:c>
      <x:c r="B1106" s="1">
        <x:v>43757.3906544792</x:v>
      </x:c>
      <x:c r="C1106" s="6">
        <x:v>55.1937243383333</x:v>
      </x:c>
      <x:c r="D1106" s="13" t="s">
        <x:v>68</x:v>
      </x:c>
      <x:c r="E1106">
        <x:v>8</x:v>
      </x:c>
      <x:c r="F1106">
        <x:v>19.094</x:v>
      </x:c>
      <x:c r="G1106" s="8">
        <x:v>6219.05858104539</x:v>
      </x:c>
      <x:c r="H1106" s="8">
        <x:v>0</x:v>
      </x:c>
      <x:c r="I1106">
        <x:v>216745.253500971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3229858</x:v>
      </x:c>
      <x:c r="B1107" s="1">
        <x:v>43757.3906890856</x:v>
      </x:c>
      <x:c r="C1107" s="6">
        <x:v>55.2435207266667</x:v>
      </x:c>
      <x:c r="D1107" s="13" t="s">
        <x:v>68</x:v>
      </x:c>
      <x:c r="E1107">
        <x:v>8</x:v>
      </x:c>
      <x:c r="F1107">
        <x:v>19.022</x:v>
      </x:c>
      <x:c r="G1107" s="8">
        <x:v>6218.56396612438</x:v>
      </x:c>
      <x:c r="H1107" s="8">
        <x:v>0</x:v>
      </x:c>
      <x:c r="I1107">
        <x:v>216752.263107957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3229868</x:v>
      </x:c>
      <x:c r="B1108" s="1">
        <x:v>43757.3907235764</x:v>
      </x:c>
      <x:c r="C1108" s="6">
        <x:v>55.293218755</x:v>
      </x:c>
      <x:c r="D1108" s="13" t="s">
        <x:v>68</x:v>
      </x:c>
      <x:c r="E1108">
        <x:v>8</x:v>
      </x:c>
      <x:c r="F1108">
        <x:v>19.038</x:v>
      </x:c>
      <x:c r="G1108" s="8">
        <x:v>6213.81645269732</x:v>
      </x:c>
      <x:c r="H1108" s="8">
        <x:v>0</x:v>
      </x:c>
      <x:c r="I1108">
        <x:v>216742.186642297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3229878</x:v>
      </x:c>
      <x:c r="B1109" s="1">
        <x:v>43757.3907586806</x:v>
      </x:c>
      <x:c r="C1109" s="6">
        <x:v>55.34374467</x:v>
      </x:c>
      <x:c r="D1109" s="13" t="s">
        <x:v>68</x:v>
      </x:c>
      <x:c r="E1109">
        <x:v>8</x:v>
      </x:c>
      <x:c r="F1109">
        <x:v>18.952</x:v>
      </x:c>
      <x:c r="G1109" s="8">
        <x:v>6206.8083830871</x:v>
      </x:c>
      <x:c r="H1109" s="8">
        <x:v>0</x:v>
      </x:c>
      <x:c r="I1109">
        <x:v>216754.412534423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3229888</x:v>
      </x:c>
      <x:c r="B1110" s="1">
        <x:v>43757.390793206</x:v>
      </x:c>
      <x:c r="C1110" s="6">
        <x:v>55.3934873766667</x:v>
      </x:c>
      <x:c r="D1110" s="13" t="s">
        <x:v>68</x:v>
      </x:c>
      <x:c r="E1110">
        <x:v>8</x:v>
      </x:c>
      <x:c r="F1110">
        <x:v>19.035</x:v>
      </x:c>
      <x:c r="G1110" s="8">
        <x:v>6208.96636009192</x:v>
      </x:c>
      <x:c r="H1110" s="8">
        <x:v>0</x:v>
      </x:c>
      <x:c r="I1110">
        <x:v>216734.164761281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3229898</x:v>
      </x:c>
      <x:c r="B1111" s="1">
        <x:v>43757.3908276968</x:v>
      </x:c>
      <x:c r="C1111" s="6">
        <x:v>55.4431757566667</x:v>
      </x:c>
      <x:c r="D1111" s="13" t="s">
        <x:v>68</x:v>
      </x:c>
      <x:c r="E1111">
        <x:v>8</x:v>
      </x:c>
      <x:c r="F1111">
        <x:v>19.081</x:v>
      </x:c>
      <x:c r="G1111" s="8">
        <x:v>6217.22789801957</x:v>
      </x:c>
      <x:c r="H1111" s="8">
        <x:v>0</x:v>
      </x:c>
      <x:c r="I1111">
        <x:v>216746.947778627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3229908</x:v>
      </x:c>
      <x:c r="B1112" s="1">
        <x:v>43757.3908624653</x:v>
      </x:c>
      <x:c r="C1112" s="6">
        <x:v>55.4931944033333</x:v>
      </x:c>
      <x:c r="D1112" s="13" t="s">
        <x:v>68</x:v>
      </x:c>
      <x:c r="E1112">
        <x:v>8</x:v>
      </x:c>
      <x:c r="F1112">
        <x:v>19.023</x:v>
      </x:c>
      <x:c r="G1112" s="8">
        <x:v>6209.38483422494</x:v>
      </x:c>
      <x:c r="H1112" s="8">
        <x:v>0</x:v>
      </x:c>
      <x:c r="I1112">
        <x:v>216725.650708845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3229918</x:v>
      </x:c>
      <x:c r="B1113" s="1">
        <x:v>43757.3908971412</x:v>
      </x:c>
      <x:c r="C1113" s="6">
        <x:v>55.543157245</x:v>
      </x:c>
      <x:c r="D1113" s="13" t="s">
        <x:v>68</x:v>
      </x:c>
      <x:c r="E1113">
        <x:v>8</x:v>
      </x:c>
      <x:c r="F1113">
        <x:v>19.015</x:v>
      </x:c>
      <x:c r="G1113" s="8">
        <x:v>6209.96202022105</x:v>
      </x:c>
      <x:c r="H1113" s="8">
        <x:v>0</x:v>
      </x:c>
      <x:c r="I1113">
        <x:v>216736.667543628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3229928</x:v>
      </x:c>
      <x:c r="B1114" s="1">
        <x:v>43757.3909323727</x:v>
      </x:c>
      <x:c r="C1114" s="6">
        <x:v>55.5938442833333</x:v>
      </x:c>
      <x:c r="D1114" s="13" t="s">
        <x:v>68</x:v>
      </x:c>
      <x:c r="E1114">
        <x:v>8</x:v>
      </x:c>
      <x:c r="F1114">
        <x:v>19.031</x:v>
      </x:c>
      <x:c r="G1114" s="8">
        <x:v>6203.35985291797</x:v>
      </x:c>
      <x:c r="H1114" s="8">
        <x:v>0</x:v>
      </x:c>
      <x:c r="I1114">
        <x:v>216725.675528059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3229938</x:v>
      </x:c>
      <x:c r="B1115" s="1">
        <x:v>43757.3909668634</x:v>
      </x:c>
      <x:c r="C1115" s="6">
        <x:v>55.643540465</x:v>
      </x:c>
      <x:c r="D1115" s="13" t="s">
        <x:v>68</x:v>
      </x:c>
      <x:c r="E1115">
        <x:v>8</x:v>
      </x:c>
      <x:c r="F1115">
        <x:v>19.072</x:v>
      </x:c>
      <x:c r="G1115" s="8">
        <x:v>6204.42420409982</x:v>
      </x:c>
      <x:c r="H1115" s="8">
        <x:v>0</x:v>
      </x:c>
      <x:c r="I1115">
        <x:v>216722.226022478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3229948</x:v>
      </x:c>
      <x:c r="B1116" s="1">
        <x:v>43757.3910013889</x:v>
      </x:c>
      <x:c r="C1116" s="6">
        <x:v>55.6932854366667</x:v>
      </x:c>
      <x:c r="D1116" s="13" t="s">
        <x:v>68</x:v>
      </x:c>
      <x:c r="E1116">
        <x:v>8</x:v>
      </x:c>
      <x:c r="F1116">
        <x:v>19.03</x:v>
      </x:c>
      <x:c r="G1116" s="8">
        <x:v>6207.98226859784</x:v>
      </x:c>
      <x:c r="H1116" s="8">
        <x:v>0</x:v>
      </x:c>
      <x:c r="I1116">
        <x:v>216729.077652277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3229958</x:v>
      </x:c>
      <x:c r="B1117" s="1">
        <x:v>43757.3910359954</x:v>
      </x:c>
      <x:c r="C1117" s="6">
        <x:v>55.7430844416667</x:v>
      </x:c>
      <x:c r="D1117" s="13" t="s">
        <x:v>68</x:v>
      </x:c>
      <x:c r="E1117">
        <x:v>8</x:v>
      </x:c>
      <x:c r="F1117">
        <x:v>19.035</x:v>
      </x:c>
      <x:c r="G1117" s="8">
        <x:v>6198.16929701485</x:v>
      </x:c>
      <x:c r="H1117" s="8">
        <x:v>0</x:v>
      </x:c>
      <x:c r="I1117">
        <x:v>216721.570622691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3229968</x:v>
      </x:c>
      <x:c r="B1118" s="1">
        <x:v>43757.3910711458</x:v>
      </x:c>
      <x:c r="C1118" s="6">
        <x:v>55.7937391883333</x:v>
      </x:c>
      <x:c r="D1118" s="13" t="s">
        <x:v>68</x:v>
      </x:c>
      <x:c r="E1118">
        <x:v>8</x:v>
      </x:c>
      <x:c r="F1118">
        <x:v>19.033</x:v>
      </x:c>
      <x:c r="G1118" s="8">
        <x:v>6206.00018297714</x:v>
      </x:c>
      <x:c r="H1118" s="8">
        <x:v>0</x:v>
      </x:c>
      <x:c r="I1118">
        <x:v>216728.548274189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3229978</x:v>
      </x:c>
      <x:c r="B1119" s="1">
        <x:v>43757.391105706</x:v>
      </x:c>
      <x:c r="C1119" s="6">
        <x:v>55.8434864166667</x:v>
      </x:c>
      <x:c r="D1119" s="13" t="s">
        <x:v>68</x:v>
      </x:c>
      <x:c r="E1119">
        <x:v>8</x:v>
      </x:c>
      <x:c r="F1119">
        <x:v>18.991</x:v>
      </x:c>
      <x:c r="G1119" s="8">
        <x:v>6200.10197322896</x:v>
      </x:c>
      <x:c r="H1119" s="8">
        <x:v>0</x:v>
      </x:c>
      <x:c r="I1119">
        <x:v>216723.881286861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3229988</x:v>
      </x:c>
      <x:c r="B1120" s="1">
        <x:v>43757.3911403588</x:v>
      </x:c>
      <x:c r="C1120" s="6">
        <x:v>55.8934029933333</x:v>
      </x:c>
      <x:c r="D1120" s="13" t="s">
        <x:v>68</x:v>
      </x:c>
      <x:c r="E1120">
        <x:v>8</x:v>
      </x:c>
      <x:c r="F1120">
        <x:v>19.025</x:v>
      </x:c>
      <x:c r="G1120" s="8">
        <x:v>6199.81445310318</x:v>
      </x:c>
      <x:c r="H1120" s="8">
        <x:v>0</x:v>
      </x:c>
      <x:c r="I1120">
        <x:v>216726.252482073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3229998</x:v>
      </x:c>
      <x:c r="B1121" s="1">
        <x:v>43757.3911749653</x:v>
      </x:c>
      <x:c r="C1121" s="6">
        <x:v>55.9431776</x:v>
      </x:c>
      <x:c r="D1121" s="13" t="s">
        <x:v>68</x:v>
      </x:c>
      <x:c r="E1121">
        <x:v>8</x:v>
      </x:c>
      <x:c r="F1121">
        <x:v>19.009</x:v>
      </x:c>
      <x:c r="G1121" s="8">
        <x:v>6203.94819215491</x:v>
      </x:c>
      <x:c r="H1121" s="8">
        <x:v>0</x:v>
      </x:c>
      <x:c r="I1121">
        <x:v>216720.139418815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3230008</x:v>
      </x:c>
      <x:c r="B1122" s="1">
        <x:v>43757.3912100694</x:v>
      </x:c>
      <x:c r="C1122" s="6">
        <x:v>55.9937544066667</x:v>
      </x:c>
      <x:c r="D1122" s="13" t="s">
        <x:v>68</x:v>
      </x:c>
      <x:c r="E1122">
        <x:v>8</x:v>
      </x:c>
      <x:c r="F1122">
        <x:v>19.016</x:v>
      </x:c>
      <x:c r="G1122" s="8">
        <x:v>6201.81278021763</x:v>
      </x:c>
      <x:c r="H1122" s="8">
        <x:v>0</x:v>
      </x:c>
      <x:c r="I1122">
        <x:v>216728.665312238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3230018</x:v>
      </x:c>
      <x:c r="B1123" s="1">
        <x:v>43757.3912446412</x:v>
      </x:c>
      <x:c r="C1123" s="6">
        <x:v>56.0435212283333</x:v>
      </x:c>
      <x:c r="D1123" s="13" t="s">
        <x:v>68</x:v>
      </x:c>
      <x:c r="E1123">
        <x:v>8</x:v>
      </x:c>
      <x:c r="F1123">
        <x:v>19.034</x:v>
      </x:c>
      <x:c r="G1123" s="8">
        <x:v>6194.97866471682</x:v>
      </x:c>
      <x:c r="H1123" s="8">
        <x:v>0</x:v>
      </x:c>
      <x:c r="I1123">
        <x:v>216713.731451785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3230028</x:v>
      </x:c>
      <x:c r="B1124" s="1">
        <x:v>43757.3912790856</x:v>
      </x:c>
      <x:c r="C1124" s="6">
        <x:v>56.093158835</x:v>
      </x:c>
      <x:c r="D1124" s="13" t="s">
        <x:v>68</x:v>
      </x:c>
      <x:c r="E1124">
        <x:v>8</x:v>
      </x:c>
      <x:c r="F1124">
        <x:v>19</x:v>
      </x:c>
      <x:c r="G1124" s="8">
        <x:v>6199.88744573653</x:v>
      </x:c>
      <x:c r="H1124" s="8">
        <x:v>0</x:v>
      </x:c>
      <x:c r="I1124">
        <x:v>216713.278502108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3230038</x:v>
      </x:c>
      <x:c r="B1125" s="1">
        <x:v>43757.3913142361</x:v>
      </x:c>
      <x:c r="C1125" s="6">
        <x:v>56.1437885133333</x:v>
      </x:c>
      <x:c r="D1125" s="13" t="s">
        <x:v>68</x:v>
      </x:c>
      <x:c r="E1125">
        <x:v>8</x:v>
      </x:c>
      <x:c r="F1125">
        <x:v>18.949</x:v>
      </x:c>
      <x:c r="G1125" s="8">
        <x:v>6195.43078506645</x:v>
      </x:c>
      <x:c r="H1125" s="8">
        <x:v>0</x:v>
      </x:c>
      <x:c r="I1125">
        <x:v>216719.53634588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3230048</x:v>
      </x:c>
      <x:c r="B1126" s="1">
        <x:v>43757.3913488079</x:v>
      </x:c>
      <x:c r="C1126" s="6">
        <x:v>56.1935189616667</x:v>
      </x:c>
      <x:c r="D1126" s="13" t="s">
        <x:v>68</x:v>
      </x:c>
      <x:c r="E1126">
        <x:v>8</x:v>
      </x:c>
      <x:c r="F1126">
        <x:v>18.99</x:v>
      </x:c>
      <x:c r="G1126" s="8">
        <x:v>6197.16363563138</x:v>
      </x:c>
      <x:c r="H1126" s="8">
        <x:v>0</x:v>
      </x:c>
      <x:c r="I1126">
        <x:v>216714.084383128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3230058</x:v>
      </x:c>
      <x:c r="B1127" s="1">
        <x:v>43757.3913832986</x:v>
      </x:c>
      <x:c r="C1127" s="6">
        <x:v>56.2431953066667</x:v>
      </x:c>
      <x:c r="D1127" s="13" t="s">
        <x:v>68</x:v>
      </x:c>
      <x:c r="E1127">
        <x:v>8</x:v>
      </x:c>
      <x:c r="F1127">
        <x:v>19.04</x:v>
      </x:c>
      <x:c r="G1127" s="8">
        <x:v>6191.67691635695</x:v>
      </x:c>
      <x:c r="H1127" s="8">
        <x:v>0</x:v>
      </x:c>
      <x:c r="I1127">
        <x:v>216712.598606898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3230068</x:v>
      </x:c>
      <x:c r="B1128" s="1">
        <x:v>43757.3914184028</x:v>
      </x:c>
      <x:c r="C1128" s="6">
        <x:v>56.2937929233333</x:v>
      </x:c>
      <x:c r="D1128" s="13" t="s">
        <x:v>68</x:v>
      </x:c>
      <x:c r="E1128">
        <x:v>8</x:v>
      </x:c>
      <x:c r="F1128">
        <x:v>19.054</x:v>
      </x:c>
      <x:c r="G1128" s="8">
        <x:v>6189.72088535832</x:v>
      </x:c>
      <x:c r="H1128" s="8">
        <x:v>0</x:v>
      </x:c>
      <x:c r="I1128">
        <x:v>216712.929956801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3230078</x:v>
      </x:c>
      <x:c r="B1129" s="1">
        <x:v>43757.391453044</x:v>
      </x:c>
      <x:c r="C1129" s="6">
        <x:v>56.3436576916667</x:v>
      </x:c>
      <x:c r="D1129" s="13" t="s">
        <x:v>68</x:v>
      </x:c>
      <x:c r="E1129">
        <x:v>8</x:v>
      </x:c>
      <x:c r="F1129">
        <x:v>18.982</x:v>
      </x:c>
      <x:c r="G1129" s="8">
        <x:v>6192.78850068549</x:v>
      </x:c>
      <x:c r="H1129" s="8">
        <x:v>0</x:v>
      </x:c>
      <x:c r="I1129">
        <x:v>216706.686348342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3230088</x:v>
      </x:c>
      <x:c r="B1130" s="1">
        <x:v>43757.3914875347</x:v>
      </x:c>
      <x:c r="C1130" s="6">
        <x:v>56.3933344633333</x:v>
      </x:c>
      <x:c r="D1130" s="13" t="s">
        <x:v>68</x:v>
      </x:c>
      <x:c r="E1130">
        <x:v>8</x:v>
      </x:c>
      <x:c r="F1130">
        <x:v>18.986</x:v>
      </x:c>
      <x:c r="G1130" s="8">
        <x:v>6191.15358470412</x:v>
      </x:c>
      <x:c r="H1130" s="8">
        <x:v>0</x:v>
      </x:c>
      <x:c r="I1130">
        <x:v>216707.488689871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3230098</x:v>
      </x:c>
      <x:c r="B1131" s="1">
        <x:v>43757.3915221065</x:v>
      </x:c>
      <x:c r="C1131" s="6">
        <x:v>56.4430931483333</x:v>
      </x:c>
      <x:c r="D1131" s="13" t="s">
        <x:v>68</x:v>
      </x:c>
      <x:c r="E1131">
        <x:v>8</x:v>
      </x:c>
      <x:c r="F1131">
        <x:v>19.062</x:v>
      </x:c>
      <x:c r="G1131" s="8">
        <x:v>6192.19059112771</x:v>
      </x:c>
      <x:c r="H1131" s="8">
        <x:v>0</x:v>
      </x:c>
      <x:c r="I1131">
        <x:v>216702.812703315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3230108</x:v>
      </x:c>
      <x:c r="B1132" s="1">
        <x:v>43757.3915567477</x:v>
      </x:c>
      <x:c r="C1132" s="6">
        <x:v>56.493007195</x:v>
      </x:c>
      <x:c r="D1132" s="13" t="s">
        <x:v>68</x:v>
      </x:c>
      <x:c r="E1132">
        <x:v>8</x:v>
      </x:c>
      <x:c r="F1132">
        <x:v>19.035</x:v>
      </x:c>
      <x:c r="G1132" s="8">
        <x:v>6197.66515212874</x:v>
      </x:c>
      <x:c r="H1132" s="8">
        <x:v>0</x:v>
      </x:c>
      <x:c r="I1132">
        <x:v>216712.69333578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3230118</x:v>
      </x:c>
      <x:c r="B1133" s="1">
        <x:v>43757.3915918981</x:v>
      </x:c>
      <x:c r="C1133" s="6">
        <x:v>56.5436185666667</x:v>
      </x:c>
      <x:c r="D1133" s="13" t="s">
        <x:v>68</x:v>
      </x:c>
      <x:c r="E1133">
        <x:v>8</x:v>
      </x:c>
      <x:c r="F1133">
        <x:v>18.909</x:v>
      </x:c>
      <x:c r="G1133" s="8">
        <x:v>6190.6573613124</x:v>
      </x:c>
      <x:c r="H1133" s="8">
        <x:v>0</x:v>
      </x:c>
      <x:c r="I1133">
        <x:v>216694.945014107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3230128</x:v>
      </x:c>
      <x:c r="B1134" s="1">
        <x:v>43757.3916263889</x:v>
      </x:c>
      <x:c r="C1134" s="6">
        <x:v>56.5932776516667</x:v>
      </x:c>
      <x:c r="D1134" s="13" t="s">
        <x:v>68</x:v>
      </x:c>
      <x:c r="E1134">
        <x:v>8</x:v>
      </x:c>
      <x:c r="F1134">
        <x:v>18.971</x:v>
      </x:c>
      <x:c r="G1134" s="8">
        <x:v>6194.40524416171</x:v>
      </x:c>
      <x:c r="H1134" s="8">
        <x:v>0</x:v>
      </x:c>
      <x:c r="I1134">
        <x:v>216708.706374365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3230138</x:v>
      </x:c>
      <x:c r="B1135" s="1">
        <x:v>43757.3916612269</x:v>
      </x:c>
      <x:c r="C1135" s="6">
        <x:v>56.6434409</x:v>
      </x:c>
      <x:c r="D1135" s="13" t="s">
        <x:v>68</x:v>
      </x:c>
      <x:c r="E1135">
        <x:v>8</x:v>
      </x:c>
      <x:c r="F1135">
        <x:v>18.963</x:v>
      </x:c>
      <x:c r="G1135" s="8">
        <x:v>6189.98669688019</x:v>
      </x:c>
      <x:c r="H1135" s="8">
        <x:v>0</x:v>
      </x:c>
      <x:c r="I1135">
        <x:v>216689.026599531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3230148</x:v>
      </x:c>
      <x:c r="B1136" s="1">
        <x:v>43757.3916958681</x:v>
      </x:c>
      <x:c r="C1136" s="6">
        <x:v>56.693326225</x:v>
      </x:c>
      <x:c r="D1136" s="13" t="s">
        <x:v>68</x:v>
      </x:c>
      <x:c r="E1136">
        <x:v>8</x:v>
      </x:c>
      <x:c r="F1136">
        <x:v>19.028</x:v>
      </x:c>
      <x:c r="G1136" s="8">
        <x:v>6190.86091771155</x:v>
      </x:c>
      <x:c r="H1136" s="8">
        <x:v>0</x:v>
      </x:c>
      <x:c r="I1136">
        <x:v>216692.298363054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3230158</x:v>
      </x:c>
      <x:c r="B1137" s="1">
        <x:v>43757.3917304398</x:v>
      </x:c>
      <x:c r="C1137" s="6">
        <x:v>56.7431110966667</x:v>
      </x:c>
      <x:c r="D1137" s="13" t="s">
        <x:v>68</x:v>
      </x:c>
      <x:c r="E1137">
        <x:v>8</x:v>
      </x:c>
      <x:c r="F1137">
        <x:v>19.04</x:v>
      </x:c>
      <x:c r="G1137" s="8">
        <x:v>6191.62377475826</x:v>
      </x:c>
      <x:c r="H1137" s="8">
        <x:v>0</x:v>
      </x:c>
      <x:c r="I1137">
        <x:v>216685.761512204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3230168</x:v>
      </x:c>
      <x:c r="B1138" s="1">
        <x:v>43757.3917655903</x:v>
      </x:c>
      <x:c r="C1138" s="6">
        <x:v>56.79370344</x:v>
      </x:c>
      <x:c r="D1138" s="13" t="s">
        <x:v>68</x:v>
      </x:c>
      <x:c r="E1138">
        <x:v>8</x:v>
      </x:c>
      <x:c r="F1138">
        <x:v>18.934</x:v>
      </x:c>
      <x:c r="G1138" s="8">
        <x:v>6183.12957419004</x:v>
      </x:c>
      <x:c r="H1138" s="8">
        <x:v>0</x:v>
      </x:c>
      <x:c r="I1138">
        <x:v>216685.095781006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3230178</x:v>
      </x:c>
      <x:c r="B1139" s="1">
        <x:v>43757.3918000347</x:v>
      </x:c>
      <x:c r="C1139" s="6">
        <x:v>56.8433428333333</x:v>
      </x:c>
      <x:c r="D1139" s="13" t="s">
        <x:v>68</x:v>
      </x:c>
      <x:c r="E1139">
        <x:v>8</x:v>
      </x:c>
      <x:c r="F1139">
        <x:v>18.973</x:v>
      </x:c>
      <x:c r="G1139" s="8">
        <x:v>6190.80459619077</x:v>
      </x:c>
      <x:c r="H1139" s="8">
        <x:v>0</x:v>
      </x:c>
      <x:c r="I1139">
        <x:v>216689.747878895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3230188</x:v>
      </x:c>
      <x:c r="B1140" s="1">
        <x:v>43757.3918345718</x:v>
      </x:c>
      <x:c r="C1140" s="6">
        <x:v>56.89306298</x:v>
      </x:c>
      <x:c r="D1140" s="13" t="s">
        <x:v>68</x:v>
      </x:c>
      <x:c r="E1140">
        <x:v>8</x:v>
      </x:c>
      <x:c r="F1140">
        <x:v>18.982</x:v>
      </x:c>
      <x:c r="G1140" s="8">
        <x:v>6191.63668922008</x:v>
      </x:c>
      <x:c r="H1140" s="8">
        <x:v>0</x:v>
      </x:c>
      <x:c r="I1140">
        <x:v>216674.304580057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3230198</x:v>
      </x:c>
      <x:c r="B1141" s="1">
        <x:v>43757.3918697106</x:v>
      </x:c>
      <x:c r="C1141" s="6">
        <x:v>56.9436284333333</x:v>
      </x:c>
      <x:c r="D1141" s="13" t="s">
        <x:v>68</x:v>
      </x:c>
      <x:c r="E1141">
        <x:v>8</x:v>
      </x:c>
      <x:c r="F1141">
        <x:v>18.972</x:v>
      </x:c>
      <x:c r="G1141" s="8">
        <x:v>6178.14948469878</x:v>
      </x:c>
      <x:c r="H1141" s="8">
        <x:v>0</x:v>
      </x:c>
      <x:c r="I1141">
        <x:v>216672.381504678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3230208</x:v>
      </x:c>
      <x:c r="B1142" s="1">
        <x:v>43757.3919042477</x:v>
      </x:c>
      <x:c r="C1142" s="6">
        <x:v>56.9933720966667</x:v>
      </x:c>
      <x:c r="D1142" s="13" t="s">
        <x:v>68</x:v>
      </x:c>
      <x:c r="E1142">
        <x:v>8</x:v>
      </x:c>
      <x:c r="F1142">
        <x:v>18.932</x:v>
      </x:c>
      <x:c r="G1142" s="8">
        <x:v>6191.32144728791</x:v>
      </x:c>
      <x:c r="H1142" s="8">
        <x:v>0</x:v>
      </x:c>
      <x:c r="I1142">
        <x:v>216676.772954498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3230218</x:v>
      </x:c>
      <x:c r="B1143" s="1">
        <x:v>43757.3919388079</x:v>
      </x:c>
      <x:c r="C1143" s="6">
        <x:v>57.0431376766667</x:v>
      </x:c>
      <x:c r="D1143" s="13" t="s">
        <x:v>68</x:v>
      </x:c>
      <x:c r="E1143">
        <x:v>8</x:v>
      </x:c>
      <x:c r="F1143">
        <x:v>18.993</x:v>
      </x:c>
      <x:c r="G1143" s="8">
        <x:v>6181.00354218607</x:v>
      </x:c>
      <x:c r="H1143" s="8">
        <x:v>0</x:v>
      </x:c>
      <x:c r="I1143">
        <x:v>216675.596677905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3230228</x:v>
      </x:c>
      <x:c r="B1144" s="1">
        <x:v>43757.3919738773</x:v>
      </x:c>
      <x:c r="C1144" s="6">
        <x:v>57.093646395</x:v>
      </x:c>
      <x:c r="D1144" s="13" t="s">
        <x:v>68</x:v>
      </x:c>
      <x:c r="E1144">
        <x:v>8</x:v>
      </x:c>
      <x:c r="F1144">
        <x:v>18.965</x:v>
      </x:c>
      <x:c r="G1144" s="8">
        <x:v>6184.15473488889</x:v>
      </x:c>
      <x:c r="H1144" s="8">
        <x:v>0</x:v>
      </x:c>
      <x:c r="I1144">
        <x:v>216682.675042963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3230238</x:v>
      </x:c>
      <x:c r="B1145" s="1">
        <x:v>43757.3920084491</x:v>
      </x:c>
      <x:c r="C1145" s="6">
        <x:v>57.1434280633333</x:v>
      </x:c>
      <x:c r="D1145" s="13" t="s">
        <x:v>68</x:v>
      </x:c>
      <x:c r="E1145">
        <x:v>8</x:v>
      </x:c>
      <x:c r="F1145">
        <x:v>18.938</x:v>
      </x:c>
      <x:c r="G1145" s="8">
        <x:v>6180.32979618264</x:v>
      </x:c>
      <x:c r="H1145" s="8">
        <x:v>0</x:v>
      </x:c>
      <x:c r="I1145">
        <x:v>216671.303823961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3230248</x:v>
      </x:c>
      <x:c r="B1146" s="1">
        <x:v>43757.3920429745</x:v>
      </x:c>
      <x:c r="C1146" s="6">
        <x:v>57.1931448216667</x:v>
      </x:c>
      <x:c r="D1146" s="13" t="s">
        <x:v>68</x:v>
      </x:c>
      <x:c r="E1146">
        <x:v>8</x:v>
      </x:c>
      <x:c r="F1146">
        <x:v>18.895</x:v>
      </x:c>
      <x:c r="G1146" s="8">
        <x:v>6181.43057580974</x:v>
      </x:c>
      <x:c r="H1146" s="8">
        <x:v>0</x:v>
      </x:c>
      <x:c r="I1146">
        <x:v>216661.917135599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3230258</x:v>
      </x:c>
      <x:c r="B1147" s="1">
        <x:v>43757.3920776273</x:v>
      </x:c>
      <x:c r="C1147" s="6">
        <x:v>57.243028435</x:v>
      </x:c>
      <x:c r="D1147" s="13" t="s">
        <x:v>68</x:v>
      </x:c>
      <x:c r="E1147">
        <x:v>8</x:v>
      </x:c>
      <x:c r="F1147">
        <x:v>18.939</x:v>
      </x:c>
      <x:c r="G1147" s="8">
        <x:v>6181.12744276985</x:v>
      </x:c>
      <x:c r="H1147" s="8">
        <x:v>0</x:v>
      </x:c>
      <x:c r="I1147">
        <x:v>216670.118398458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3230268</x:v>
      </x:c>
      <x:c r="B1148" s="1">
        <x:v>43757.3921128472</x:v>
      </x:c>
      <x:c r="C1148" s="6">
        <x:v>57.29374474</x:v>
      </x:c>
      <x:c r="D1148" s="13" t="s">
        <x:v>68</x:v>
      </x:c>
      <x:c r="E1148">
        <x:v>8</x:v>
      </x:c>
      <x:c r="F1148">
        <x:v>18.989</x:v>
      </x:c>
      <x:c r="G1148" s="8">
        <x:v>6183.30782677225</x:v>
      </x:c>
      <x:c r="H1148" s="8">
        <x:v>0</x:v>
      </x:c>
      <x:c r="I1148">
        <x:v>216673.463558175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3230278</x:v>
      </x:c>
      <x:c r="B1149" s="1">
        <x:v>43757.3921474537</x:v>
      </x:c>
      <x:c r="C1149" s="6">
        <x:v>57.3436089383333</x:v>
      </x:c>
      <x:c r="D1149" s="13" t="s">
        <x:v>68</x:v>
      </x:c>
      <x:c r="E1149">
        <x:v>8</x:v>
      </x:c>
      <x:c r="F1149">
        <x:v>18.939</x:v>
      </x:c>
      <x:c r="G1149" s="8">
        <x:v>6184.31953519433</x:v>
      </x:c>
      <x:c r="H1149" s="8">
        <x:v>0</x:v>
      </x:c>
      <x:c r="I1149">
        <x:v>216673.196403574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3230288</x:v>
      </x:c>
      <x:c r="B1150" s="1">
        <x:v>43757.3921820255</x:v>
      </x:c>
      <x:c r="C1150" s="6">
        <x:v>57.3934009933333</x:v>
      </x:c>
      <x:c r="D1150" s="13" t="s">
        <x:v>68</x:v>
      </x:c>
      <x:c r="E1150">
        <x:v>8</x:v>
      </x:c>
      <x:c r="F1150">
        <x:v>18.97</x:v>
      </x:c>
      <x:c r="G1150" s="8">
        <x:v>6169.39008998301</x:v>
      </x:c>
      <x:c r="H1150" s="8">
        <x:v>0</x:v>
      </x:c>
      <x:c r="I1150">
        <x:v>216674.297020425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3230298</x:v>
      </x:c>
      <x:c r="B1151" s="1">
        <x:v>43757.3922166319</x:v>
      </x:c>
      <x:c r="C1151" s="6">
        <x:v>57.443238525</x:v>
      </x:c>
      <x:c r="D1151" s="13" t="s">
        <x:v>68</x:v>
      </x:c>
      <x:c r="E1151">
        <x:v>8</x:v>
      </x:c>
      <x:c r="F1151">
        <x:v>18.918</x:v>
      </x:c>
      <x:c r="G1151" s="8">
        <x:v>6179.85120876122</x:v>
      </x:c>
      <x:c r="H1151" s="8">
        <x:v>0</x:v>
      </x:c>
      <x:c r="I1151">
        <x:v>216676.447533181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3230308</x:v>
      </x:c>
      <x:c r="B1152" s="1">
        <x:v>43757.3922513079</x:v>
      </x:c>
      <x:c r="C1152" s="6">
        <x:v>57.493171985</x:v>
      </x:c>
      <x:c r="D1152" s="13" t="s">
        <x:v>68</x:v>
      </x:c>
      <x:c r="E1152">
        <x:v>8</x:v>
      </x:c>
      <x:c r="F1152">
        <x:v>18.957</x:v>
      </x:c>
      <x:c r="G1152" s="8">
        <x:v>6181.70961398487</x:v>
      </x:c>
      <x:c r="H1152" s="8">
        <x:v>0</x:v>
      </x:c>
      <x:c r="I1152">
        <x:v>216663.395653808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3230318</x:v>
      </x:c>
      <x:c r="B1153" s="1">
        <x:v>43757.3922864236</x:v>
      </x:c>
      <x:c r="C1153" s="6">
        <x:v>57.5437376883333</x:v>
      </x:c>
      <x:c r="D1153" s="13" t="s">
        <x:v>68</x:v>
      </x:c>
      <x:c r="E1153">
        <x:v>8</x:v>
      </x:c>
      <x:c r="F1153">
        <x:v>18.959</x:v>
      </x:c>
      <x:c r="G1153" s="8">
        <x:v>6171.63493319748</x:v>
      </x:c>
      <x:c r="H1153" s="8">
        <x:v>0</x:v>
      </x:c>
      <x:c r="I1153">
        <x:v>216661.356151617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3230328</x:v>
      </x:c>
      <x:c r="B1154" s="1">
        <x:v>43757.3923209838</x:v>
      </x:c>
      <x:c r="C1154" s="6">
        <x:v>57.593461185</x:v>
      </x:c>
      <x:c r="D1154" s="13" t="s">
        <x:v>68</x:v>
      </x:c>
      <x:c r="E1154">
        <x:v>8</x:v>
      </x:c>
      <x:c r="F1154">
        <x:v>18.961</x:v>
      </x:c>
      <x:c r="G1154" s="8">
        <x:v>6170.30914469831</x:v>
      </x:c>
      <x:c r="H1154" s="8">
        <x:v>0</x:v>
      </x:c>
      <x:c r="I1154">
        <x:v>216650.474516381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3230338</x:v>
      </x:c>
      <x:c r="B1155" s="1">
        <x:v>43757.3923554398</x:v>
      </x:c>
      <x:c r="C1155" s="6">
        <x:v>57.6431051816667</x:v>
      </x:c>
      <x:c r="D1155" s="13" t="s">
        <x:v>68</x:v>
      </x:c>
      <x:c r="E1155">
        <x:v>8</x:v>
      </x:c>
      <x:c r="F1155">
        <x:v>18.924</x:v>
      </x:c>
      <x:c r="G1155" s="8">
        <x:v>6171.98350718434</x:v>
      </x:c>
      <x:c r="H1155" s="8">
        <x:v>0</x:v>
      </x:c>
      <x:c r="I1155">
        <x:v>216649.295992957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3230348</x:v>
      </x:c>
      <x:c r="B1156" s="1">
        <x:v>43757.3923905903</x:v>
      </x:c>
      <x:c r="C1156" s="6">
        <x:v>57.6936875283333</x:v>
      </x:c>
      <x:c r="D1156" s="13" t="s">
        <x:v>68</x:v>
      </x:c>
      <x:c r="E1156">
        <x:v>8</x:v>
      </x:c>
      <x:c r="F1156">
        <x:v>18.985</x:v>
      </x:c>
      <x:c r="G1156" s="8">
        <x:v>6171.51335320391</x:v>
      </x:c>
      <x:c r="H1156" s="8">
        <x:v>0</x:v>
      </x:c>
      <x:c r="I1156">
        <x:v>216655.445610276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3230358</x:v>
      </x:c>
      <x:c r="B1157" s="1">
        <x:v>43757.3924252315</x:v>
      </x:c>
      <x:c r="C1157" s="6">
        <x:v>57.7435809883333</x:v>
      </x:c>
      <x:c r="D1157" s="13" t="s">
        <x:v>68</x:v>
      </x:c>
      <x:c r="E1157">
        <x:v>8</x:v>
      </x:c>
      <x:c r="F1157">
        <x:v>18.942</x:v>
      </x:c>
      <x:c r="G1157" s="8">
        <x:v>6169.36806225941</x:v>
      </x:c>
      <x:c r="H1157" s="8">
        <x:v>0</x:v>
      </x:c>
      <x:c r="I1157">
        <x:v>216660.064406765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3230368</x:v>
      </x:c>
      <x:c r="B1158" s="1">
        <x:v>43757.3924598032</x:v>
      </x:c>
      <x:c r="C1158" s="6">
        <x:v>57.7933857816667</x:v>
      </x:c>
      <x:c r="D1158" s="13" t="s">
        <x:v>68</x:v>
      </x:c>
      <x:c r="E1158">
        <x:v>8</x:v>
      </x:c>
      <x:c r="F1158">
        <x:v>18.875</x:v>
      </x:c>
      <x:c r="G1158" s="8">
        <x:v>6179.38262327577</x:v>
      </x:c>
      <x:c r="H1158" s="8">
        <x:v>0</x:v>
      </x:c>
      <x:c r="I1158">
        <x:v>216645.917237931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3230378</x:v>
      </x:c>
      <x:c r="B1159" s="1">
        <x:v>43757.3924944097</x:v>
      </x:c>
      <x:c r="C1159" s="6">
        <x:v>57.84323091</x:v>
      </x:c>
      <x:c r="D1159" s="13" t="s">
        <x:v>68</x:v>
      </x:c>
      <x:c r="E1159">
        <x:v>8</x:v>
      </x:c>
      <x:c r="F1159">
        <x:v>18.911</x:v>
      </x:c>
      <x:c r="G1159" s="8">
        <x:v>6166.86652377292</x:v>
      </x:c>
      <x:c r="H1159" s="8">
        <x:v>0</x:v>
      </x:c>
      <x:c r="I1159">
        <x:v>216649.903020211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3230388</x:v>
      </x:c>
      <x:c r="B1160" s="1">
        <x:v>43757.3925290509</x:v>
      </x:c>
      <x:c r="C1160" s="6">
        <x:v>57.8931010616667</x:v>
      </x:c>
      <x:c r="D1160" s="13" t="s">
        <x:v>68</x:v>
      </x:c>
      <x:c r="E1160">
        <x:v>8</x:v>
      </x:c>
      <x:c r="F1160">
        <x:v>18.927</x:v>
      </x:c>
      <x:c r="G1160" s="8">
        <x:v>6171.1729595255</x:v>
      </x:c>
      <x:c r="H1160" s="8">
        <x:v>0</x:v>
      </x:c>
      <x:c r="I1160">
        <x:v>216648.78375252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3230398</x:v>
      </x:c>
      <x:c r="B1161" s="1">
        <x:v>43757.3925642361</x:v>
      </x:c>
      <x:c r="C1161" s="6">
        <x:v>57.9437574316667</x:v>
      </x:c>
      <x:c r="D1161" s="13" t="s">
        <x:v>68</x:v>
      </x:c>
      <x:c r="E1161">
        <x:v>8</x:v>
      </x:c>
      <x:c r="F1161">
        <x:v>18.887</x:v>
      </x:c>
      <x:c r="G1161" s="8">
        <x:v>6169.23279451286</x:v>
      </x:c>
      <x:c r="H1161" s="8">
        <x:v>0</x:v>
      </x:c>
      <x:c r="I1161">
        <x:v>216650.53154681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3230408</x:v>
      </x:c>
      <x:c r="B1162" s="1">
        <x:v>43757.3925989583</x:v>
      </x:c>
      <x:c r="C1162" s="6">
        <x:v>57.9937734333333</x:v>
      </x:c>
      <x:c r="D1162" s="13" t="s">
        <x:v>68</x:v>
      </x:c>
      <x:c r="E1162">
        <x:v>8</x:v>
      </x:c>
      <x:c r="F1162">
        <x:v>18.873</x:v>
      </x:c>
      <x:c r="G1162" s="8">
        <x:v>6168.56156717212</x:v>
      </x:c>
      <x:c r="H1162" s="8">
        <x:v>0</x:v>
      </x:c>
      <x:c r="I1162">
        <x:v>216658.151840969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3230418</x:v>
      </x:c>
      <x:c r="B1163" s="1">
        <x:v>43757.3926335995</x:v>
      </x:c>
      <x:c r="C1163" s="6">
        <x:v>58.04365952</x:v>
      </x:c>
      <x:c r="D1163" s="13" t="s">
        <x:v>68</x:v>
      </x:c>
      <x:c r="E1163">
        <x:v>8</x:v>
      </x:c>
      <x:c r="F1163">
        <x:v>18.897</x:v>
      </x:c>
      <x:c r="G1163" s="8">
        <x:v>6170.84966206854</x:v>
      </x:c>
      <x:c r="H1163" s="8">
        <x:v>0</x:v>
      </x:c>
      <x:c r="I1163">
        <x:v>216640.099732855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3230428</x:v>
      </x:c>
      <x:c r="B1164" s="1">
        <x:v>43757.392668287</x:v>
      </x:c>
      <x:c r="C1164" s="6">
        <x:v>58.09359409</x:v>
      </x:c>
      <x:c r="D1164" s="13" t="s">
        <x:v>68</x:v>
      </x:c>
      <x:c r="E1164">
        <x:v>8</x:v>
      </x:c>
      <x:c r="F1164">
        <x:v>18.907</x:v>
      </x:c>
      <x:c r="G1164" s="8">
        <x:v>6170.06160572625</x:v>
      </x:c>
      <x:c r="H1164" s="8">
        <x:v>0</x:v>
      </x:c>
      <x:c r="I1164">
        <x:v>216646.179212896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3230438</x:v>
      </x:c>
      <x:c r="B1165" s="1">
        <x:v>43757.3927028588</x:v>
      </x:c>
      <x:c r="C1165" s="6">
        <x:v>58.1433643466667</x:v>
      </x:c>
      <x:c r="D1165" s="13" t="s">
        <x:v>68</x:v>
      </x:c>
      <x:c r="E1165">
        <x:v>8</x:v>
      </x:c>
      <x:c r="F1165">
        <x:v>18.953</x:v>
      </x:c>
      <x:c r="G1165" s="8">
        <x:v>6167.87408378779</x:v>
      </x:c>
      <x:c r="H1165" s="8">
        <x:v>0</x:v>
      </x:c>
      <x:c r="I1165">
        <x:v>216640.816117514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3230448</x:v>
      </x:c>
      <x:c r="B1166" s="1">
        <x:v>43757.392737419</x:v>
      </x:c>
      <x:c r="C1166" s="6">
        <x:v>58.1931553833333</x:v>
      </x:c>
      <x:c r="D1166" s="13" t="s">
        <x:v>68</x:v>
      </x:c>
      <x:c r="E1166">
        <x:v>8</x:v>
      </x:c>
      <x:c r="F1166">
        <x:v>18.92</x:v>
      </x:c>
      <x:c r="G1166" s="8">
        <x:v>6172.44454610834</x:v>
      </x:c>
      <x:c r="H1166" s="8">
        <x:v>0</x:v>
      </x:c>
      <x:c r="I1166">
        <x:v>216647.217999777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3230458</x:v>
      </x:c>
      <x:c r="B1167" s="1">
        <x:v>43757.3927725694</x:v>
      </x:c>
      <x:c r="C1167" s="6">
        <x:v>58.24375818</x:v>
      </x:c>
      <x:c r="D1167" s="13" t="s">
        <x:v>68</x:v>
      </x:c>
      <x:c r="E1167">
        <x:v>8</x:v>
      </x:c>
      <x:c r="F1167">
        <x:v>18.882</x:v>
      </x:c>
      <x:c r="G1167" s="8">
        <x:v>6167.62784584904</x:v>
      </x:c>
      <x:c r="H1167" s="8">
        <x:v>0</x:v>
      </x:c>
      <x:c r="I1167">
        <x:v>216638.939355001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3230468</x:v>
      </x:c>
      <x:c r="B1168" s="1">
        <x:v>43757.3928072569</x:v>
      </x:c>
      <x:c r="C1168" s="6">
        <x:v>58.2937236466667</x:v>
      </x:c>
      <x:c r="D1168" s="13" t="s">
        <x:v>68</x:v>
      </x:c>
      <x:c r="E1168">
        <x:v>8</x:v>
      </x:c>
      <x:c r="F1168">
        <x:v>18.9</x:v>
      </x:c>
      <x:c r="G1168" s="8">
        <x:v>6161.35752532538</x:v>
      </x:c>
      <x:c r="H1168" s="8">
        <x:v>0</x:v>
      </x:c>
      <x:c r="I1168">
        <x:v>216636.582808007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3230478</x:v>
      </x:c>
      <x:c r="B1169" s="1">
        <x:v>43757.3928418634</x:v>
      </x:c>
      <x:c r="C1169" s="6">
        <x:v>58.343573775</x:v>
      </x:c>
      <x:c r="D1169" s="13" t="s">
        <x:v>68</x:v>
      </x:c>
      <x:c r="E1169">
        <x:v>8</x:v>
      </x:c>
      <x:c r="F1169">
        <x:v>18.986</x:v>
      </x:c>
      <x:c r="G1169" s="8">
        <x:v>6168.14898242104</x:v>
      </x:c>
      <x:c r="H1169" s="8">
        <x:v>0</x:v>
      </x:c>
      <x:c r="I1169">
        <x:v>216628.730160785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3230488</x:v>
      </x:c>
      <x:c r="B1170" s="1">
        <x:v>43757.3928765046</x:v>
      </x:c>
      <x:c r="C1170" s="6">
        <x:v>58.3934343116667</x:v>
      </x:c>
      <x:c r="D1170" s="13" t="s">
        <x:v>68</x:v>
      </x:c>
      <x:c r="E1170">
        <x:v>8</x:v>
      </x:c>
      <x:c r="F1170">
        <x:v>18.894</x:v>
      </x:c>
      <x:c r="G1170" s="8">
        <x:v>6164.40517769814</x:v>
      </x:c>
      <x:c r="H1170" s="8">
        <x:v>0</x:v>
      </x:c>
      <x:c r="I1170">
        <x:v>216618.382177908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3230498</x:v>
      </x:c>
      <x:c r="B1171" s="1">
        <x:v>43757.3929110301</x:v>
      </x:c>
      <x:c r="C1171" s="6">
        <x:v>58.4431763166667</x:v>
      </x:c>
      <x:c r="D1171" s="13" t="s">
        <x:v>68</x:v>
      </x:c>
      <x:c r="E1171">
        <x:v>8</x:v>
      </x:c>
      <x:c r="F1171">
        <x:v>18.907</x:v>
      </x:c>
      <x:c r="G1171" s="8">
        <x:v>6161.49637362639</x:v>
      </x:c>
      <x:c r="H1171" s="8">
        <x:v>0</x:v>
      </x:c>
      <x:c r="I1171">
        <x:v>216622.710931684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3230508</x:v>
      </x:c>
      <x:c r="B1172" s="1">
        <x:v>43757.3929461458</x:v>
      </x:c>
      <x:c r="C1172" s="6">
        <x:v>58.4937315883333</x:v>
      </x:c>
      <x:c r="D1172" s="13" t="s">
        <x:v>68</x:v>
      </x:c>
      <x:c r="E1172">
        <x:v>8</x:v>
      </x:c>
      <x:c r="F1172">
        <x:v>18.896</x:v>
      </x:c>
      <x:c r="G1172" s="8">
        <x:v>6158.3663710777</x:v>
      </x:c>
      <x:c r="H1172" s="8">
        <x:v>0</x:v>
      </x:c>
      <x:c r="I1172">
        <x:v>216626.234455469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3230518</x:v>
      </x:c>
      <x:c r="B1173" s="1">
        <x:v>43757.3929807523</x:v>
      </x:c>
      <x:c r="C1173" s="6">
        <x:v>58.5435223533333</x:v>
      </x:c>
      <x:c r="D1173" s="13" t="s">
        <x:v>68</x:v>
      </x:c>
      <x:c r="E1173">
        <x:v>8</x:v>
      </x:c>
      <x:c r="F1173">
        <x:v>18.875</x:v>
      </x:c>
      <x:c r="G1173" s="8">
        <x:v>6160.1918022243</x:v>
      </x:c>
      <x:c r="H1173" s="8">
        <x:v>0</x:v>
      </x:c>
      <x:c r="I1173">
        <x:v>216621.508340095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3230528</x:v>
      </x:c>
      <x:c r="B1174" s="1">
        <x:v>43757.3930152431</x:v>
      </x:c>
      <x:c r="C1174" s="6">
        <x:v>58.59321248</x:v>
      </x:c>
      <x:c r="D1174" s="13" t="s">
        <x:v>68</x:v>
      </x:c>
      <x:c r="E1174">
        <x:v>8</x:v>
      </x:c>
      <x:c r="F1174">
        <x:v>18.877</x:v>
      </x:c>
      <x:c r="G1174" s="8">
        <x:v>6162.22573293127</x:v>
      </x:c>
      <x:c r="H1174" s="8">
        <x:v>0</x:v>
      </x:c>
      <x:c r="I1174">
        <x:v>216623.34661102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3230538</x:v>
      </x:c>
      <x:c r="B1175" s="1">
        <x:v>43757.3930503125</x:v>
      </x:c>
      <x:c r="C1175" s="6">
        <x:v>58.643709165</x:v>
      </x:c>
      <x:c r="D1175" s="13" t="s">
        <x:v>68</x:v>
      </x:c>
      <x:c r="E1175">
        <x:v>8</x:v>
      </x:c>
      <x:c r="F1175">
        <x:v>18.905</x:v>
      </x:c>
      <x:c r="G1175" s="8">
        <x:v>6160.43382243387</x:v>
      </x:c>
      <x:c r="H1175" s="8">
        <x:v>0</x:v>
      </x:c>
      <x:c r="I1175">
        <x:v>216636.654847027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3230548</x:v>
      </x:c>
      <x:c r="B1176" s="1">
        <x:v>43757.393084838</x:v>
      </x:c>
      <x:c r="C1176" s="6">
        <x:v>58.693419105</x:v>
      </x:c>
      <x:c r="D1176" s="13" t="s">
        <x:v>68</x:v>
      </x:c>
      <x:c r="E1176">
        <x:v>8</x:v>
      </x:c>
      <x:c r="F1176">
        <x:v>18.875</x:v>
      </x:c>
      <x:c r="G1176" s="8">
        <x:v>6158.72163111175</x:v>
      </x:c>
      <x:c r="H1176" s="8">
        <x:v>0</x:v>
      </x:c>
      <x:c r="I1176">
        <x:v>216618.527828343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3230558</x:v>
      </x:c>
      <x:c r="B1177" s="1">
        <x:v>43757.3931194097</x:v>
      </x:c>
      <x:c r="C1177" s="6">
        <x:v>58.743213815</x:v>
      </x:c>
      <x:c r="D1177" s="13" t="s">
        <x:v>68</x:v>
      </x:c>
      <x:c r="E1177">
        <x:v>8</x:v>
      </x:c>
      <x:c r="F1177">
        <x:v>18.922</x:v>
      </x:c>
      <x:c r="G1177" s="8">
        <x:v>6154.03757311798</x:v>
      </x:c>
      <x:c r="H1177" s="8">
        <x:v>0</x:v>
      </x:c>
      <x:c r="I1177">
        <x:v>216621.66965556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3230568</x:v>
      </x:c>
      <x:c r="B1178" s="1">
        <x:v>43757.3931540162</x:v>
      </x:c>
      <x:c r="C1178" s="6">
        <x:v>58.79301778</x:v>
      </x:c>
      <x:c r="D1178" s="13" t="s">
        <x:v>68</x:v>
      </x:c>
      <x:c r="E1178">
        <x:v>8</x:v>
      </x:c>
      <x:c r="F1178">
        <x:v>18.873</x:v>
      </x:c>
      <x:c r="G1178" s="8">
        <x:v>6153.82628472732</x:v>
      </x:c>
      <x:c r="H1178" s="8">
        <x:v>0</x:v>
      </x:c>
      <x:c r="I1178">
        <x:v>216614.184902858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3230578</x:v>
      </x:c>
      <x:c r="B1179" s="1">
        <x:v>43757.3931891204</x:v>
      </x:c>
      <x:c r="C1179" s="6">
        <x:v>58.8436148883333</x:v>
      </x:c>
      <x:c r="D1179" s="13" t="s">
        <x:v>68</x:v>
      </x:c>
      <x:c r="E1179">
        <x:v>8</x:v>
      </x:c>
      <x:c r="F1179">
        <x:v>18.942</x:v>
      </x:c>
      <x:c r="G1179" s="8">
        <x:v>6148.48424651101</x:v>
      </x:c>
      <x:c r="H1179" s="8">
        <x:v>0</x:v>
      </x:c>
      <x:c r="I1179">
        <x:v>216615.03514849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3230588</x:v>
      </x:c>
      <x:c r="B1180" s="1">
        <x:v>43757.3932236458</x:v>
      </x:c>
      <x:c r="C1180" s="6">
        <x:v>58.8933227433333</x:v>
      </x:c>
      <x:c r="D1180" s="13" t="s">
        <x:v>68</x:v>
      </x:c>
      <x:c r="E1180">
        <x:v>8</x:v>
      </x:c>
      <x:c r="F1180">
        <x:v>18.827</x:v>
      </x:c>
      <x:c r="G1180" s="8">
        <x:v>6152.28913458431</x:v>
      </x:c>
      <x:c r="H1180" s="8">
        <x:v>0</x:v>
      </x:c>
      <x:c r="I1180">
        <x:v>216620.284185658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3230598</x:v>
      </x:c>
      <x:c r="B1181" s="1">
        <x:v>43757.3932581829</x:v>
      </x:c>
      <x:c r="C1181" s="6">
        <x:v>58.943075345</x:v>
      </x:c>
      <x:c r="D1181" s="13" t="s">
        <x:v>68</x:v>
      </x:c>
      <x:c r="E1181">
        <x:v>8</x:v>
      </x:c>
      <x:c r="F1181">
        <x:v>18.861</x:v>
      </x:c>
      <x:c r="G1181" s="8">
        <x:v>6155.4202387372</x:v>
      </x:c>
      <x:c r="H1181" s="8">
        <x:v>0</x:v>
      </x:c>
      <x:c r="I1181">
        <x:v>216611.611788492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3230608</x:v>
      </x:c>
      <x:c r="B1182" s="1">
        <x:v>43757.3932933681</x:v>
      </x:c>
      <x:c r="C1182" s="6">
        <x:v>58.9936931933333</x:v>
      </x:c>
      <x:c r="D1182" s="13" t="s">
        <x:v>68</x:v>
      </x:c>
      <x:c r="E1182">
        <x:v>8</x:v>
      </x:c>
      <x:c r="F1182">
        <x:v>18.853</x:v>
      </x:c>
      <x:c r="G1182" s="8">
        <x:v>6149.58572990887</x:v>
      </x:c>
      <x:c r="H1182" s="8">
        <x:v>0</x:v>
      </x:c>
      <x:c r="I1182">
        <x:v>216614.73996061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3230618</x:v>
      </x:c>
      <x:c r="B1183" s="1">
        <x:v>43757.3933280093</x:v>
      </x:c>
      <x:c r="C1183" s="6">
        <x:v>59.0436232583333</x:v>
      </x:c>
      <x:c r="D1183" s="13" t="s">
        <x:v>68</x:v>
      </x:c>
      <x:c r="E1183">
        <x:v>8</x:v>
      </x:c>
      <x:c r="F1183">
        <x:v>18.929</x:v>
      </x:c>
      <x:c r="G1183" s="8">
        <x:v>6155.45402046309</x:v>
      </x:c>
      <x:c r="H1183" s="8">
        <x:v>0</x:v>
      </x:c>
      <x:c r="I1183">
        <x:v>216611.32959045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3230628</x:v>
      </x:c>
      <x:c r="B1184" s="1">
        <x:v>43757.3933627315</x:v>
      </x:c>
      <x:c r="C1184" s="6">
        <x:v>59.0936213216667</x:v>
      </x:c>
      <x:c r="D1184" s="13" t="s">
        <x:v>68</x:v>
      </x:c>
      <x:c r="E1184">
        <x:v>8</x:v>
      </x:c>
      <x:c r="F1184">
        <x:v>18.895</x:v>
      </x:c>
      <x:c r="G1184" s="8">
        <x:v>6151.18035625005</x:v>
      </x:c>
      <x:c r="H1184" s="8">
        <x:v>0</x:v>
      </x:c>
      <x:c r="I1184">
        <x:v>216610.293794826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3230638</x:v>
      </x:c>
      <x:c r="B1185" s="1">
        <x:v>43757.3933973727</x:v>
      </x:c>
      <x:c r="C1185" s="6">
        <x:v>59.1434692883333</x:v>
      </x:c>
      <x:c r="D1185" s="13" t="s">
        <x:v>68</x:v>
      </x:c>
      <x:c r="E1185">
        <x:v>8</x:v>
      </x:c>
      <x:c r="F1185">
        <x:v>18.81</x:v>
      </x:c>
      <x:c r="G1185" s="8">
        <x:v>6148.41930302802</x:v>
      </x:c>
      <x:c r="H1185" s="8">
        <x:v>0</x:v>
      </x:c>
      <x:c r="I1185">
        <x:v>216604.290509886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3230648</x:v>
      </x:c>
      <x:c r="B1186" s="1">
        <x:v>43757.3934319444</x:v>
      </x:c>
      <x:c r="C1186" s="6">
        <x:v>59.193252215</x:v>
      </x:c>
      <x:c r="D1186" s="13" t="s">
        <x:v>68</x:v>
      </x:c>
      <x:c r="E1186">
        <x:v>8</x:v>
      </x:c>
      <x:c r="F1186">
        <x:v>18.893</x:v>
      </x:c>
      <x:c r="G1186" s="8">
        <x:v>6147.29395663599</x:v>
      </x:c>
      <x:c r="H1186" s="8">
        <x:v>0</x:v>
      </x:c>
      <x:c r="I1186">
        <x:v>216609.558293572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3230658</x:v>
      </x:c>
      <x:c r="B1187" s="1">
        <x:v>43757.3934665509</x:v>
      </x:c>
      <x:c r="C1187" s="6">
        <x:v>59.2431114666667</x:v>
      </x:c>
      <x:c r="D1187" s="13" t="s">
        <x:v>68</x:v>
      </x:c>
      <x:c r="E1187">
        <x:v>8</x:v>
      </x:c>
      <x:c r="F1187">
        <x:v>18.871</x:v>
      </x:c>
      <x:c r="G1187" s="8">
        <x:v>6147.05814956246</x:v>
      </x:c>
      <x:c r="H1187" s="8">
        <x:v>0</x:v>
      </x:c>
      <x:c r="I1187">
        <x:v>216611.163791887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3230668</x:v>
      </x:c>
      <x:c r="B1188" s="1">
        <x:v>43757.3935017361</x:v>
      </x:c>
      <x:c r="C1188" s="6">
        <x:v>59.2937544</x:v>
      </x:c>
      <x:c r="D1188" s="13" t="s">
        <x:v>68</x:v>
      </x:c>
      <x:c r="E1188">
        <x:v>8</x:v>
      </x:c>
      <x:c r="F1188">
        <x:v>18.841</x:v>
      </x:c>
      <x:c r="G1188" s="8">
        <x:v>6149.43311974992</x:v>
      </x:c>
      <x:c r="H1188" s="8">
        <x:v>0</x:v>
      </x:c>
      <x:c r="I1188">
        <x:v>216603.973942204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3230678</x:v>
      </x:c>
      <x:c r="B1189" s="1">
        <x:v>43757.3935363079</x:v>
      </x:c>
      <x:c r="C1189" s="6">
        <x:v>59.3435221233333</x:v>
      </x:c>
      <x:c r="D1189" s="13" t="s">
        <x:v>68</x:v>
      </x:c>
      <x:c r="E1189">
        <x:v>8</x:v>
      </x:c>
      <x:c r="F1189">
        <x:v>18.86</x:v>
      </x:c>
      <x:c r="G1189" s="8">
        <x:v>6152.08672299164</x:v>
      </x:c>
      <x:c r="H1189" s="8">
        <x:v>0</x:v>
      </x:c>
      <x:c r="I1189">
        <x:v>216598.553045703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3230688</x:v>
      </x:c>
      <x:c r="B1190" s="1">
        <x:v>43757.3935709143</x:v>
      </x:c>
      <x:c r="C1190" s="6">
        <x:v>59.39340813</x:v>
      </x:c>
      <x:c r="D1190" s="13" t="s">
        <x:v>68</x:v>
      </x:c>
      <x:c r="E1190">
        <x:v>8</x:v>
      </x:c>
      <x:c r="F1190">
        <x:v>18.849</x:v>
      </x:c>
      <x:c r="G1190" s="8">
        <x:v>6144.02005858922</x:v>
      </x:c>
      <x:c r="H1190" s="8">
        <x:v>0</x:v>
      </x:c>
      <x:c r="I1190">
        <x:v>216597.435655106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3230698</x:v>
      </x:c>
      <x:c r="B1191" s="1">
        <x:v>43757.3936054745</x:v>
      </x:c>
      <x:c r="C1191" s="6">
        <x:v>59.443165475</x:v>
      </x:c>
      <x:c r="D1191" s="13" t="s">
        <x:v>68</x:v>
      </x:c>
      <x:c r="E1191">
        <x:v>8</x:v>
      </x:c>
      <x:c r="F1191">
        <x:v>18.827</x:v>
      </x:c>
      <x:c r="G1191" s="8">
        <x:v>6142.83790135253</x:v>
      </x:c>
      <x:c r="H1191" s="8">
        <x:v>0</x:v>
      </x:c>
      <x:c r="I1191">
        <x:v>216593.100092121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3230708</x:v>
      </x:c>
      <x:c r="B1192" s="1">
        <x:v>43757.393640625</x:v>
      </x:c>
      <x:c r="C1192" s="6">
        <x:v>59.4937491666667</x:v>
      </x:c>
      <x:c r="D1192" s="13" t="s">
        <x:v>68</x:v>
      </x:c>
      <x:c r="E1192">
        <x:v>8</x:v>
      </x:c>
      <x:c r="F1192">
        <x:v>18.821</x:v>
      </x:c>
      <x:c r="G1192" s="8">
        <x:v>6138.06254795089</x:v>
      </x:c>
      <x:c r="H1192" s="8">
        <x:v>0</x:v>
      </x:c>
      <x:c r="I1192">
        <x:v>216586.488859803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3230718</x:v>
      </x:c>
      <x:c r="B1193" s="1">
        <x:v>43757.3936752662</x:v>
      </x:c>
      <x:c r="C1193" s="6">
        <x:v>59.5436535566667</x:v>
      </x:c>
      <x:c r="D1193" s="13" t="s">
        <x:v>68</x:v>
      </x:c>
      <x:c r="E1193">
        <x:v>8</x:v>
      </x:c>
      <x:c r="F1193">
        <x:v>18.804</x:v>
      </x:c>
      <x:c r="G1193" s="8">
        <x:v>6143.03213167706</x:v>
      </x:c>
      <x:c r="H1193" s="8">
        <x:v>0</x:v>
      </x:c>
      <x:c r="I1193">
        <x:v>216588.772272158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3230728</x:v>
      </x:c>
      <x:c r="B1194" s="1">
        <x:v>43757.3937098727</x:v>
      </x:c>
      <x:c r="C1194" s="6">
        <x:v>59.5934842916667</x:v>
      </x:c>
      <x:c r="D1194" s="13" t="s">
        <x:v>68</x:v>
      </x:c>
      <x:c r="E1194">
        <x:v>8</x:v>
      </x:c>
      <x:c r="F1194">
        <x:v>18.842</x:v>
      </x:c>
      <x:c r="G1194" s="8">
        <x:v>6142.20585820047</x:v>
      </x:c>
      <x:c r="H1194" s="8">
        <x:v>0</x:v>
      </x:c>
      <x:c r="I1194">
        <x:v>216583.230025835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3230738</x:v>
      </x:c>
      <x:c r="B1195" s="1">
        <x:v>43757.3937444097</x:v>
      </x:c>
      <x:c r="C1195" s="6">
        <x:v>59.6432037316667</x:v>
      </x:c>
      <x:c r="D1195" s="13" t="s">
        <x:v>68</x:v>
      </x:c>
      <x:c r="E1195">
        <x:v>8</x:v>
      </x:c>
      <x:c r="F1195">
        <x:v>18.826</x:v>
      </x:c>
      <x:c r="G1195" s="8">
        <x:v>6145.19009534246</x:v>
      </x:c>
      <x:c r="H1195" s="8">
        <x:v>0</x:v>
      </x:c>
      <x:c r="I1195">
        <x:v>216596.549683248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3230748</x:v>
      </x:c>
      <x:c r="B1196" s="1">
        <x:v>43757.3937790162</x:v>
      </x:c>
      <x:c r="C1196" s="6">
        <x:v>59.69303268</x:v>
      </x:c>
      <x:c r="D1196" s="13" t="s">
        <x:v>68</x:v>
      </x:c>
      <x:c r="E1196">
        <x:v>8</x:v>
      </x:c>
      <x:c r="F1196">
        <x:v>18.911</x:v>
      </x:c>
      <x:c r="G1196" s="8">
        <x:v>6143.65138083095</x:v>
      </x:c>
      <x:c r="H1196" s="8">
        <x:v>0</x:v>
      </x:c>
      <x:c r="I1196">
        <x:v>216585.056192048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3230758</x:v>
      </x:c>
      <x:c r="B1197" s="1">
        <x:v>43757.3938142014</x:v>
      </x:c>
      <x:c r="C1197" s="6">
        <x:v>59.7437247716667</x:v>
      </x:c>
      <x:c r="D1197" s="13" t="s">
        <x:v>68</x:v>
      </x:c>
      <x:c r="E1197">
        <x:v>8</x:v>
      </x:c>
      <x:c r="F1197">
        <x:v>18.868</x:v>
      </x:c>
      <x:c r="G1197" s="8">
        <x:v>6140.69465625938</x:v>
      </x:c>
      <x:c r="H1197" s="8">
        <x:v>0</x:v>
      </x:c>
      <x:c r="I1197">
        <x:v>216594.871216687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3230768</x:v>
      </x:c>
      <x:c r="B1198" s="1">
        <x:v>43757.3938487616</x:v>
      </x:c>
      <x:c r="C1198" s="6">
        <x:v>59.793462475</x:v>
      </x:c>
      <x:c r="D1198" s="13" t="s">
        <x:v>68</x:v>
      </x:c>
      <x:c r="E1198">
        <x:v>8</x:v>
      </x:c>
      <x:c r="F1198">
        <x:v>18.81</x:v>
      </x:c>
      <x:c r="G1198" s="8">
        <x:v>6139.95007275665</x:v>
      </x:c>
      <x:c r="H1198" s="8">
        <x:v>0</x:v>
      </x:c>
      <x:c r="I1198">
        <x:v>216569.185006507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3230778</x:v>
      </x:c>
      <x:c r="B1199" s="1">
        <x:v>43757.3938834491</x:v>
      </x:c>
      <x:c r="C1199" s="6">
        <x:v>59.84343228</x:v>
      </x:c>
      <x:c r="D1199" s="13" t="s">
        <x:v>68</x:v>
      </x:c>
      <x:c r="E1199">
        <x:v>8</x:v>
      </x:c>
      <x:c r="F1199">
        <x:v>18.816</x:v>
      </x:c>
      <x:c r="G1199" s="8">
        <x:v>6144.63236992084</x:v>
      </x:c>
      <x:c r="H1199" s="8">
        <x:v>0</x:v>
      </x:c>
      <x:c r="I1199">
        <x:v>216584.504648138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3230788</x:v>
      </x:c>
      <x:c r="B1200" s="1">
        <x:v>43757.3939179745</x:v>
      </x:c>
      <x:c r="C1200" s="6">
        <x:v>59.89315342</x:v>
      </x:c>
      <x:c r="D1200" s="13" t="s">
        <x:v>68</x:v>
      </x:c>
      <x:c r="E1200">
        <x:v>8</x:v>
      </x:c>
      <x:c r="F1200">
        <x:v>18.858</x:v>
      </x:c>
      <x:c r="G1200" s="8">
        <x:v>6143.34736919518</x:v>
      </x:c>
      <x:c r="H1200" s="8">
        <x:v>0</x:v>
      </x:c>
      <x:c r="I1200">
        <x:v>216581.229992378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3230798</x:v>
      </x:c>
      <x:c r="B1201" s="1">
        <x:v>43757.393953125</x:v>
      </x:c>
      <x:c r="C1201" s="6">
        <x:v>59.9437451416667</x:v>
      </x:c>
      <x:c r="D1201" s="13" t="s">
        <x:v>68</x:v>
      </x:c>
      <x:c r="E1201">
        <x:v>8</x:v>
      </x:c>
      <x:c r="F1201">
        <x:v>18.861</x:v>
      </x:c>
      <x:c r="G1201" s="8">
        <x:v>6135.32028014092</x:v>
      </x:c>
      <x:c r="H1201" s="8">
        <x:v>0</x:v>
      </x:c>
      <x:c r="I1201">
        <x:v>216570.809942255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3230808</x:v>
      </x:c>
      <x:c r="B1202" s="1">
        <x:v>43757.3939877662</x:v>
      </x:c>
      <x:c r="C1202" s="6">
        <x:v>59.9936391533333</x:v>
      </x:c>
      <x:c r="D1202" s="13" t="s">
        <x:v>68</x:v>
      </x:c>
      <x:c r="E1202">
        <x:v>8</x:v>
      </x:c>
      <x:c r="F1202">
        <x:v>18.799</x:v>
      </x:c>
      <x:c r="G1202" s="8">
        <x:v>6140.67166268679</x:v>
      </x:c>
      <x:c r="H1202" s="8">
        <x:v>0</x:v>
      </x:c>
      <x:c r="I1202">
        <x:v>216583.073514989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3230818</x:v>
      </x:c>
      <x:c r="B1203" s="1">
        <x:v>43757.394022338</x:v>
      </x:c>
      <x:c r="C1203" s="6">
        <x:v>60.043417935</x:v>
      </x:c>
      <x:c r="D1203" s="13" t="s">
        <x:v>68</x:v>
      </x:c>
      <x:c r="E1203">
        <x:v>8</x:v>
      </x:c>
      <x:c r="F1203">
        <x:v>18.851</x:v>
      </x:c>
      <x:c r="G1203" s="8">
        <x:v>6135.29468214509</x:v>
      </x:c>
      <x:c r="H1203" s="8">
        <x:v>0</x:v>
      </x:c>
      <x:c r="I1203">
        <x:v>216575.375418965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3230828</x:v>
      </x:c>
      <x:c r="B1204" s="1">
        <x:v>43757.3940569097</x:v>
      </x:c>
      <x:c r="C1204" s="6">
        <x:v>60.0931952816667</x:v>
      </x:c>
      <x:c r="D1204" s="13" t="s">
        <x:v>68</x:v>
      </x:c>
      <x:c r="E1204">
        <x:v>8</x:v>
      </x:c>
      <x:c r="F1204">
        <x:v>18.837</x:v>
      </x:c>
      <x:c r="G1204" s="8">
        <x:v>6141.39756953736</x:v>
      </x:c>
      <x:c r="H1204" s="8">
        <x:v>0</x:v>
      </x:c>
      <x:c r="I1204">
        <x:v>216567.359611467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3230838</x:v>
      </x:c>
      <x:c r="B1205" s="1">
        <x:v>43757.3940914699</x:v>
      </x:c>
      <x:c r="C1205" s="6">
        <x:v>60.1429663416667</x:v>
      </x:c>
      <x:c r="D1205" s="13" t="s">
        <x:v>68</x:v>
      </x:c>
      <x:c r="E1205">
        <x:v>8</x:v>
      </x:c>
      <x:c r="F1205">
        <x:v>18.793</x:v>
      </x:c>
      <x:c r="G1205" s="8">
        <x:v>6139.07507121716</x:v>
      </x:c>
      <x:c r="H1205" s="8">
        <x:v>0</x:v>
      </x:c>
      <x:c r="I1205">
        <x:v>216568.453531773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3230848</x:v>
      </x:c>
      <x:c r="B1206" s="1">
        <x:v>43757.3941267361</x:v>
      </x:c>
      <x:c r="C1206" s="6">
        <x:v>60.1937632083333</x:v>
      </x:c>
      <x:c r="D1206" s="13" t="s">
        <x:v>68</x:v>
      </x:c>
      <x:c r="E1206">
        <x:v>8</x:v>
      </x:c>
      <x:c r="F1206">
        <x:v>18.765</x:v>
      </x:c>
      <x:c r="G1206" s="8">
        <x:v>6138.94830605125</x:v>
      </x:c>
      <x:c r="H1206" s="8">
        <x:v>0</x:v>
      </x:c>
      <x:c r="I1206">
        <x:v>216568.006875084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3230858</x:v>
      </x:c>
      <x:c r="B1207" s="1">
        <x:v>43757.3941611458</x:v>
      </x:c>
      <x:c r="C1207" s="6">
        <x:v>60.2433354983333</x:v>
      </x:c>
      <x:c r="D1207" s="13" t="s">
        <x:v>68</x:v>
      </x:c>
      <x:c r="E1207">
        <x:v>8</x:v>
      </x:c>
      <x:c r="F1207">
        <x:v>18.889</x:v>
      </x:c>
      <x:c r="G1207" s="8">
        <x:v>6139.91967902804</x:v>
      </x:c>
      <x:c r="H1207" s="8">
        <x:v>0</x:v>
      </x:c>
      <x:c r="I1207">
        <x:v>216577.829783244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3230868</x:v>
      </x:c>
      <x:c r="B1208" s="1">
        <x:v>43757.3941958681</x:v>
      </x:c>
      <x:c r="C1208" s="6">
        <x:v>60.2933043683333</x:v>
      </x:c>
      <x:c r="D1208" s="13" t="s">
        <x:v>68</x:v>
      </x:c>
      <x:c r="E1208">
        <x:v>8</x:v>
      </x:c>
      <x:c r="F1208">
        <x:v>18.844</x:v>
      </x:c>
      <x:c r="G1208" s="8">
        <x:v>6132.60989947366</x:v>
      </x:c>
      <x:c r="H1208" s="8">
        <x:v>0</x:v>
      </x:c>
      <x:c r="I1208">
        <x:v>216576.931755726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3230878</x:v>
      </x:c>
      <x:c r="B1209" s="1">
        <x:v>43757.3942307523</x:v>
      </x:c>
      <x:c r="C1209" s="6">
        <x:v>60.3435298466667</x:v>
      </x:c>
      <x:c r="D1209" s="13" t="s">
        <x:v>68</x:v>
      </x:c>
      <x:c r="E1209">
        <x:v>8</x:v>
      </x:c>
      <x:c r="F1209">
        <x:v>18.814</x:v>
      </x:c>
      <x:c r="G1209" s="8">
        <x:v>6135.79894499052</x:v>
      </x:c>
      <x:c r="H1209" s="8">
        <x:v>0</x:v>
      </x:c>
      <x:c r="I1209">
        <x:v>216563.823746427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3230888</x:v>
      </x:c>
      <x:c r="B1210" s="1">
        <x:v>43757.3942654745</x:v>
      </x:c>
      <x:c r="C1210" s="6">
        <x:v>60.3935277533333</x:v>
      </x:c>
      <x:c r="D1210" s="13" t="s">
        <x:v>68</x:v>
      </x:c>
      <x:c r="E1210">
        <x:v>8</x:v>
      </x:c>
      <x:c r="F1210">
        <x:v>18.822</x:v>
      </x:c>
      <x:c r="G1210" s="8">
        <x:v>6125.53763372829</x:v>
      </x:c>
      <x:c r="H1210" s="8">
        <x:v>0</x:v>
      </x:c>
      <x:c r="I1210">
        <x:v>216569.443655382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3230898</x:v>
      </x:c>
      <x:c r="B1211" s="1">
        <x:v>43757.3942998032</x:v>
      </x:c>
      <x:c r="C1211" s="6">
        <x:v>60.4429859366667</x:v>
      </x:c>
      <x:c r="D1211" s="13" t="s">
        <x:v>68</x:v>
      </x:c>
      <x:c r="E1211">
        <x:v>8</x:v>
      </x:c>
      <x:c r="F1211">
        <x:v>18.789</x:v>
      </x:c>
      <x:c r="G1211" s="8">
        <x:v>6127.05231747335</x:v>
      </x:c>
      <x:c r="H1211" s="8">
        <x:v>0</x:v>
      </x:c>
      <x:c r="I1211">
        <x:v>216559.824900552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3230908</x:v>
      </x:c>
      <x:c r="B1212" s="1">
        <x:v>43757.3943345718</x:v>
      </x:c>
      <x:c r="C1212" s="6">
        <x:v>60.4930208616667</x:v>
      </x:c>
      <x:c r="D1212" s="13" t="s">
        <x:v>68</x:v>
      </x:c>
      <x:c r="E1212">
        <x:v>8</x:v>
      </x:c>
      <x:c r="F1212">
        <x:v>18.788</x:v>
      </x:c>
      <x:c r="G1212" s="8">
        <x:v>6129.64121903202</x:v>
      </x:c>
      <x:c r="H1212" s="8">
        <x:v>0</x:v>
      </x:c>
      <x:c r="I1212">
        <x:v>216561.983360593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3230918</x:v>
      </x:c>
      <x:c r="B1213" s="1">
        <x:v>43757.3943697917</x:v>
      </x:c>
      <x:c r="C1213" s="6">
        <x:v>60.543777155</x:v>
      </x:c>
      <x:c r="D1213" s="13" t="s">
        <x:v>68</x:v>
      </x:c>
      <x:c r="E1213">
        <x:v>8</x:v>
      </x:c>
      <x:c r="F1213">
        <x:v>18.798</x:v>
      </x:c>
      <x:c r="G1213" s="8">
        <x:v>6130.95375103082</x:v>
      </x:c>
      <x:c r="H1213" s="8">
        <x:v>0</x:v>
      </x:c>
      <x:c r="I1213">
        <x:v>216552.242874392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3230928</x:v>
      </x:c>
      <x:c r="B1214" s="1">
        <x:v>43757.3944044792</x:v>
      </x:c>
      <x:c r="C1214" s="6">
        <x:v>60.5937015616667</x:v>
      </x:c>
      <x:c r="D1214" s="13" t="s">
        <x:v>68</x:v>
      </x:c>
      <x:c r="E1214">
        <x:v>8</x:v>
      </x:c>
      <x:c r="F1214">
        <x:v>18.865</x:v>
      </x:c>
      <x:c r="G1214" s="8">
        <x:v>6121.32045205028</x:v>
      </x:c>
      <x:c r="H1214" s="8">
        <x:v>0</x:v>
      </x:c>
      <x:c r="I1214">
        <x:v>216566.601515979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3230938</x:v>
      </x:c>
      <x:c r="B1215" s="1">
        <x:v>43757.3944393518</x:v>
      </x:c>
      <x:c r="C1215" s="6">
        <x:v>60.6439347716667</x:v>
      </x:c>
      <x:c r="D1215" s="13" t="s">
        <x:v>68</x:v>
      </x:c>
      <x:c r="E1215">
        <x:v>8</x:v>
      </x:c>
      <x:c r="F1215">
        <x:v>18.736</x:v>
      </x:c>
      <x:c r="G1215" s="8">
        <x:v>6127.18870693229</x:v>
      </x:c>
      <x:c r="H1215" s="8">
        <x:v>0</x:v>
      </x:c>
      <x:c r="I1215">
        <x:v>216553.862545958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3230948</x:v>
      </x:c>
      <x:c r="B1216" s="1">
        <x:v>43757.3944741551</x:v>
      </x:c>
      <x:c r="C1216" s="6">
        <x:v>60.6940347583333</x:v>
      </x:c>
      <x:c r="D1216" s="13" t="s">
        <x:v>68</x:v>
      </x:c>
      <x:c r="E1216">
        <x:v>8</x:v>
      </x:c>
      <x:c r="F1216">
        <x:v>18.822</x:v>
      </x:c>
      <x:c r="G1216" s="8">
        <x:v>6124.45793301871</x:v>
      </x:c>
      <x:c r="H1216" s="8">
        <x:v>0</x:v>
      </x:c>
      <x:c r="I1216">
        <x:v>216561.390018357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3230958</x:v>
      </x:c>
      <x:c r="B1217" s="1">
        <x:v>43757.3945081366</x:v>
      </x:c>
      <x:c r="C1217" s="6">
        <x:v>60.7429716483333</x:v>
      </x:c>
      <x:c r="D1217" s="13" t="s">
        <x:v>68</x:v>
      </x:c>
      <x:c r="E1217">
        <x:v>8</x:v>
      </x:c>
      <x:c r="F1217">
        <x:v>18.763</x:v>
      </x:c>
      <x:c r="G1217" s="8">
        <x:v>6125.8174969674</x:v>
      </x:c>
      <x:c r="H1217" s="8">
        <x:v>0</x:v>
      </x:c>
      <x:c r="I1217">
        <x:v>216549.061851714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3230968</x:v>
      </x:c>
      <x:c r="B1218" s="1">
        <x:v>43757.3945434028</x:v>
      </x:c>
      <x:c r="C1218" s="6">
        <x:v>60.79377663</x:v>
      </x:c>
      <x:c r="D1218" s="13" t="s">
        <x:v>68</x:v>
      </x:c>
      <x:c r="E1218">
        <x:v>8</x:v>
      </x:c>
      <x:c r="F1218">
        <x:v>18.786</x:v>
      </x:c>
      <x:c r="G1218" s="8">
        <x:v>6122.27316076098</x:v>
      </x:c>
      <x:c r="H1218" s="8">
        <x:v>0</x:v>
      </x:c>
      <x:c r="I1218">
        <x:v>216544.251080916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3230978</x:v>
      </x:c>
      <x:c r="B1219" s="1">
        <x:v>43757.3945781597</x:v>
      </x:c>
      <x:c r="C1219" s="6">
        <x:v>60.8438186966667</x:v>
      </x:c>
      <x:c r="D1219" s="13" t="s">
        <x:v>68</x:v>
      </x:c>
      <x:c r="E1219">
        <x:v>8</x:v>
      </x:c>
      <x:c r="F1219">
        <x:v>18.798</x:v>
      </x:c>
      <x:c r="G1219" s="8">
        <x:v>6121.14699092138</x:v>
      </x:c>
      <x:c r="H1219" s="8">
        <x:v>0</x:v>
      </x:c>
      <x:c r="I1219">
        <x:v>216549.738703662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3230988</x:v>
      </x:c>
      <x:c r="B1220" s="1">
        <x:v>43757.3946127315</x:v>
      </x:c>
      <x:c r="C1220" s="6">
        <x:v>60.8936025533333</x:v>
      </x:c>
      <x:c r="D1220" s="13" t="s">
        <x:v>68</x:v>
      </x:c>
      <x:c r="E1220">
        <x:v>8</x:v>
      </x:c>
      <x:c r="F1220">
        <x:v>18.842</x:v>
      </x:c>
      <x:c r="G1220" s="8">
        <x:v>6115.14265439265</x:v>
      </x:c>
      <x:c r="H1220" s="8">
        <x:v>0</x:v>
      </x:c>
      <x:c r="I1220">
        <x:v>216539.050361115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3230998</x:v>
      </x:c>
      <x:c r="B1221" s="1">
        <x:v>43757.3946474537</x:v>
      </x:c>
      <x:c r="C1221" s="6">
        <x:v>60.9435858233333</x:v>
      </x:c>
      <x:c r="D1221" s="13" t="s">
        <x:v>68</x:v>
      </x:c>
      <x:c r="E1221">
        <x:v>8</x:v>
      </x:c>
      <x:c r="F1221">
        <x:v>18.756</x:v>
      </x:c>
      <x:c r="G1221" s="8">
        <x:v>6119.52706438448</x:v>
      </x:c>
      <x:c r="H1221" s="8">
        <x:v>0</x:v>
      </x:c>
      <x:c r="I1221">
        <x:v>216539.077607723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3231008</x:v>
      </x:c>
      <x:c r="B1222" s="1">
        <x:v>43757.3946819444</x:v>
      </x:c>
      <x:c r="C1222" s="6">
        <x:v>60.9932639433333</x:v>
      </x:c>
      <x:c r="D1222" s="13" t="s">
        <x:v>68</x:v>
      </x:c>
      <x:c r="E1222">
        <x:v>8</x:v>
      </x:c>
      <x:c r="F1222">
        <x:v>18.768</x:v>
      </x:c>
      <x:c r="G1222" s="8">
        <x:v>6117.38663658934</x:v>
      </x:c>
      <x:c r="H1222" s="8">
        <x:v>0</x:v>
      </x:c>
      <x:c r="I1222">
        <x:v>216528.49080546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3231018</x:v>
      </x:c>
      <x:c r="B1223" s="1">
        <x:v>43757.3947170139</x:v>
      </x:c>
      <x:c r="C1223" s="6">
        <x:v>61.0437765483333</x:v>
      </x:c>
      <x:c r="D1223" s="13" t="s">
        <x:v>68</x:v>
      </x:c>
      <x:c r="E1223">
        <x:v>8</x:v>
      </x:c>
      <x:c r="F1223">
        <x:v>18.769</x:v>
      </x:c>
      <x:c r="G1223" s="8">
        <x:v>6113.95344215703</x:v>
      </x:c>
      <x:c r="H1223" s="8">
        <x:v>0</x:v>
      </x:c>
      <x:c r="I1223">
        <x:v>216547.99068084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3231028</x:v>
      </x:c>
      <x:c r="B1224" s="1">
        <x:v>43757.3947516551</x:v>
      </x:c>
      <x:c r="C1224" s="6">
        <x:v>61.0936749716667</x:v>
      </x:c>
      <x:c r="D1224" s="13" t="s">
        <x:v>68</x:v>
      </x:c>
      <x:c r="E1224">
        <x:v>8</x:v>
      </x:c>
      <x:c r="F1224">
        <x:v>18.767</x:v>
      </x:c>
      <x:c r="G1224" s="8">
        <x:v>6119.93742333902</x:v>
      </x:c>
      <x:c r="H1224" s="8">
        <x:v>0</x:v>
      </x:c>
      <x:c r="I1224">
        <x:v>216546.915051749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3231038</x:v>
      </x:c>
      <x:c r="B1225" s="1">
        <x:v>43757.3947862616</x:v>
      </x:c>
      <x:c r="C1225" s="6">
        <x:v>61.1434694133333</x:v>
      </x:c>
      <x:c r="D1225" s="13" t="s">
        <x:v>68</x:v>
      </x:c>
      <x:c r="E1225">
        <x:v>8</x:v>
      </x:c>
      <x:c r="F1225">
        <x:v>18.732</x:v>
      </x:c>
      <x:c r="G1225" s="8">
        <x:v>6120.94445745912</x:v>
      </x:c>
      <x:c r="H1225" s="8">
        <x:v>0</x:v>
      </x:c>
      <x:c r="I1225">
        <x:v>216535.137468839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3231048</x:v>
      </x:c>
      <x:c r="B1226" s="1">
        <x:v>43757.3948207986</x:v>
      </x:c>
      <x:c r="C1226" s="6">
        <x:v>61.1931912466667</x:v>
      </x:c>
      <x:c r="D1226" s="13" t="s">
        <x:v>68</x:v>
      </x:c>
      <x:c r="E1226">
        <x:v>8</x:v>
      </x:c>
      <x:c r="F1226">
        <x:v>18.725</x:v>
      </x:c>
      <x:c r="G1226" s="8">
        <x:v>6116.25562835763</x:v>
      </x:c>
      <x:c r="H1226" s="8">
        <x:v>0</x:v>
      </x:c>
      <x:c r="I1226">
        <x:v>216537.01127893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3231058</x:v>
      </x:c>
      <x:c r="B1227" s="1">
        <x:v>43757.3948559028</x:v>
      </x:c>
      <x:c r="C1227" s="6">
        <x:v>61.243791205</x:v>
      </x:c>
      <x:c r="D1227" s="13" t="s">
        <x:v>68</x:v>
      </x:c>
      <x:c r="E1227">
        <x:v>8</x:v>
      </x:c>
      <x:c r="F1227">
        <x:v>18.728</x:v>
      </x:c>
      <x:c r="G1227" s="8">
        <x:v>6111.65559254021</x:v>
      </x:c>
      <x:c r="H1227" s="8">
        <x:v>0</x:v>
      </x:c>
      <x:c r="I1227">
        <x:v>216524.755958728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3231068</x:v>
      </x:c>
      <x:c r="B1228" s="1">
        <x:v>43757.394890544</x:v>
      </x:c>
      <x:c r="C1228" s="6">
        <x:v>61.293635475</x:v>
      </x:c>
      <x:c r="D1228" s="13" t="s">
        <x:v>68</x:v>
      </x:c>
      <x:c r="E1228">
        <x:v>8</x:v>
      </x:c>
      <x:c r="F1228">
        <x:v>18.78</x:v>
      </x:c>
      <x:c r="G1228" s="8">
        <x:v>6114.67405389192</x:v>
      </x:c>
      <x:c r="H1228" s="8">
        <x:v>0</x:v>
      </x:c>
      <x:c r="I1228">
        <x:v>216534.052479163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3231078</x:v>
      </x:c>
      <x:c r="B1229" s="1">
        <x:v>43757.3949252315</x:v>
      </x:c>
      <x:c r="C1229" s="6">
        <x:v>61.3436162966667</x:v>
      </x:c>
      <x:c r="D1229" s="13" t="s">
        <x:v>68</x:v>
      </x:c>
      <x:c r="E1229">
        <x:v>8</x:v>
      </x:c>
      <x:c r="F1229">
        <x:v>18.741</x:v>
      </x:c>
      <x:c r="G1229" s="8">
        <x:v>6112.07565035184</x:v>
      </x:c>
      <x:c r="H1229" s="8">
        <x:v>0</x:v>
      </x:c>
      <x:c r="I1229">
        <x:v>216535.874846019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3231088</x:v>
      </x:c>
      <x:c r="B1230" s="1">
        <x:v>43757.3949598727</x:v>
      </x:c>
      <x:c r="C1230" s="6">
        <x:v>61.3935083</x:v>
      </x:c>
      <x:c r="D1230" s="13" t="s">
        <x:v>68</x:v>
      </x:c>
      <x:c r="E1230">
        <x:v>8</x:v>
      </x:c>
      <x:c r="F1230">
        <x:v>18.714</x:v>
      </x:c>
      <x:c r="G1230" s="8">
        <x:v>6110.65845938194</x:v>
      </x:c>
      <x:c r="H1230" s="8">
        <x:v>0</x:v>
      </x:c>
      <x:c r="I1230">
        <x:v>216533.879478836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3231098</x:v>
      </x:c>
      <x:c r="B1231" s="1">
        <x:v>43757.3949944444</x:v>
      </x:c>
      <x:c r="C1231" s="6">
        <x:v>61.44328472</x:v>
      </x:c>
      <x:c r="D1231" s="13" t="s">
        <x:v>68</x:v>
      </x:c>
      <x:c r="E1231">
        <x:v>8</x:v>
      </x:c>
      <x:c r="F1231">
        <x:v>18.711</x:v>
      </x:c>
      <x:c r="G1231" s="8">
        <x:v>6110.591956184</x:v>
      </x:c>
      <x:c r="H1231" s="8">
        <x:v>0</x:v>
      </x:c>
      <x:c r="I1231">
        <x:v>216523.683089809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3231108</x:v>
      </x:c>
      <x:c r="B1232" s="1">
        <x:v>43757.3950290162</x:v>
      </x:c>
      <x:c r="C1232" s="6">
        <x:v>61.49305665</x:v>
      </x:c>
      <x:c r="D1232" s="13" t="s">
        <x:v>68</x:v>
      </x:c>
      <x:c r="E1232">
        <x:v>8</x:v>
      </x:c>
      <x:c r="F1232">
        <x:v>18.731</x:v>
      </x:c>
      <x:c r="G1232" s="8">
        <x:v>6104.12232775499</x:v>
      </x:c>
      <x:c r="H1232" s="8">
        <x:v>0</x:v>
      </x:c>
      <x:c r="I1232">
        <x:v>216525.97518593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3231118</x:v>
      </x:c>
      <x:c r="B1233" s="1">
        <x:v>43757.3950641551</x:v>
      </x:c>
      <x:c r="C1233" s="6">
        <x:v>61.54366971</x:v>
      </x:c>
      <x:c r="D1233" s="13" t="s">
        <x:v>68</x:v>
      </x:c>
      <x:c r="E1233">
        <x:v>8</x:v>
      </x:c>
      <x:c r="F1233">
        <x:v>18.734</x:v>
      </x:c>
      <x:c r="G1233" s="8">
        <x:v>6110.40715112627</x:v>
      </x:c>
      <x:c r="H1233" s="8">
        <x:v>0</x:v>
      </x:c>
      <x:c r="I1233">
        <x:v>216520.512972238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3231128</x:v>
      </x:c>
      <x:c r="B1234" s="1">
        <x:v>43757.3950988079</x:v>
      </x:c>
      <x:c r="C1234" s="6">
        <x:v>61.593530085</x:v>
      </x:c>
      <x:c r="D1234" s="13" t="s">
        <x:v>68</x:v>
      </x:c>
      <x:c r="E1234">
        <x:v>8</x:v>
      </x:c>
      <x:c r="F1234">
        <x:v>18.692</x:v>
      </x:c>
      <x:c r="G1234" s="8">
        <x:v>6104.10457958249</x:v>
      </x:c>
      <x:c r="H1234" s="8">
        <x:v>0</x:v>
      </x:c>
      <x:c r="I1234">
        <x:v>216522.04574054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3231138</x:v>
      </x:c>
      <x:c r="B1235" s="1">
        <x:v>43757.3951334143</x:v>
      </x:c>
      <x:c r="C1235" s="6">
        <x:v>61.643392785</x:v>
      </x:c>
      <x:c r="D1235" s="13" t="s">
        <x:v>68</x:v>
      </x:c>
      <x:c r="E1235">
        <x:v>8</x:v>
      </x:c>
      <x:c r="F1235">
        <x:v>18.716</x:v>
      </x:c>
      <x:c r="G1235" s="8">
        <x:v>6108.60127426307</x:v>
      </x:c>
      <x:c r="H1235" s="8">
        <x:v>0</x:v>
      </x:c>
      <x:c r="I1235">
        <x:v>216508.905057284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3231148</x:v>
      </x:c>
      <x:c r="B1236" s="1">
        <x:v>43757.3951680903</x:v>
      </x:c>
      <x:c r="C1236" s="6">
        <x:v>61.693306115</x:v>
      </x:c>
      <x:c r="D1236" s="13" t="s">
        <x:v>68</x:v>
      </x:c>
      <x:c r="E1236">
        <x:v>8</x:v>
      </x:c>
      <x:c r="F1236">
        <x:v>18.781</x:v>
      </x:c>
      <x:c r="G1236" s="8">
        <x:v>6103.21133295072</x:v>
      </x:c>
      <x:c r="H1236" s="8">
        <x:v>0</x:v>
      </x:c>
      <x:c r="I1236">
        <x:v>216511.050386601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3231158</x:v>
      </x:c>
      <x:c r="B1237" s="1">
        <x:v>43757.3952027431</x:v>
      </x:c>
      <x:c r="C1237" s="6">
        <x:v>61.7432044416667</x:v>
      </x:c>
      <x:c r="D1237" s="13" t="s">
        <x:v>68</x:v>
      </x:c>
      <x:c r="E1237">
        <x:v>8</x:v>
      </x:c>
      <x:c r="F1237">
        <x:v>18.783</x:v>
      </x:c>
      <x:c r="G1237" s="8">
        <x:v>6097.72700303828</x:v>
      </x:c>
      <x:c r="H1237" s="8">
        <x:v>0</x:v>
      </x:c>
      <x:c r="I1237">
        <x:v>216514.872021762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3231168</x:v>
      </x:c>
      <x:c r="B1238" s="1">
        <x:v>43757.3952373495</x:v>
      </x:c>
      <x:c r="C1238" s="6">
        <x:v>61.7930753833333</x:v>
      </x:c>
      <x:c r="D1238" s="13" t="s">
        <x:v>68</x:v>
      </x:c>
      <x:c r="E1238">
        <x:v>8</x:v>
      </x:c>
      <x:c r="F1238">
        <x:v>18.647</x:v>
      </x:c>
      <x:c r="G1238" s="8">
        <x:v>6102.77291819071</x:v>
      </x:c>
      <x:c r="H1238" s="8">
        <x:v>0</x:v>
      </x:c>
      <x:c r="I1238">
        <x:v>216516.763702063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3231178</x:v>
      </x:c>
      <x:c r="B1239" s="1">
        <x:v>43757.3952725347</x:v>
      </x:c>
      <x:c r="C1239" s="6">
        <x:v>61.84372068</x:v>
      </x:c>
      <x:c r="D1239" s="13" t="s">
        <x:v>68</x:v>
      </x:c>
      <x:c r="E1239">
        <x:v>8</x:v>
      </x:c>
      <x:c r="F1239">
        <x:v>18.732</x:v>
      </x:c>
      <x:c r="G1239" s="8">
        <x:v>6096.350196276</x:v>
      </x:c>
      <x:c r="H1239" s="8">
        <x:v>0</x:v>
      </x:c>
      <x:c r="I1239">
        <x:v>216520.399741908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3231188</x:v>
      </x:c>
      <x:c r="B1240" s="1">
        <x:v>43757.3953072106</x:v>
      </x:c>
      <x:c r="C1240" s="6">
        <x:v>61.8936397733333</x:v>
      </x:c>
      <x:c r="D1240" s="13" t="s">
        <x:v>68</x:v>
      </x:c>
      <x:c r="E1240">
        <x:v>8</x:v>
      </x:c>
      <x:c r="F1240">
        <x:v>18.689</x:v>
      </x:c>
      <x:c r="G1240" s="8">
        <x:v>6105.77756585451</x:v>
      </x:c>
      <x:c r="H1240" s="8">
        <x:v>0</x:v>
      </x:c>
      <x:c r="I1240">
        <x:v>216509.066711048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3231198</x:v>
      </x:c>
      <x:c r="B1241" s="1">
        <x:v>43757.3953417477</x:v>
      </x:c>
      <x:c r="C1241" s="6">
        <x:v>61.94338233</x:v>
      </x:c>
      <x:c r="D1241" s="13" t="s">
        <x:v>68</x:v>
      </x:c>
      <x:c r="E1241">
        <x:v>8</x:v>
      </x:c>
      <x:c r="F1241">
        <x:v>18.721</x:v>
      </x:c>
      <x:c r="G1241" s="8">
        <x:v>6111.54867922528</x:v>
      </x:c>
      <x:c r="H1241" s="8">
        <x:v>0</x:v>
      </x:c>
      <x:c r="I1241">
        <x:v>216507.666817743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3231208</x:v>
      </x:c>
      <x:c r="B1242" s="1">
        <x:v>43757.3953763542</x:v>
      </x:c>
      <x:c r="C1242" s="6">
        <x:v>61.9932070266667</x:v>
      </x:c>
      <x:c r="D1242" s="13" t="s">
        <x:v>68</x:v>
      </x:c>
      <x:c r="E1242">
        <x:v>8</x:v>
      </x:c>
      <x:c r="F1242">
        <x:v>18.693</x:v>
      </x:c>
      <x:c r="G1242" s="8">
        <x:v>6098.62050239815</x:v>
      </x:c>
      <x:c r="H1242" s="8">
        <x:v>0</x:v>
      </x:c>
      <x:c r="I1242">
        <x:v>216512.665592935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3231218</x:v>
      </x:c>
      <x:c r="B1243" s="1">
        <x:v>43757.3954109144</x:v>
      </x:c>
      <x:c r="C1243" s="6">
        <x:v>62.0430076366667</x:v>
      </x:c>
      <x:c r="D1243" s="13" t="s">
        <x:v>68</x:v>
      </x:c>
      <x:c r="E1243">
        <x:v>8</x:v>
      </x:c>
      <x:c r="F1243">
        <x:v>18.714</x:v>
      </x:c>
      <x:c r="G1243" s="8">
        <x:v>6098.92716921077</x:v>
      </x:c>
      <x:c r="H1243" s="8">
        <x:v>0</x:v>
      </x:c>
      <x:c r="I1243">
        <x:v>216514.253490818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3231228</x:v>
      </x:c>
      <x:c r="B1244" s="1">
        <x:v>43757.3954460995</x:v>
      </x:c>
      <x:c r="C1244" s="6">
        <x:v>62.0936529</x:v>
      </x:c>
      <x:c r="D1244" s="13" t="s">
        <x:v>68</x:v>
      </x:c>
      <x:c r="E1244">
        <x:v>8</x:v>
      </x:c>
      <x:c r="F1244">
        <x:v>18.734</x:v>
      </x:c>
      <x:c r="G1244" s="8">
        <x:v>6100.75554291592</x:v>
      </x:c>
      <x:c r="H1244" s="8">
        <x:v>0</x:v>
      </x:c>
      <x:c r="I1244">
        <x:v>216500.024766159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3231238</x:v>
      </x:c>
      <x:c r="B1245" s="1">
        <x:v>43757.3954805903</x:v>
      </x:c>
      <x:c r="C1245" s="6">
        <x:v>62.1433364533333</x:v>
      </x:c>
      <x:c r="D1245" s="13" t="s">
        <x:v>68</x:v>
      </x:c>
      <x:c r="E1245">
        <x:v>8</x:v>
      </x:c>
      <x:c r="F1245">
        <x:v>18.673</x:v>
      </x:c>
      <x:c r="G1245" s="8">
        <x:v>6105.92376909896</x:v>
      </x:c>
      <x:c r="H1245" s="8">
        <x:v>0</x:v>
      </x:c>
      <x:c r="I1245">
        <x:v>216505.920285714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3231248</x:v>
      </x:c>
      <x:c r="B1246" s="1">
        <x:v>43757.395515162</x:v>
      </x:c>
      <x:c r="C1246" s="6">
        <x:v>62.1931218033333</x:v>
      </x:c>
      <x:c r="D1246" s="13" t="s">
        <x:v>68</x:v>
      </x:c>
      <x:c r="E1246">
        <x:v>8</x:v>
      </x:c>
      <x:c r="F1246">
        <x:v>18.668</x:v>
      </x:c>
      <x:c r="G1246" s="8">
        <x:v>6097.2162247691</x:v>
      </x:c>
      <x:c r="H1246" s="8">
        <x:v>0</x:v>
      </x:c>
      <x:c r="I1246">
        <x:v>216498.542852216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3231258</x:v>
      </x:c>
      <x:c r="B1247" s="1">
        <x:v>43757.3955498495</x:v>
      </x:c>
      <x:c r="C1247" s="6">
        <x:v>62.2430384533333</x:v>
      </x:c>
      <x:c r="D1247" s="13" t="s">
        <x:v>68</x:v>
      </x:c>
      <x:c r="E1247">
        <x:v>8</x:v>
      </x:c>
      <x:c r="F1247">
        <x:v>18.793</x:v>
      </x:c>
      <x:c r="G1247" s="8">
        <x:v>6098.6226467707</x:v>
      </x:c>
      <x:c r="H1247" s="8">
        <x:v>0</x:v>
      </x:c>
      <x:c r="I1247">
        <x:v>216491.955751863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3231268</x:v>
      </x:c>
      <x:c r="B1248" s="1">
        <x:v>43757.3955845255</x:v>
      </x:c>
      <x:c r="C1248" s="6">
        <x:v>62.2929722916667</x:v>
      </x:c>
      <x:c r="D1248" s="13" t="s">
        <x:v>68</x:v>
      </x:c>
      <x:c r="E1248">
        <x:v>8</x:v>
      </x:c>
      <x:c r="F1248">
        <x:v>18.726</x:v>
      </x:c>
      <x:c r="G1248" s="8">
        <x:v>6098.2241961954</x:v>
      </x:c>
      <x:c r="H1248" s="8">
        <x:v>0</x:v>
      </x:c>
      <x:c r="I1248">
        <x:v>216491.348359883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3231278</x:v>
      </x:c>
      <x:c r="B1249" s="1">
        <x:v>43757.3956197106</x:v>
      </x:c>
      <x:c r="C1249" s="6">
        <x:v>62.34367479</x:v>
      </x:c>
      <x:c r="D1249" s="13" t="s">
        <x:v>68</x:v>
      </x:c>
      <x:c r="E1249">
        <x:v>8</x:v>
      </x:c>
      <x:c r="F1249">
        <x:v>18.682</x:v>
      </x:c>
      <x:c r="G1249" s="8">
        <x:v>6096.39551277391</x:v>
      </x:c>
      <x:c r="H1249" s="8">
        <x:v>0</x:v>
      </x:c>
      <x:c r="I1249">
        <x:v>216495.32273431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3231288</x:v>
      </x:c>
      <x:c r="B1250" s="1">
        <x:v>43757.3956543171</x:v>
      </x:c>
      <x:c r="C1250" s="6">
        <x:v>62.3934877366667</x:v>
      </x:c>
      <x:c r="D1250" s="13" t="s">
        <x:v>68</x:v>
      </x:c>
      <x:c r="E1250">
        <x:v>8</x:v>
      </x:c>
      <x:c r="F1250">
        <x:v>18.699</x:v>
      </x:c>
      <x:c r="G1250" s="8">
        <x:v>6089.99005499971</x:v>
      </x:c>
      <x:c r="H1250" s="8">
        <x:v>0</x:v>
      </x:c>
      <x:c r="I1250">
        <x:v>216502.768161999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3231298</x:v>
      </x:c>
      <x:c r="B1251" s="1">
        <x:v>43757.3956890394</x:v>
      </x:c>
      <x:c r="C1251" s="6">
        <x:v>62.4434756166667</x:v>
      </x:c>
      <x:c r="D1251" s="13" t="s">
        <x:v>68</x:v>
      </x:c>
      <x:c r="E1251">
        <x:v>8</x:v>
      </x:c>
      <x:c r="F1251">
        <x:v>18.707</x:v>
      </x:c>
      <x:c r="G1251" s="8">
        <x:v>6091.74993449912</x:v>
      </x:c>
      <x:c r="H1251" s="8">
        <x:v>0</x:v>
      </x:c>
      <x:c r="I1251">
        <x:v>216508.223682148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3231308</x:v>
      </x:c>
      <x:c r="B1252" s="1">
        <x:v>43757.3957236921</x:v>
      </x:c>
      <x:c r="C1252" s="6">
        <x:v>62.49340866</x:v>
      </x:c>
      <x:c r="D1252" s="13" t="s">
        <x:v>68</x:v>
      </x:c>
      <x:c r="E1252">
        <x:v>8</x:v>
      </x:c>
      <x:c r="F1252">
        <x:v>18.748</x:v>
      </x:c>
      <x:c r="G1252" s="8">
        <x:v>6095.10062489077</x:v>
      </x:c>
      <x:c r="H1252" s="8">
        <x:v>0</x:v>
      </x:c>
      <x:c r="I1252">
        <x:v>216507.843347125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3231318</x:v>
      </x:c>
      <x:c r="B1253" s="1">
        <x:v>43757.3957582523</x:v>
      </x:c>
      <x:c r="C1253" s="6">
        <x:v>62.54313734</x:v>
      </x:c>
      <x:c r="D1253" s="13" t="s">
        <x:v>68</x:v>
      </x:c>
      <x:c r="E1253">
        <x:v>8</x:v>
      </x:c>
      <x:c r="F1253">
        <x:v>18.708</x:v>
      </x:c>
      <x:c r="G1253" s="8">
        <x:v>6089.64125919081</x:v>
      </x:c>
      <x:c r="H1253" s="8">
        <x:v>0</x:v>
      </x:c>
      <x:c r="I1253">
        <x:v>216497.894475537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3231328</x:v>
      </x:c>
      <x:c r="B1254" s="1">
        <x:v>43757.3957930208</x:v>
      </x:c>
      <x:c r="C1254" s="6">
        <x:v>62.5932236833333</x:v>
      </x:c>
      <x:c r="D1254" s="13" t="s">
        <x:v>68</x:v>
      </x:c>
      <x:c r="E1254">
        <x:v>8</x:v>
      </x:c>
      <x:c r="F1254">
        <x:v>18.652</x:v>
      </x:c>
      <x:c r="G1254" s="8">
        <x:v>6084.96362538928</x:v>
      </x:c>
      <x:c r="H1254" s="8">
        <x:v>0</x:v>
      </x:c>
      <x:c r="I1254">
        <x:v>216498.069903787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3231338</x:v>
      </x:c>
      <x:c r="B1255" s="1">
        <x:v>43757.3958277431</x:v>
      </x:c>
      <x:c r="C1255" s="6">
        <x:v>62.64318328</x:v>
      </x:c>
      <x:c r="D1255" s="13" t="s">
        <x:v>68</x:v>
      </x:c>
      <x:c r="E1255">
        <x:v>8</x:v>
      </x:c>
      <x:c r="F1255">
        <x:v>18.687</x:v>
      </x:c>
      <x:c r="G1255" s="8">
        <x:v>6090.4244923186</x:v>
      </x:c>
      <x:c r="H1255" s="8">
        <x:v>0</x:v>
      </x:c>
      <x:c r="I1255">
        <x:v>216485.820696864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3231348</x:v>
      </x:c>
      <x:c r="B1256" s="1">
        <x:v>43757.3958628819</x:v>
      </x:c>
      <x:c r="C1256" s="6">
        <x:v>62.6937934533333</x:v>
      </x:c>
      <x:c r="D1256" s="13" t="s">
        <x:v>68</x:v>
      </x:c>
      <x:c r="E1256">
        <x:v>8</x:v>
      </x:c>
      <x:c r="F1256">
        <x:v>18.693</x:v>
      </x:c>
      <x:c r="G1256" s="8">
        <x:v>6088.91613787177</x:v>
      </x:c>
      <x:c r="H1256" s="8">
        <x:v>0</x:v>
      </x:c>
      <x:c r="I1256">
        <x:v>216483.301929755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3231358</x:v>
      </x:c>
      <x:c r="B1257" s="1">
        <x:v>43757.3958970718</x:v>
      </x:c>
      <x:c r="C1257" s="6">
        <x:v>62.7430327133333</x:v>
      </x:c>
      <x:c r="D1257" s="13" t="s">
        <x:v>68</x:v>
      </x:c>
      <x:c r="E1257">
        <x:v>8</x:v>
      </x:c>
      <x:c r="F1257">
        <x:v>18.624</x:v>
      </x:c>
      <x:c r="G1257" s="8">
        <x:v>6087.81287176541</x:v>
      </x:c>
      <x:c r="H1257" s="8">
        <x:v>0</x:v>
      </x:c>
      <x:c r="I1257">
        <x:v>216493.492860487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3231368</x:v>
      </x:c>
      <x:c r="B1258" s="1">
        <x:v>43757.3959322569</x:v>
      </x:c>
      <x:c r="C1258" s="6">
        <x:v>62.7937399733333</x:v>
      </x:c>
      <x:c r="D1258" s="13" t="s">
        <x:v>68</x:v>
      </x:c>
      <x:c r="E1258">
        <x:v>8</x:v>
      </x:c>
      <x:c r="F1258">
        <x:v>18.667</x:v>
      </x:c>
      <x:c r="G1258" s="8">
        <x:v>6084.80297505741</x:v>
      </x:c>
      <x:c r="H1258" s="8">
        <x:v>0</x:v>
      </x:c>
      <x:c r="I1258">
        <x:v>216496.410819117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3231378</x:v>
      </x:c>
      <x:c r="B1259" s="1">
        <x:v>43757.3959668981</x:v>
      </x:c>
      <x:c r="C1259" s="6">
        <x:v>62.8435836033333</x:v>
      </x:c>
      <x:c r="D1259" s="13" t="s">
        <x:v>68</x:v>
      </x:c>
      <x:c r="E1259">
        <x:v>8</x:v>
      </x:c>
      <x:c r="F1259">
        <x:v>18.642</x:v>
      </x:c>
      <x:c r="G1259" s="8">
        <x:v>6089.73883792206</x:v>
      </x:c>
      <x:c r="H1259" s="8">
        <x:v>0</x:v>
      </x:c>
      <x:c r="I1259">
        <x:v>216475.640360673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3231388</x:v>
      </x:c>
      <x:c r="B1260" s="1">
        <x:v>43757.3960014699</x:v>
      </x:c>
      <x:c r="C1260" s="6">
        <x:v>62.89338075</x:v>
      </x:c>
      <x:c r="D1260" s="13" t="s">
        <x:v>68</x:v>
      </x:c>
      <x:c r="E1260">
        <x:v>8</x:v>
      </x:c>
      <x:c r="F1260">
        <x:v>18.698</x:v>
      </x:c>
      <x:c r="G1260" s="8">
        <x:v>6086.61978870179</x:v>
      </x:c>
      <x:c r="H1260" s="8">
        <x:v>0</x:v>
      </x:c>
      <x:c r="I1260">
        <x:v>216486.512848964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3231398</x:v>
      </x:c>
      <x:c r="B1261" s="1">
        <x:v>43757.3960359954</x:v>
      </x:c>
      <x:c r="C1261" s="6">
        <x:v>62.9430765333333</x:v>
      </x:c>
      <x:c r="D1261" s="13" t="s">
        <x:v>68</x:v>
      </x:c>
      <x:c r="E1261">
        <x:v>8</x:v>
      </x:c>
      <x:c r="F1261">
        <x:v>18.655</x:v>
      </x:c>
      <x:c r="G1261" s="8">
        <x:v>6088.98765871648</x:v>
      </x:c>
      <x:c r="H1261" s="8">
        <x:v>0</x:v>
      </x:c>
      <x:c r="I1261">
        <x:v>216486.039734264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3231408</x:v>
      </x:c>
      <x:c r="B1262" s="1">
        <x:v>43757.3960710995</x:v>
      </x:c>
      <x:c r="C1262" s="6">
        <x:v>62.9936655966667</x:v>
      </x:c>
      <x:c r="D1262" s="13" t="s">
        <x:v>68</x:v>
      </x:c>
      <x:c r="E1262">
        <x:v>8</x:v>
      </x:c>
      <x:c r="F1262">
        <x:v>18.631</x:v>
      </x:c>
      <x:c r="G1262" s="8">
        <x:v>6082.03446299109</x:v>
      </x:c>
      <x:c r="H1262" s="8">
        <x:v>0</x:v>
      </x:c>
      <x:c r="I1262">
        <x:v>216492.461284614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3231418</x:v>
      </x:c>
      <x:c r="B1263" s="1">
        <x:v>43757.396105706</x:v>
      </x:c>
      <x:c r="C1263" s="6">
        <x:v>63.0434916283333</x:v>
      </x:c>
      <x:c r="D1263" s="13" t="s">
        <x:v>68</x:v>
      </x:c>
      <x:c r="E1263">
        <x:v>8</x:v>
      </x:c>
      <x:c r="F1263">
        <x:v>18.673</x:v>
      </x:c>
      <x:c r="G1263" s="8">
        <x:v>6075.92093030407</x:v>
      </x:c>
      <x:c r="H1263" s="8">
        <x:v>0</x:v>
      </x:c>
      <x:c r="I1263">
        <x:v>216476.460677718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3231428</x:v>
      </x:c>
      <x:c r="B1264" s="1">
        <x:v>43757.3961402431</x:v>
      </x:c>
      <x:c r="C1264" s="6">
        <x:v>63.0932194783333</x:v>
      </x:c>
      <x:c r="D1264" s="13" t="s">
        <x:v>68</x:v>
      </x:c>
      <x:c r="E1264">
        <x:v>8</x:v>
      </x:c>
      <x:c r="F1264">
        <x:v>18.653</x:v>
      </x:c>
      <x:c r="G1264" s="8">
        <x:v>6087.83930396663</x:v>
      </x:c>
      <x:c r="H1264" s="8">
        <x:v>0</x:v>
      </x:c>
      <x:c r="I1264">
        <x:v>216471.79793324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3231438</x:v>
      </x:c>
      <x:c r="B1265" s="1">
        <x:v>43757.3961748843</x:v>
      </x:c>
      <x:c r="C1265" s="6">
        <x:v>63.1430988416667</x:v>
      </x:c>
      <x:c r="D1265" s="13" t="s">
        <x:v>68</x:v>
      </x:c>
      <x:c r="E1265">
        <x:v>8</x:v>
      </x:c>
      <x:c r="F1265">
        <x:v>18.708</x:v>
      </x:c>
      <x:c r="G1265" s="8">
        <x:v>6074.44577646515</x:v>
      </x:c>
      <x:c r="H1265" s="8">
        <x:v>0</x:v>
      </x:c>
      <x:c r="I1265">
        <x:v>216466.233866711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3231448</x:v>
      </x:c>
      <x:c r="B1266" s="1">
        <x:v>43757.3962100694</x:v>
      </x:c>
      <x:c r="C1266" s="6">
        <x:v>63.19377933</x:v>
      </x:c>
      <x:c r="D1266" s="13" t="s">
        <x:v>68</x:v>
      </x:c>
      <x:c r="E1266">
        <x:v>8</x:v>
      </x:c>
      <x:c r="F1266">
        <x:v>18.625</x:v>
      </x:c>
      <x:c r="G1266" s="8">
        <x:v>6085.16255889128</x:v>
      </x:c>
      <x:c r="H1266" s="8">
        <x:v>0</x:v>
      </x:c>
      <x:c r="I1266">
        <x:v>216477.006735251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3231458</x:v>
      </x:c>
      <x:c r="B1267" s="1">
        <x:v>43757.3962447106</x:v>
      </x:c>
      <x:c r="C1267" s="6">
        <x:v>63.2436313116667</x:v>
      </x:c>
      <x:c r="D1267" s="13" t="s">
        <x:v>68</x:v>
      </x:c>
      <x:c r="E1267">
        <x:v>8</x:v>
      </x:c>
      <x:c r="F1267">
        <x:v>18.731</x:v>
      </x:c>
      <x:c r="G1267" s="8">
        <x:v>6081.87629303282</x:v>
      </x:c>
      <x:c r="H1267" s="8">
        <x:v>0</x:v>
      </x:c>
      <x:c r="I1267">
        <x:v>216472.466364889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3231468</x:v>
      </x:c>
      <x:c r="B1268" s="1">
        <x:v>43757.3962792477</x:v>
      </x:c>
      <x:c r="C1268" s="6">
        <x:v>63.293385535</x:v>
      </x:c>
      <x:c r="D1268" s="13" t="s">
        <x:v>68</x:v>
      </x:c>
      <x:c r="E1268">
        <x:v>8</x:v>
      </x:c>
      <x:c r="F1268">
        <x:v>18.743</x:v>
      </x:c>
      <x:c r="G1268" s="8">
        <x:v>6074.97768624592</x:v>
      </x:c>
      <x:c r="H1268" s="8">
        <x:v>0</x:v>
      </x:c>
      <x:c r="I1268">
        <x:v>216468.331812034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3231478</x:v>
      </x:c>
      <x:c r="B1269" s="1">
        <x:v>43757.3963137384</x:v>
      </x:c>
      <x:c r="C1269" s="6">
        <x:v>63.3430730066667</x:v>
      </x:c>
      <x:c r="D1269" s="13" t="s">
        <x:v>68</x:v>
      </x:c>
      <x:c r="E1269">
        <x:v>8</x:v>
      </x:c>
      <x:c r="F1269">
        <x:v>18.637</x:v>
      </x:c>
      <x:c r="G1269" s="8">
        <x:v>6076.53348631429</x:v>
      </x:c>
      <x:c r="H1269" s="8">
        <x:v>0</x:v>
      </x:c>
      <x:c r="I1269">
        <x:v>216467.637407512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3231488</x:v>
      </x:c>
      <x:c r="B1270" s="1">
        <x:v>43757.3963489236</x:v>
      </x:c>
      <x:c r="C1270" s="6">
        <x:v>63.3937100583333</x:v>
      </x:c>
      <x:c r="D1270" s="13" t="s">
        <x:v>68</x:v>
      </x:c>
      <x:c r="E1270">
        <x:v>8</x:v>
      </x:c>
      <x:c r="F1270">
        <x:v>18.612</x:v>
      </x:c>
      <x:c r="G1270" s="8">
        <x:v>6073.76653172253</x:v>
      </x:c>
      <x:c r="H1270" s="8">
        <x:v>0</x:v>
      </x:c>
      <x:c r="I1270">
        <x:v>216467.816613836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3231498</x:v>
      </x:c>
      <x:c r="B1271" s="1">
        <x:v>43757.3963834491</x:v>
      </x:c>
      <x:c r="C1271" s="6">
        <x:v>63.4434563383333</x:v>
      </x:c>
      <x:c r="D1271" s="13" t="s">
        <x:v>68</x:v>
      </x:c>
      <x:c r="E1271">
        <x:v>8</x:v>
      </x:c>
      <x:c r="F1271">
        <x:v>18.633</x:v>
      </x:c>
      <x:c r="G1271" s="8">
        <x:v>6076.4255474384</x:v>
      </x:c>
      <x:c r="H1271" s="8">
        <x:v>0</x:v>
      </x:c>
      <x:c r="I1271">
        <x:v>216465.839892107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3231508</x:v>
      </x:c>
      <x:c r="B1272" s="1">
        <x:v>43757.3964181366</x:v>
      </x:c>
      <x:c r="C1272" s="6">
        <x:v>63.49335939</x:v>
      </x:c>
      <x:c r="D1272" s="13" t="s">
        <x:v>68</x:v>
      </x:c>
      <x:c r="E1272">
        <x:v>8</x:v>
      </x:c>
      <x:c r="F1272">
        <x:v>18.62</x:v>
      </x:c>
      <x:c r="G1272" s="8">
        <x:v>6079.64853549916</x:v>
      </x:c>
      <x:c r="H1272" s="8">
        <x:v>0</x:v>
      </x:c>
      <x:c r="I1272">
        <x:v>216475.801880207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3231518</x:v>
      </x:c>
      <x:c r="B1273" s="1">
        <x:v>43757.3964528125</x:v>
      </x:c>
      <x:c r="C1273" s="6">
        <x:v>63.543309665</x:v>
      </x:c>
      <x:c r="D1273" s="13" t="s">
        <x:v>68</x:v>
      </x:c>
      <x:c r="E1273">
        <x:v>8</x:v>
      </x:c>
      <x:c r="F1273">
        <x:v>18.632</x:v>
      </x:c>
      <x:c r="G1273" s="8">
        <x:v>6079.73863671825</x:v>
      </x:c>
      <x:c r="H1273" s="8">
        <x:v>0</x:v>
      </x:c>
      <x:c r="I1273">
        <x:v>216460.42725175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3231528</x:v>
      </x:c>
      <x:c r="B1274" s="1">
        <x:v>43757.3964873495</x:v>
      </x:c>
      <x:c r="C1274" s="6">
        <x:v>63.59304087</x:v>
      </x:c>
      <x:c r="D1274" s="13" t="s">
        <x:v>68</x:v>
      </x:c>
      <x:c r="E1274">
        <x:v>8</x:v>
      </x:c>
      <x:c r="F1274">
        <x:v>18.685</x:v>
      </x:c>
      <x:c r="G1274" s="8">
        <x:v>6068.6748646588</x:v>
      </x:c>
      <x:c r="H1274" s="8">
        <x:v>0</x:v>
      </x:c>
      <x:c r="I1274">
        <x:v>216466.154478554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3231538</x:v>
      </x:c>
      <x:c r="B1275" s="1">
        <x:v>43757.3965224884</x:v>
      </x:c>
      <x:c r="C1275" s="6">
        <x:v>63.6436563283333</x:v>
      </x:c>
      <x:c r="D1275" s="13" t="s">
        <x:v>68</x:v>
      </x:c>
      <x:c r="E1275">
        <x:v>8</x:v>
      </x:c>
      <x:c r="F1275">
        <x:v>18.638</x:v>
      </x:c>
      <x:c r="G1275" s="8">
        <x:v>6070.516676377</x:v>
      </x:c>
      <x:c r="H1275" s="8">
        <x:v>0</x:v>
      </x:c>
      <x:c r="I1275">
        <x:v>216453.951711935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3231548</x:v>
      </x:c>
      <x:c r="B1276" s="1">
        <x:v>43757.3965570949</x:v>
      </x:c>
      <x:c r="C1276" s="6">
        <x:v>63.6934600033333</x:v>
      </x:c>
      <x:c r="D1276" s="13" t="s">
        <x:v>68</x:v>
      </x:c>
      <x:c r="E1276">
        <x:v>8</x:v>
      </x:c>
      <x:c r="F1276">
        <x:v>18.621</x:v>
      </x:c>
      <x:c r="G1276" s="8">
        <x:v>6070.08248601184</x:v>
      </x:c>
      <x:c r="H1276" s="8">
        <x:v>0</x:v>
      </x:c>
      <x:c r="I1276">
        <x:v>216471.191432574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3231558</x:v>
      </x:c>
      <x:c r="B1277" s="1">
        <x:v>43757.3965916667</x:v>
      </x:c>
      <x:c r="C1277" s="6">
        <x:v>63.7432736333333</x:v>
      </x:c>
      <x:c r="D1277" s="13" t="s">
        <x:v>68</x:v>
      </x:c>
      <x:c r="E1277">
        <x:v>8</x:v>
      </x:c>
      <x:c r="F1277">
        <x:v>18.577</x:v>
      </x:c>
      <x:c r="G1277" s="8">
        <x:v>6064.94602824581</x:v>
      </x:c>
      <x:c r="H1277" s="8">
        <x:v>0</x:v>
      </x:c>
      <x:c r="I1277">
        <x:v>216463.21430008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3231568</x:v>
      </x:c>
      <x:c r="B1278" s="1">
        <x:v>43757.3966263542</x:v>
      </x:c>
      <x:c r="C1278" s="6">
        <x:v>63.7932154833333</x:v>
      </x:c>
      <x:c r="D1278" s="13" t="s">
        <x:v>68</x:v>
      </x:c>
      <x:c r="E1278">
        <x:v>8</x:v>
      </x:c>
      <x:c r="F1278">
        <x:v>18.628</x:v>
      </x:c>
      <x:c r="G1278" s="8">
        <x:v>6075.42548110571</x:v>
      </x:c>
      <x:c r="H1278" s="8">
        <x:v>0</x:v>
      </x:c>
      <x:c r="I1278">
        <x:v>216464.950602562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3231578</x:v>
      </x:c>
      <x:c r="B1279" s="1">
        <x:v>43757.3966611111</x:v>
      </x:c>
      <x:c r="C1279" s="6">
        <x:v>63.8432784733333</x:v>
      </x:c>
      <x:c r="D1279" s="13" t="s">
        <x:v>68</x:v>
      </x:c>
      <x:c r="E1279">
        <x:v>8</x:v>
      </x:c>
      <x:c r="F1279">
        <x:v>18.621</x:v>
      </x:c>
      <x:c r="G1279" s="8">
        <x:v>6063.96366528339</x:v>
      </x:c>
      <x:c r="H1279" s="8">
        <x:v>0</x:v>
      </x:c>
      <x:c r="I1279">
        <x:v>216457.056453894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3231588</x:v>
      </x:c>
      <x:c r="B1280" s="1">
        <x:v>43757.3966956829</x:v>
      </x:c>
      <x:c r="C1280" s="6">
        <x:v>63.8930517466667</x:v>
      </x:c>
      <x:c r="D1280" s="13" t="s">
        <x:v>68</x:v>
      </x:c>
      <x:c r="E1280">
        <x:v>8</x:v>
      </x:c>
      <x:c r="F1280">
        <x:v>18.596</x:v>
      </x:c>
      <x:c r="G1280" s="8">
        <x:v>6067.46792119307</x:v>
      </x:c>
      <x:c r="H1280" s="8">
        <x:v>0</x:v>
      </x:c>
      <x:c r="I1280">
        <x:v>216464.110538057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3231598</x:v>
      </x:c>
      <x:c r="B1281" s="1">
        <x:v>43757.3967309028</x:v>
      </x:c>
      <x:c r="C1281" s="6">
        <x:v>63.9437904033333</x:v>
      </x:c>
      <x:c r="D1281" s="13" t="s">
        <x:v>68</x:v>
      </x:c>
      <x:c r="E1281">
        <x:v>8</x:v>
      </x:c>
      <x:c r="F1281">
        <x:v>18.606</x:v>
      </x:c>
      <x:c r="G1281" s="8">
        <x:v>6068.84173238193</x:v>
      </x:c>
      <x:c r="H1281" s="8">
        <x:v>0</x:v>
      </x:c>
      <x:c r="I1281">
        <x:v>216474.251002471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3231608</x:v>
      </x:c>
      <x:c r="B1282" s="1">
        <x:v>43757.3967655093</x:v>
      </x:c>
      <x:c r="C1282" s="6">
        <x:v>63.99360702</x:v>
      </x:c>
      <x:c r="D1282" s="13" t="s">
        <x:v>68</x:v>
      </x:c>
      <x:c r="E1282">
        <x:v>8</x:v>
      </x:c>
      <x:c r="F1282">
        <x:v>18.669</x:v>
      </x:c>
      <x:c r="G1282" s="8">
        <x:v>6059.70942945091</x:v>
      </x:c>
      <x:c r="H1282" s="8">
        <x:v>0</x:v>
      </x:c>
      <x:c r="I1282">
        <x:v>216467.87233151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3231618</x:v>
      </x:c>
      <x:c r="B1283" s="1">
        <x:v>43757.396800081</x:v>
      </x:c>
      <x:c r="C1283" s="6">
        <x:v>64.043348375</x:v>
      </x:c>
      <x:c r="D1283" s="13" t="s">
        <x:v>68</x:v>
      </x:c>
      <x:c r="E1283">
        <x:v>8</x:v>
      </x:c>
      <x:c r="F1283">
        <x:v>18.64</x:v>
      </x:c>
      <x:c r="G1283" s="8">
        <x:v>6064.52187944184</x:v>
      </x:c>
      <x:c r="H1283" s="8">
        <x:v>0</x:v>
      </x:c>
      <x:c r="I1283">
        <x:v>216461.765048867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3231628</x:v>
      </x:c>
      <x:c r="B1284" s="1">
        <x:v>43757.3968346412</x:v>
      </x:c>
      <x:c r="C1284" s="6">
        <x:v>64.0931422833333</x:v>
      </x:c>
      <x:c r="D1284" s="13" t="s">
        <x:v>68</x:v>
      </x:c>
      <x:c r="E1284">
        <x:v>8</x:v>
      </x:c>
      <x:c r="F1284">
        <x:v>18.574</x:v>
      </x:c>
      <x:c r="G1284" s="8">
        <x:v>6061.69318039806</x:v>
      </x:c>
      <x:c r="H1284" s="8">
        <x:v>0</x:v>
      </x:c>
      <x:c r="I1284">
        <x:v>216467.167549389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3231638</x:v>
      </x:c>
      <x:c r="B1285" s="1">
        <x:v>43757.3968698264</x:v>
      </x:c>
      <x:c r="C1285" s="6">
        <x:v>64.1438153416667</x:v>
      </x:c>
      <x:c r="D1285" s="13" t="s">
        <x:v>68</x:v>
      </x:c>
      <x:c r="E1285">
        <x:v>8</x:v>
      </x:c>
      <x:c r="F1285">
        <x:v>18.633</x:v>
      </x:c>
      <x:c r="G1285" s="8">
        <x:v>6067.53811113189</x:v>
      </x:c>
      <x:c r="H1285" s="8">
        <x:v>0</x:v>
      </x:c>
      <x:c r="I1285">
        <x:v>216454.474486894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3231648</x:v>
      </x:c>
      <x:c r="B1286" s="1">
        <x:v>43757.3969045139</x:v>
      </x:c>
      <x:c r="C1286" s="6">
        <x:v>64.1937639283333</x:v>
      </x:c>
      <x:c r="D1286" s="13" t="s">
        <x:v>68</x:v>
      </x:c>
      <x:c r="E1286">
        <x:v>8</x:v>
      </x:c>
      <x:c r="F1286">
        <x:v>18.654</x:v>
      </x:c>
      <x:c r="G1286" s="8">
        <x:v>6066.97821966705</x:v>
      </x:c>
      <x:c r="H1286" s="8">
        <x:v>0</x:v>
      </x:c>
      <x:c r="I1286">
        <x:v>216467.309555233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3231658</x:v>
      </x:c>
      <x:c r="B1287" s="1">
        <x:v>43757.3969390046</x:v>
      </x:c>
      <x:c r="C1287" s="6">
        <x:v>64.2434548716667</x:v>
      </x:c>
      <x:c r="D1287" s="13" t="s">
        <x:v>68</x:v>
      </x:c>
      <x:c r="E1287">
        <x:v>8</x:v>
      </x:c>
      <x:c r="F1287">
        <x:v>18.596</x:v>
      </x:c>
      <x:c r="G1287" s="8">
        <x:v>6064.694216222</x:v>
      </x:c>
      <x:c r="H1287" s="8">
        <x:v>0</x:v>
      </x:c>
      <x:c r="I1287">
        <x:v>216459.043650323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3231668</x:v>
      </x:c>
      <x:c r="B1288" s="1">
        <x:v>43757.3969735764</x:v>
      </x:c>
      <x:c r="C1288" s="6">
        <x:v>64.2932211083333</x:v>
      </x:c>
      <x:c r="D1288" s="13" t="s">
        <x:v>68</x:v>
      </x:c>
      <x:c r="E1288">
        <x:v>8</x:v>
      </x:c>
      <x:c r="F1288">
        <x:v>18.656</x:v>
      </x:c>
      <x:c r="G1288" s="8">
        <x:v>6059.69840137962</x:v>
      </x:c>
      <x:c r="H1288" s="8">
        <x:v>0</x:v>
      </x:c>
      <x:c r="I1288">
        <x:v>216468.866167552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3231678</x:v>
      </x:c>
      <x:c r="B1289" s="1">
        <x:v>43757.3970081829</x:v>
      </x:c>
      <x:c r="C1289" s="6">
        <x:v>64.3430286483333</x:v>
      </x:c>
      <x:c r="D1289" s="13" t="s">
        <x:v>68</x:v>
      </x:c>
      <x:c r="E1289">
        <x:v>8</x:v>
      </x:c>
      <x:c r="F1289">
        <x:v>18.514</x:v>
      </x:c>
      <x:c r="G1289" s="8">
        <x:v>6063.59054354318</x:v>
      </x:c>
      <x:c r="H1289" s="8">
        <x:v>0</x:v>
      </x:c>
      <x:c r="I1289">
        <x:v>216463.876434267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3231688</x:v>
      </x:c>
      <x:c r="B1290" s="1">
        <x:v>43757.3970434028</x:v>
      </x:c>
      <x:c r="C1290" s="6">
        <x:v>64.3937449233333</x:v>
      </x:c>
      <x:c r="D1290" s="13" t="s">
        <x:v>68</x:v>
      </x:c>
      <x:c r="E1290">
        <x:v>8</x:v>
      </x:c>
      <x:c r="F1290">
        <x:v>18.576</x:v>
      </x:c>
      <x:c r="G1290" s="8">
        <x:v>6063.63691179178</x:v>
      </x:c>
      <x:c r="H1290" s="8">
        <x:v>0</x:v>
      </x:c>
      <x:c r="I1290">
        <x:v>216452.235227723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3231698</x:v>
      </x:c>
      <x:c r="B1291" s="1">
        <x:v>43757.3970780903</x:v>
      </x:c>
      <x:c r="C1291" s="6">
        <x:v>64.44372394</x:v>
      </x:c>
      <x:c r="D1291" s="13" t="s">
        <x:v>68</x:v>
      </x:c>
      <x:c r="E1291">
        <x:v>8</x:v>
      </x:c>
      <x:c r="F1291">
        <x:v>18.625</x:v>
      </x:c>
      <x:c r="G1291" s="8">
        <x:v>6061.73834091623</x:v>
      </x:c>
      <x:c r="H1291" s="8">
        <x:v>0</x:v>
      </x:c>
      <x:c r="I1291">
        <x:v>216459.565330793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3231708</x:v>
      </x:c>
      <x:c r="B1292" s="1">
        <x:v>43757.397112581</x:v>
      </x:c>
      <x:c r="C1292" s="6">
        <x:v>64.4933811633333</x:v>
      </x:c>
      <x:c r="D1292" s="13" t="s">
        <x:v>68</x:v>
      </x:c>
      <x:c r="E1292">
        <x:v>8</x:v>
      </x:c>
      <x:c r="F1292">
        <x:v>18.524</x:v>
      </x:c>
      <x:c r="G1292" s="8">
        <x:v>6063.56007623943</x:v>
      </x:c>
      <x:c r="H1292" s="8">
        <x:v>0</x:v>
      </x:c>
      <x:c r="I1292">
        <x:v>216447.880813298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3231718</x:v>
      </x:c>
      <x:c r="B1293" s="1">
        <x:v>43757.3971472569</x:v>
      </x:c>
      <x:c r="C1293" s="6">
        <x:v>64.5433336166667</x:v>
      </x:c>
      <x:c r="D1293" s="13" t="s">
        <x:v>68</x:v>
      </x:c>
      <x:c r="E1293">
        <x:v>8</x:v>
      </x:c>
      <x:c r="F1293">
        <x:v>18.592</x:v>
      </x:c>
      <x:c r="G1293" s="8">
        <x:v>6054.6136268912</x:v>
      </x:c>
      <x:c r="H1293" s="8">
        <x:v>0</x:v>
      </x:c>
      <x:c r="I1293">
        <x:v>216456.600187914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3231728</x:v>
      </x:c>
      <x:c r="B1294" s="1">
        <x:v>43757.397181794</x:v>
      </x:c>
      <x:c r="C1294" s="6">
        <x:v>64.5930258866667</x:v>
      </x:c>
      <x:c r="D1294" s="13" t="s">
        <x:v>68</x:v>
      </x:c>
      <x:c r="E1294">
        <x:v>8</x:v>
      </x:c>
      <x:c r="F1294">
        <x:v>18.558</x:v>
      </x:c>
      <x:c r="G1294" s="8">
        <x:v>6059.89937629189</x:v>
      </x:c>
      <x:c r="H1294" s="8">
        <x:v>0</x:v>
      </x:c>
      <x:c r="I1294">
        <x:v>216456.990821747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3231738</x:v>
      </x:c>
      <x:c r="B1295" s="1">
        <x:v>43757.3972168634</x:v>
      </x:c>
      <x:c r="C1295" s="6">
        <x:v>64.6435729016667</x:v>
      </x:c>
      <x:c r="D1295" s="13" t="s">
        <x:v>68</x:v>
      </x:c>
      <x:c r="E1295">
        <x:v>8</x:v>
      </x:c>
      <x:c r="F1295">
        <x:v>18.606</x:v>
      </x:c>
      <x:c r="G1295" s="8">
        <x:v>6059.97947645469</x:v>
      </x:c>
      <x:c r="H1295" s="8">
        <x:v>0</x:v>
      </x:c>
      <x:c r="I1295">
        <x:v>216456.569716853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3231748</x:v>
      </x:c>
      <x:c r="B1296" s="1">
        <x:v>43757.3972514236</x:v>
      </x:c>
      <x:c r="C1296" s="6">
        <x:v>64.6933069966667</x:v>
      </x:c>
      <x:c r="D1296" s="13" t="s">
        <x:v>68</x:v>
      </x:c>
      <x:c r="E1296">
        <x:v>8</x:v>
      </x:c>
      <x:c r="F1296">
        <x:v>18.587</x:v>
      </x:c>
      <x:c r="G1296" s="8">
        <x:v>6057.75259702599</x:v>
      </x:c>
      <x:c r="H1296" s="8">
        <x:v>0</x:v>
      </x:c>
      <x:c r="I1296">
        <x:v>216452.477584053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3231758</x:v>
      </x:c>
      <x:c r="B1297" s="1">
        <x:v>43757.3972860301</x:v>
      </x:c>
      <x:c r="C1297" s="6">
        <x:v>64.7431610283333</x:v>
      </x:c>
      <x:c r="D1297" s="13" t="s">
        <x:v>68</x:v>
      </x:c>
      <x:c r="E1297">
        <x:v>8</x:v>
      </x:c>
      <x:c r="F1297">
        <x:v>18.633</x:v>
      </x:c>
      <x:c r="G1297" s="8">
        <x:v>6057.84327975384</x:v>
      </x:c>
      <x:c r="H1297" s="8">
        <x:v>0</x:v>
      </x:c>
      <x:c r="I1297">
        <x:v>216454.632916753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3231768</x:v>
      </x:c>
      <x:c r="B1298" s="1">
        <x:v>43757.3973211806</x:v>
      </x:c>
      <x:c r="C1298" s="6">
        <x:v>64.7937721333333</x:v>
      </x:c>
      <x:c r="D1298" s="13" t="s">
        <x:v>68</x:v>
      </x:c>
      <x:c r="E1298">
        <x:v>8</x:v>
      </x:c>
      <x:c r="F1298">
        <x:v>18.586</x:v>
      </x:c>
      <x:c r="G1298" s="8">
        <x:v>6054.3133073058</x:v>
      </x:c>
      <x:c r="H1298" s="8">
        <x:v>0</x:v>
      </x:c>
      <x:c r="I1298">
        <x:v>216446.976886039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3231778</x:v>
      </x:c>
      <x:c r="B1299" s="1">
        <x:v>43757.3973558681</x:v>
      </x:c>
      <x:c r="C1299" s="6">
        <x:v>64.84368639</x:v>
      </x:c>
      <x:c r="D1299" s="13" t="s">
        <x:v>68</x:v>
      </x:c>
      <x:c r="E1299">
        <x:v>8</x:v>
      </x:c>
      <x:c r="F1299">
        <x:v>18.514</x:v>
      </x:c>
      <x:c r="G1299" s="8">
        <x:v>6051.30569813615</x:v>
      </x:c>
      <x:c r="H1299" s="8">
        <x:v>0</x:v>
      </x:c>
      <x:c r="I1299">
        <x:v>216445.990291324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3231788</x:v>
      </x:c>
      <x:c r="B1300" s="1">
        <x:v>43757.3973903588</x:v>
      </x:c>
      <x:c r="C1300" s="6">
        <x:v>64.89340383</x:v>
      </x:c>
      <x:c r="D1300" s="13" t="s">
        <x:v>68</x:v>
      </x:c>
      <x:c r="E1300">
        <x:v>8</x:v>
      </x:c>
      <x:c r="F1300">
        <x:v>18.565</x:v>
      </x:c>
      <x:c r="G1300" s="8">
        <x:v>6055.59752489377</x:v>
      </x:c>
      <x:c r="H1300" s="8">
        <x:v>0</x:v>
      </x:c>
      <x:c r="I1300">
        <x:v>216448.881509185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3231798</x:v>
      </x:c>
      <x:c r="B1301" s="1">
        <x:v>43757.3974251505</x:v>
      </x:c>
      <x:c r="C1301" s="6">
        <x:v>64.943506955</x:v>
      </x:c>
      <x:c r="D1301" s="13" t="s">
        <x:v>68</x:v>
      </x:c>
      <x:c r="E1301">
        <x:v>8</x:v>
      </x:c>
      <x:c r="F1301">
        <x:v>18.549</x:v>
      </x:c>
      <x:c r="G1301" s="8">
        <x:v>6052.40066391712</x:v>
      </x:c>
      <x:c r="H1301" s="8">
        <x:v>0</x:v>
      </x:c>
      <x:c r="I1301">
        <x:v>216453.183038205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3231808</x:v>
      </x:c>
      <x:c r="B1302" s="1">
        <x:v>43757.3974598032</x:v>
      </x:c>
      <x:c r="C1302" s="6">
        <x:v>64.9933439533333</x:v>
      </x:c>
      <x:c r="D1302" s="13" t="s">
        <x:v>68</x:v>
      </x:c>
      <x:c r="E1302">
        <x:v>8</x:v>
      </x:c>
      <x:c r="F1302">
        <x:v>18.606</x:v>
      </x:c>
      <x:c r="G1302" s="8">
        <x:v>6046.6850690938</x:v>
      </x:c>
      <x:c r="H1302" s="8">
        <x:v>0</x:v>
      </x:c>
      <x:c r="I1302">
        <x:v>216446.18707212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3231818</x:v>
      </x:c>
      <x:c r="B1303" s="1">
        <x:v>43757.3974943287</x:v>
      </x:c>
      <x:c r="C1303" s="6">
        <x:v>65.0431128383333</x:v>
      </x:c>
      <x:c r="D1303" s="13" t="s">
        <x:v>68</x:v>
      </x:c>
      <x:c r="E1303">
        <x:v>8</x:v>
      </x:c>
      <x:c r="F1303">
        <x:v>18.571</x:v>
      </x:c>
      <x:c r="G1303" s="8">
        <x:v>6049.42996468728</x:v>
      </x:c>
      <x:c r="H1303" s="8">
        <x:v>0</x:v>
      </x:c>
      <x:c r="I1303">
        <x:v>216448.462712118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3231828</x:v>
      </x:c>
      <x:c r="B1304" s="1">
        <x:v>43757.3975295139</x:v>
      </x:c>
      <x:c r="C1304" s="6">
        <x:v>65.093781995</x:v>
      </x:c>
      <x:c r="D1304" s="13" t="s">
        <x:v>68</x:v>
      </x:c>
      <x:c r="E1304">
        <x:v>8</x:v>
      </x:c>
      <x:c r="F1304">
        <x:v>18.535</x:v>
      </x:c>
      <x:c r="G1304" s="8">
        <x:v>6051.43349125175</x:v>
      </x:c>
      <x:c r="H1304" s="8">
        <x:v>0</x:v>
      </x:c>
      <x:c r="I1304">
        <x:v>216446.081118436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3231838</x:v>
      </x:c>
      <x:c r="B1305" s="1">
        <x:v>43757.3975637731</x:v>
      </x:c>
      <x:c r="C1305" s="6">
        <x:v>65.1431033633333</x:v>
      </x:c>
      <x:c r="D1305" s="13" t="s">
        <x:v>68</x:v>
      </x:c>
      <x:c r="E1305">
        <x:v>8</x:v>
      </x:c>
      <x:c r="F1305">
        <x:v>18.581</x:v>
      </x:c>
      <x:c r="G1305" s="8">
        <x:v>6044.69845588707</x:v>
      </x:c>
      <x:c r="H1305" s="8">
        <x:v>0</x:v>
      </x:c>
      <x:c r="I1305">
        <x:v>216452.910997653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3231848</x:v>
      </x:c>
      <x:c r="B1306" s="1">
        <x:v>43757.3975984143</x:v>
      </x:c>
      <x:c r="C1306" s="6">
        <x:v>65.1929786583333</x:v>
      </x:c>
      <x:c r="D1306" s="13" t="s">
        <x:v>68</x:v>
      </x:c>
      <x:c r="E1306">
        <x:v>8</x:v>
      </x:c>
      <x:c r="F1306">
        <x:v>18.585</x:v>
      </x:c>
      <x:c r="G1306" s="8">
        <x:v>6043.72804061422</x:v>
      </x:c>
      <x:c r="H1306" s="8">
        <x:v>0</x:v>
      </x:c>
      <x:c r="I1306">
        <x:v>216453.815872331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3231858</x:v>
      </x:c>
      <x:c r="B1307" s="1">
        <x:v>43757.3976336806</x:v>
      </x:c>
      <x:c r="C1307" s="6">
        <x:v>65.2437804483333</x:v>
      </x:c>
      <x:c r="D1307" s="13" t="s">
        <x:v>68</x:v>
      </x:c>
      <x:c r="E1307">
        <x:v>8</x:v>
      </x:c>
      <x:c r="F1307">
        <x:v>18.513</x:v>
      </x:c>
      <x:c r="G1307" s="8">
        <x:v>6050.44088567821</x:v>
      </x:c>
      <x:c r="H1307" s="8">
        <x:v>0</x:v>
      </x:c>
      <x:c r="I1307">
        <x:v>216458.265081703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3231868</x:v>
      </x:c>
      <x:c r="B1308" s="1">
        <x:v>43757.3976682523</x:v>
      </x:c>
      <x:c r="C1308" s="6">
        <x:v>65.2935427033333</x:v>
      </x:c>
      <x:c r="D1308" s="13" t="s">
        <x:v>68</x:v>
      </x:c>
      <x:c r="E1308">
        <x:v>8</x:v>
      </x:c>
      <x:c r="F1308">
        <x:v>18.511</x:v>
      </x:c>
      <x:c r="G1308" s="8">
        <x:v>6041.39064917595</x:v>
      </x:c>
      <x:c r="H1308" s="8">
        <x:v>0</x:v>
      </x:c>
      <x:c r="I1308">
        <x:v>216450.452150287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3231878</x:v>
      </x:c>
      <x:c r="B1309" s="1">
        <x:v>43757.3977028125</x:v>
      </x:c>
      <x:c r="C1309" s="6">
        <x:v>65.343321135</x:v>
      </x:c>
      <x:c r="D1309" s="13" t="s">
        <x:v>68</x:v>
      </x:c>
      <x:c r="E1309">
        <x:v>8</x:v>
      </x:c>
      <x:c r="F1309">
        <x:v>18.561</x:v>
      </x:c>
      <x:c r="G1309" s="8">
        <x:v>6049.20389069426</x:v>
      </x:c>
      <x:c r="H1309" s="8">
        <x:v>0</x:v>
      </x:c>
      <x:c r="I1309">
        <x:v>216453.286461124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3231888</x:v>
      </x:c>
      <x:c r="B1310" s="1">
        <x:v>43757.3977373495</x:v>
      </x:c>
      <x:c r="C1310" s="6">
        <x:v>65.3930122533333</x:v>
      </x:c>
      <x:c r="D1310" s="13" t="s">
        <x:v>68</x:v>
      </x:c>
      <x:c r="E1310">
        <x:v>8</x:v>
      </x:c>
      <x:c r="F1310">
        <x:v>18.577</x:v>
      </x:c>
      <x:c r="G1310" s="8">
        <x:v>6048.46701932019</x:v>
      </x:c>
      <x:c r="H1310" s="8">
        <x:v>0</x:v>
      </x:c>
      <x:c r="I1310">
        <x:v>216436.362726108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3231898</x:v>
      </x:c>
      <x:c r="B1311" s="1">
        <x:v>43757.3977725347</x:v>
      </x:c>
      <x:c r="C1311" s="6">
        <x:v>65.4436970733333</x:v>
      </x:c>
      <x:c r="D1311" s="13" t="s">
        <x:v>68</x:v>
      </x:c>
      <x:c r="E1311">
        <x:v>8</x:v>
      </x:c>
      <x:c r="F1311">
        <x:v>18.54</x:v>
      </x:c>
      <x:c r="G1311" s="8">
        <x:v>6044.32219810231</x:v>
      </x:c>
      <x:c r="H1311" s="8">
        <x:v>0</x:v>
      </x:c>
      <x:c r="I1311">
        <x:v>216442.834833491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3231908</x:v>
      </x:c>
      <x:c r="B1312" s="1">
        <x:v>43757.3978070949</x:v>
      </x:c>
      <x:c r="C1312" s="6">
        <x:v>65.49350284</x:v>
      </x:c>
      <x:c r="D1312" s="13" t="s">
        <x:v>68</x:v>
      </x:c>
      <x:c r="E1312">
        <x:v>8</x:v>
      </x:c>
      <x:c r="F1312">
        <x:v>18.552</x:v>
      </x:c>
      <x:c r="G1312" s="8">
        <x:v>6045.81496712987</x:v>
      </x:c>
      <x:c r="H1312" s="8">
        <x:v>0</x:v>
      </x:c>
      <x:c r="I1312">
        <x:v>216445.682865418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3231918</x:v>
      </x:c>
      <x:c r="B1313" s="1">
        <x:v>43757.3978418171</x:v>
      </x:c>
      <x:c r="C1313" s="6">
        <x:v>65.543466005</x:v>
      </x:c>
      <x:c r="D1313" s="13" t="s">
        <x:v>68</x:v>
      </x:c>
      <x:c r="E1313">
        <x:v>8</x:v>
      </x:c>
      <x:c r="F1313">
        <x:v>18.537</x:v>
      </x:c>
      <x:c r="G1313" s="8">
        <x:v>6041.08528531457</x:v>
      </x:c>
      <x:c r="H1313" s="8">
        <x:v>0</x:v>
      </x:c>
      <x:c r="I1313">
        <x:v>216451.988360847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3231928</x:v>
      </x:c>
      <x:c r="B1314" s="1">
        <x:v>43757.3978763889</x:v>
      </x:c>
      <x:c r="C1314" s="6">
        <x:v>65.5932590966667</x:v>
      </x:c>
      <x:c r="D1314" s="13" t="s">
        <x:v>68</x:v>
      </x:c>
      <x:c r="E1314">
        <x:v>8</x:v>
      </x:c>
      <x:c r="F1314">
        <x:v>18.53</x:v>
      </x:c>
      <x:c r="G1314" s="8">
        <x:v>6033.41980736167</x:v>
      </x:c>
      <x:c r="H1314" s="8">
        <x:v>0</x:v>
      </x:c>
      <x:c r="I1314">
        <x:v>216443.813056215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3231938</x:v>
      </x:c>
      <x:c r="B1315" s="1">
        <x:v>43757.3979109606</x:v>
      </x:c>
      <x:c r="C1315" s="6">
        <x:v>65.643056955</x:v>
      </x:c>
      <x:c r="D1315" s="13" t="s">
        <x:v>68</x:v>
      </x:c>
      <x:c r="E1315">
        <x:v>8</x:v>
      </x:c>
      <x:c r="F1315">
        <x:v>18.547</x:v>
      </x:c>
      <x:c r="G1315" s="8">
        <x:v>6042.93846385358</x:v>
      </x:c>
      <x:c r="H1315" s="8">
        <x:v>0</x:v>
      </x:c>
      <x:c r="I1315">
        <x:v>216456.309341748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3231948</x:v>
      </x:c>
      <x:c r="B1316" s="1">
        <x:v>43757.3979461806</x:v>
      </x:c>
      <x:c r="C1316" s="6">
        <x:v>65.6937620683333</x:v>
      </x:c>
      <x:c r="D1316" s="13" t="s">
        <x:v>68</x:v>
      </x:c>
      <x:c r="E1316">
        <x:v>8</x:v>
      </x:c>
      <x:c r="F1316">
        <x:v>18.538</x:v>
      </x:c>
      <x:c r="G1316" s="8">
        <x:v>6036.52884214558</x:v>
      </x:c>
      <x:c r="H1316" s="8">
        <x:v>0</x:v>
      </x:c>
      <x:c r="I1316">
        <x:v>216439.953124742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3231958</x:v>
      </x:c>
      <x:c r="B1317" s="1">
        <x:v>43757.397980787</x:v>
      </x:c>
      <x:c r="C1317" s="6">
        <x:v>65.7435884283333</x:v>
      </x:c>
      <x:c r="D1317" s="13" t="s">
        <x:v>68</x:v>
      </x:c>
      <x:c r="E1317">
        <x:v>8</x:v>
      </x:c>
      <x:c r="F1317">
        <x:v>18.542</x:v>
      </x:c>
      <x:c r="G1317" s="8">
        <x:v>6039.02050463608</x:v>
      </x:c>
      <x:c r="H1317" s="8">
        <x:v>0</x:v>
      </x:c>
      <x:c r="I1317">
        <x:v>216451.204717698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3231968</x:v>
      </x:c>
      <x:c r="B1318" s="1">
        <x:v>43757.3980153935</x:v>
      </x:c>
      <x:c r="C1318" s="6">
        <x:v>65.793444845</x:v>
      </x:c>
      <x:c r="D1318" s="13" t="s">
        <x:v>68</x:v>
      </x:c>
      <x:c r="E1318">
        <x:v>8</x:v>
      </x:c>
      <x:c r="F1318">
        <x:v>18.528</x:v>
      </x:c>
      <x:c r="G1318" s="8">
        <x:v>6035.7137353031</x:v>
      </x:c>
      <x:c r="H1318" s="8">
        <x:v>0</x:v>
      </x:c>
      <x:c r="I1318">
        <x:v>216447.832549435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3231978</x:v>
      </x:c>
      <x:c r="B1319" s="1">
        <x:v>43757.39805</x:v>
      </x:c>
      <x:c r="C1319" s="6">
        <x:v>65.8432504283333</x:v>
      </x:c>
      <x:c r="D1319" s="13" t="s">
        <x:v>68</x:v>
      </x:c>
      <x:c r="E1319">
        <x:v>8</x:v>
      </x:c>
      <x:c r="F1319">
        <x:v>18.527</x:v>
      </x:c>
      <x:c r="G1319" s="8">
        <x:v>6043.4876959396</x:v>
      </x:c>
      <x:c r="H1319" s="8">
        <x:v>0</x:v>
      </x:c>
      <x:c r="I1319">
        <x:v>216438.968825867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3231988</x:v>
      </x:c>
      <x:c r="B1320" s="1">
        <x:v>43757.3980845718</x:v>
      </x:c>
      <x:c r="C1320" s="6">
        <x:v>65.8930727133333</x:v>
      </x:c>
      <x:c r="D1320" s="13" t="s">
        <x:v>68</x:v>
      </x:c>
      <x:c r="E1320">
        <x:v>8</x:v>
      </x:c>
      <x:c r="F1320">
        <x:v>18.474</x:v>
      </x:c>
      <x:c r="G1320" s="8">
        <x:v>6037.97518269102</x:v>
      </x:c>
      <x:c r="H1320" s="8">
        <x:v>0</x:v>
      </x:c>
      <x:c r="I1320">
        <x:v>216438.906216128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3231998</x:v>
      </x:c>
      <x:c r="B1321" s="1">
        <x:v>43757.3981197569</x:v>
      </x:c>
      <x:c r="C1321" s="6">
        <x:v>65.94371692</x:v>
      </x:c>
      <x:c r="D1321" s="13" t="s">
        <x:v>68</x:v>
      </x:c>
      <x:c r="E1321">
        <x:v>8</x:v>
      </x:c>
      <x:c r="F1321">
        <x:v>18.509</x:v>
      </x:c>
      <x:c r="G1321" s="8">
        <x:v>6030.29378022288</x:v>
      </x:c>
      <x:c r="H1321" s="8">
        <x:v>0</x:v>
      </x:c>
      <x:c r="I1321">
        <x:v>216442.398637698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3232008</x:v>
      </x:c>
      <x:c r="B1322" s="1">
        <x:v>43757.3981543171</x:v>
      </x:c>
      <x:c r="C1322" s="6">
        <x:v>65.9934915683333</x:v>
      </x:c>
      <x:c r="D1322" s="13" t="s">
        <x:v>68</x:v>
      </x:c>
      <x:c r="E1322">
        <x:v>8</x:v>
      </x:c>
      <x:c r="F1322">
        <x:v>18.495</x:v>
      </x:c>
      <x:c r="G1322" s="8">
        <x:v>6035.09506171679</x:v>
      </x:c>
      <x:c r="H1322" s="8">
        <x:v>0</x:v>
      </x:c>
      <x:c r="I1322">
        <x:v>216457.232221498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3232018</x:v>
      </x:c>
      <x:c r="B1323" s="1">
        <x:v>43757.3981897801</x:v>
      </x:c>
      <x:c r="C1323" s="6">
        <x:v>66.0445636</x:v>
      </x:c>
      <x:c r="D1323" s="13" t="s">
        <x:v>68</x:v>
      </x:c>
      <x:c r="E1323">
        <x:v>8</x:v>
      </x:c>
      <x:c r="F1323">
        <x:v>18.436</x:v>
      </x:c>
      <x:c r="G1323" s="8">
        <x:v>6035.68122079743</x:v>
      </x:c>
      <x:c r="H1323" s="8">
        <x:v>0</x:v>
      </x:c>
      <x:c r="I1323">
        <x:v>216445.650420875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3232028</x:v>
      </x:c>
      <x:c r="B1324" s="1">
        <x:v>43757.3982238773</x:v>
      </x:c>
      <x:c r="C1324" s="6">
        <x:v>66.0936351633333</x:v>
      </x:c>
      <x:c r="D1324" s="13" t="s">
        <x:v>68</x:v>
      </x:c>
      <x:c r="E1324">
        <x:v>8</x:v>
      </x:c>
      <x:c r="F1324">
        <x:v>18.459</x:v>
      </x:c>
      <x:c r="G1324" s="8">
        <x:v>6033.89697834039</x:v>
      </x:c>
      <x:c r="H1324" s="8">
        <x:v>0</x:v>
      </x:c>
      <x:c r="I1324">
        <x:v>216435.655245211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3232038</x:v>
      </x:c>
      <x:c r="B1325" s="1">
        <x:v>43757.3982586458</x:v>
      </x:c>
      <x:c r="C1325" s="6">
        <x:v>66.14368363</x:v>
      </x:c>
      <x:c r="D1325" s="13" t="s">
        <x:v>68</x:v>
      </x:c>
      <x:c r="E1325">
        <x:v>8</x:v>
      </x:c>
      <x:c r="F1325">
        <x:v>18.527</x:v>
      </x:c>
      <x:c r="G1325" s="8">
        <x:v>6033.78184327607</x:v>
      </x:c>
      <x:c r="H1325" s="8">
        <x:v>0</x:v>
      </x:c>
      <x:c r="I1325">
        <x:v>216439.128864503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3232048</x:v>
      </x:c>
      <x:c r="B1326" s="1">
        <x:v>43757.3982933218</x:v>
      </x:c>
      <x:c r="C1326" s="6">
        <x:v>66.19366507</x:v>
      </x:c>
      <x:c r="D1326" s="13" t="s">
        <x:v>68</x:v>
      </x:c>
      <x:c r="E1326">
        <x:v>8</x:v>
      </x:c>
      <x:c r="F1326">
        <x:v>18.562</x:v>
      </x:c>
      <x:c r="G1326" s="8">
        <x:v>6027.56659945473</x:v>
      </x:c>
      <x:c r="H1326" s="8">
        <x:v>0</x:v>
      </x:c>
      <x:c r="I1326">
        <x:v>216445.27307827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3232058</x:v>
      </x:c>
      <x:c r="B1327" s="1">
        <x:v>43757.3983280093</x:v>
      </x:c>
      <x:c r="C1327" s="6">
        <x:v>66.243577975</x:v>
      </x:c>
      <x:c r="D1327" s="13" t="s">
        <x:v>68</x:v>
      </x:c>
      <x:c r="E1327">
        <x:v>8</x:v>
      </x:c>
      <x:c r="F1327">
        <x:v>18.522</x:v>
      </x:c>
      <x:c r="G1327" s="8">
        <x:v>6033.50464110424</x:v>
      </x:c>
      <x:c r="H1327" s="8">
        <x:v>0</x:v>
      </x:c>
      <x:c r="I1327">
        <x:v>216434.884702199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3232068</x:v>
      </x:c>
      <x:c r="B1328" s="1">
        <x:v>43757.3983626157</x:v>
      </x:c>
      <x:c r="C1328" s="6">
        <x:v>66.2934344</x:v>
      </x:c>
      <x:c r="D1328" s="13" t="s">
        <x:v>68</x:v>
      </x:c>
      <x:c r="E1328">
        <x:v>8</x:v>
      </x:c>
      <x:c r="F1328">
        <x:v>18.541</x:v>
      </x:c>
      <x:c r="G1328" s="8">
        <x:v>6033.46159140501</x:v>
      </x:c>
      <x:c r="H1328" s="8">
        <x:v>0</x:v>
      </x:c>
      <x:c r="I1328">
        <x:v>216439.657927879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3232078</x:v>
      </x:c>
      <x:c r="B1329" s="1">
        <x:v>43757.3983971412</x:v>
      </x:c>
      <x:c r="C1329" s="6">
        <x:v>66.3431645666667</x:v>
      </x:c>
      <x:c r="D1329" s="13" t="s">
        <x:v>68</x:v>
      </x:c>
      <x:c r="E1329">
        <x:v>8</x:v>
      </x:c>
      <x:c r="F1329">
        <x:v>18.429</x:v>
      </x:c>
      <x:c r="G1329" s="8">
        <x:v>6035.63930526259</x:v>
      </x:c>
      <x:c r="H1329" s="8">
        <x:v>0</x:v>
      </x:c>
      <x:c r="I1329">
        <x:v>216439.983626752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3232088</x:v>
      </x:c>
      <x:c r="B1330" s="1">
        <x:v>43757.3984322917</x:v>
      </x:c>
      <x:c r="C1330" s="6">
        <x:v>66.393782385</x:v>
      </x:c>
      <x:c r="D1330" s="13" t="s">
        <x:v>68</x:v>
      </x:c>
      <x:c r="E1330">
        <x:v>8</x:v>
      </x:c>
      <x:c r="F1330">
        <x:v>18.473</x:v>
      </x:c>
      <x:c r="G1330" s="8">
        <x:v>6031.25524419474</x:v>
      </x:c>
      <x:c r="H1330" s="8">
        <x:v>0</x:v>
      </x:c>
      <x:c r="I1330">
        <x:v>216447.297051353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3232098</x:v>
      </x:c>
      <x:c r="B1331" s="1">
        <x:v>43757.3984668634</x:v>
      </x:c>
      <x:c r="C1331" s="6">
        <x:v>66.4435748466667</x:v>
      </x:c>
      <x:c r="D1331" s="13" t="s">
        <x:v>68</x:v>
      </x:c>
      <x:c r="E1331">
        <x:v>8</x:v>
      </x:c>
      <x:c r="F1331">
        <x:v>18.478</x:v>
      </x:c>
      <x:c r="G1331" s="8">
        <x:v>6026.96904066573</x:v>
      </x:c>
      <x:c r="H1331" s="8">
        <x:v>0</x:v>
      </x:c>
      <x:c r="I1331">
        <x:v>216438.466841163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3232108</x:v>
      </x:c>
      <x:c r="B1332" s="1">
        <x:v>43757.3985015046</x:v>
      </x:c>
      <x:c r="C1332" s="6">
        <x:v>66.4934154033333</x:v>
      </x:c>
      <x:c r="D1332" s="13" t="s">
        <x:v>68</x:v>
      </x:c>
      <x:c r="E1332">
        <x:v>8</x:v>
      </x:c>
      <x:c r="F1332">
        <x:v>18.471</x:v>
      </x:c>
      <x:c r="G1332" s="8">
        <x:v>6030.28884215582</x:v>
      </x:c>
      <x:c r="H1332" s="8">
        <x:v>0</x:v>
      </x:c>
      <x:c r="I1332">
        <x:v>216430.28984469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3232118</x:v>
      </x:c>
      <x:c r="B1333" s="1">
        <x:v>43757.3985361458</x:v>
      </x:c>
      <x:c r="C1333" s="6">
        <x:v>66.5433237866667</x:v>
      </x:c>
      <x:c r="D1333" s="13" t="s">
        <x:v>68</x:v>
      </x:c>
      <x:c r="E1333">
        <x:v>8</x:v>
      </x:c>
      <x:c r="F1333">
        <x:v>18.522</x:v>
      </x:c>
      <x:c r="G1333" s="8">
        <x:v>6027.72010723199</x:v>
      </x:c>
      <x:c r="H1333" s="8">
        <x:v>0</x:v>
      </x:c>
      <x:c r="I1333">
        <x:v>216447.682952306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3232128</x:v>
      </x:c>
      <x:c r="B1334" s="1">
        <x:v>43757.3985707986</x:v>
      </x:c>
      <x:c r="C1334" s="6">
        <x:v>66.5932182383333</x:v>
      </x:c>
      <x:c r="D1334" s="13" t="s">
        <x:v>68</x:v>
      </x:c>
      <x:c r="E1334">
        <x:v>8</x:v>
      </x:c>
      <x:c r="F1334">
        <x:v>18.515</x:v>
      </x:c>
      <x:c r="G1334" s="8">
        <x:v>6023.50721742163</x:v>
      </x:c>
      <x:c r="H1334" s="8">
        <x:v>0</x:v>
      </x:c>
      <x:c r="I1334">
        <x:v>216432.585313539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3232138</x:v>
      </x:c>
      <x:c r="B1335" s="1">
        <x:v>43757.3986055208</x:v>
      </x:c>
      <x:c r="C1335" s="6">
        <x:v>66.6431984166667</x:v>
      </x:c>
      <x:c r="D1335" s="13" t="s">
        <x:v>68</x:v>
      </x:c>
      <x:c r="E1335">
        <x:v>8</x:v>
      </x:c>
      <x:c r="F1335">
        <x:v>18.522</x:v>
      </x:c>
      <x:c r="G1335" s="8">
        <x:v>6021.19571032388</x:v>
      </x:c>
      <x:c r="H1335" s="8">
        <x:v>0</x:v>
      </x:c>
      <x:c r="I1335">
        <x:v>216425.837265689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3232148</x:v>
      </x:c>
      <x:c r="B1336" s="1">
        <x:v>43757.3986406597</x:v>
      </x:c>
      <x:c r="C1336" s="6">
        <x:v>66.69383818</x:v>
      </x:c>
      <x:c r="D1336" s="13" t="s">
        <x:v>68</x:v>
      </x:c>
      <x:c r="E1336">
        <x:v>8</x:v>
      </x:c>
      <x:c r="F1336">
        <x:v>18.528</x:v>
      </x:c>
      <x:c r="G1336" s="8">
        <x:v>6021.82261495615</x:v>
      </x:c>
      <x:c r="H1336" s="8">
        <x:v>0</x:v>
      </x:c>
      <x:c r="I1336">
        <x:v>216439.286742521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3232158</x:v>
      </x:c>
      <x:c r="B1337" s="1">
        <x:v>43757.3986752662</x:v>
      </x:c>
      <x:c r="C1337" s="6">
        <x:v>66.74363834</x:v>
      </x:c>
      <x:c r="D1337" s="13" t="s">
        <x:v>68</x:v>
      </x:c>
      <x:c r="E1337">
        <x:v>8</x:v>
      </x:c>
      <x:c r="F1337">
        <x:v>18.573</x:v>
      </x:c>
      <x:c r="G1337" s="8">
        <x:v>6016.89786328669</x:v>
      </x:c>
      <x:c r="H1337" s="8">
        <x:v>0</x:v>
      </x:c>
      <x:c r="I1337">
        <x:v>216445.573781173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3232168</x:v>
      </x:c>
      <x:c r="B1338" s="1">
        <x:v>43757.3987098032</x:v>
      </x:c>
      <x:c r="C1338" s="6">
        <x:v>66.79340053</x:v>
      </x:c>
      <x:c r="D1338" s="13" t="s">
        <x:v>68</x:v>
      </x:c>
      <x:c r="E1338">
        <x:v>8</x:v>
      </x:c>
      <x:c r="F1338">
        <x:v>18.446</x:v>
      </x:c>
      <x:c r="G1338" s="8">
        <x:v>6022.24012470558</x:v>
      </x:c>
      <x:c r="H1338" s="8">
        <x:v>0</x:v>
      </x:c>
      <x:c r="I1338">
        <x:v>216427.092509853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3232178</x:v>
      </x:c>
      <x:c r="B1339" s="1">
        <x:v>43757.3987445255</x:v>
      </x:c>
      <x:c r="C1339" s="6">
        <x:v>66.84339792</x:v>
      </x:c>
      <x:c r="D1339" s="13" t="s">
        <x:v>68</x:v>
      </x:c>
      <x:c r="E1339">
        <x:v>8</x:v>
      </x:c>
      <x:c r="F1339">
        <x:v>18.498</x:v>
      </x:c>
      <x:c r="G1339" s="8">
        <x:v>6017.58414195405</x:v>
      </x:c>
      <x:c r="H1339" s="8">
        <x:v>0</x:v>
      </x:c>
      <x:c r="I1339">
        <x:v>216430.050437724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3232188</x:v>
      </x:c>
      <x:c r="B1340" s="1">
        <x:v>43757.3987791319</x:v>
      </x:c>
      <x:c r="C1340" s="6">
        <x:v>66.89323861</x:v>
      </x:c>
      <x:c r="D1340" s="13" t="s">
        <x:v>68</x:v>
      </x:c>
      <x:c r="E1340">
        <x:v>8</x:v>
      </x:c>
      <x:c r="F1340">
        <x:v>18.561</x:v>
      </x:c>
      <x:c r="G1340" s="8">
        <x:v>6019.62569749441</x:v>
      </x:c>
      <x:c r="H1340" s="8">
        <x:v>0</x:v>
      </x:c>
      <x:c r="I1340">
        <x:v>216430.216301545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3232198</x:v>
      </x:c>
      <x:c r="B1341" s="1">
        <x:v>43757.3988137731</x:v>
      </x:c>
      <x:c r="C1341" s="6">
        <x:v>66.9431203966667</x:v>
      </x:c>
      <x:c r="D1341" s="13" t="s">
        <x:v>68</x:v>
      </x:c>
      <x:c r="E1341">
        <x:v>8</x:v>
      </x:c>
      <x:c r="F1341">
        <x:v>18.536</x:v>
      </x:c>
      <x:c r="G1341" s="8">
        <x:v>6021.48677976366</x:v>
      </x:c>
      <x:c r="H1341" s="8">
        <x:v>0</x:v>
      </x:c>
      <x:c r="I1341">
        <x:v>216428.474931044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3232208</x:v>
      </x:c>
      <x:c r="B1342" s="1">
        <x:v>43757.3988484954</x:v>
      </x:c>
      <x:c r="C1342" s="6">
        <x:v>66.9931122683333</x:v>
      </x:c>
      <x:c r="D1342" s="13" t="s">
        <x:v>68</x:v>
      </x:c>
      <x:c r="E1342">
        <x:v>8</x:v>
      </x:c>
      <x:c r="F1342">
        <x:v>18.496</x:v>
      </x:c>
      <x:c r="G1342" s="8">
        <x:v>6021.84361479019</x:v>
      </x:c>
      <x:c r="H1342" s="8">
        <x:v>0</x:v>
      </x:c>
      <x:c r="I1342">
        <x:v>216423.408928929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3232218</x:v>
      </x:c>
      <x:c r="B1343" s="1">
        <x:v>43757.3988836806</x:v>
      </x:c>
      <x:c r="C1343" s="6">
        <x:v>67.04374739</x:v>
      </x:c>
      <x:c r="D1343" s="13" t="s">
        <x:v>68</x:v>
      </x:c>
      <x:c r="E1343">
        <x:v>8</x:v>
      </x:c>
      <x:c r="F1343">
        <x:v>18.463</x:v>
      </x:c>
      <x:c r="G1343" s="8">
        <x:v>6013.02687337754</x:v>
      </x:c>
      <x:c r="H1343" s="8">
        <x:v>0</x:v>
      </x:c>
      <x:c r="I1343">
        <x:v>216417.833510869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3232228</x:v>
      </x:c>
      <x:c r="B1344" s="1">
        <x:v>43757.3989182523</x:v>
      </x:c>
      <x:c r="C1344" s="6">
        <x:v>67.0935207633333</x:v>
      </x:c>
      <x:c r="D1344" s="13" t="s">
        <x:v>68</x:v>
      </x:c>
      <x:c r="E1344">
        <x:v>8</x:v>
      </x:c>
      <x:c r="F1344">
        <x:v>18.425</x:v>
      </x:c>
      <x:c r="G1344" s="8">
        <x:v>6017.40783133179</x:v>
      </x:c>
      <x:c r="H1344" s="8">
        <x:v>0</x:v>
      </x:c>
      <x:c r="I1344">
        <x:v>216434.435233356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3232238</x:v>
      </x:c>
      <x:c r="B1345" s="1">
        <x:v>43757.3989529745</x:v>
      </x:c>
      <x:c r="C1345" s="6">
        <x:v>67.143546735</x:v>
      </x:c>
      <x:c r="D1345" s="13" t="s">
        <x:v>68</x:v>
      </x:c>
      <x:c r="E1345">
        <x:v>8</x:v>
      </x:c>
      <x:c r="F1345">
        <x:v>18.387</x:v>
      </x:c>
      <x:c r="G1345" s="8">
        <x:v>6014.65150285352</x:v>
      </x:c>
      <x:c r="H1345" s="8">
        <x:v>0</x:v>
      </x:c>
      <x:c r="I1345">
        <x:v>216425.052456475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3232248</x:v>
      </x:c>
      <x:c r="B1346" s="1">
        <x:v>43757.398987581</x:v>
      </x:c>
      <x:c r="C1346" s="6">
        <x:v>67.193377445</x:v>
      </x:c>
      <x:c r="D1346" s="13" t="s">
        <x:v>68</x:v>
      </x:c>
      <x:c r="E1346">
        <x:v>8</x:v>
      </x:c>
      <x:c r="F1346">
        <x:v>18.461</x:v>
      </x:c>
      <x:c r="G1346" s="8">
        <x:v>6016.22032707822</x:v>
      </x:c>
      <x:c r="H1346" s="8">
        <x:v>0</x:v>
      </x:c>
      <x:c r="I1346">
        <x:v>216423.362413203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3232258</x:v>
      </x:c>
      <x:c r="B1347" s="1">
        <x:v>43757.3990222222</x:v>
      </x:c>
      <x:c r="C1347" s="6">
        <x:v>67.2432655283333</x:v>
      </x:c>
      <x:c r="D1347" s="13" t="s">
        <x:v>68</x:v>
      </x:c>
      <x:c r="E1347">
        <x:v>8</x:v>
      </x:c>
      <x:c r="F1347">
        <x:v>18.473</x:v>
      </x:c>
      <x:c r="G1347" s="8">
        <x:v>6014.29856640219</x:v>
      </x:c>
      <x:c r="H1347" s="8">
        <x:v>0</x:v>
      </x:c>
      <x:c r="I1347">
        <x:v>216423.483306663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3232268</x:v>
      </x:c>
      <x:c r="B1348" s="1">
        <x:v>43757.3990568634</x:v>
      </x:c>
      <x:c r="C1348" s="6">
        <x:v>67.293151715</x:v>
      </x:c>
      <x:c r="D1348" s="13" t="s">
        <x:v>68</x:v>
      </x:c>
      <x:c r="E1348">
        <x:v>8</x:v>
      </x:c>
      <x:c r="F1348">
        <x:v>18.457</x:v>
      </x:c>
      <x:c r="G1348" s="8">
        <x:v>6019.08703636345</x:v>
      </x:c>
      <x:c r="H1348" s="8">
        <x:v>0</x:v>
      </x:c>
      <x:c r="I1348">
        <x:v>216428.840927979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3232278</x:v>
      </x:c>
      <x:c r="B1349" s="1">
        <x:v>43757.3990919792</x:v>
      </x:c>
      <x:c r="C1349" s="6">
        <x:v>67.3437256416667</x:v>
      </x:c>
      <x:c r="D1349" s="13" t="s">
        <x:v>68</x:v>
      </x:c>
      <x:c r="E1349">
        <x:v>8</x:v>
      </x:c>
      <x:c r="F1349">
        <x:v>18.457</x:v>
      </x:c>
      <x:c r="G1349" s="8">
        <x:v>6009.57224948566</x:v>
      </x:c>
      <x:c r="H1349" s="8">
        <x:v>0</x:v>
      </x:c>
      <x:c r="I1349">
        <x:v>216427.902648204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3232288</x:v>
      </x:c>
      <x:c r="B1350" s="1">
        <x:v>43757.3991265856</x:v>
      </x:c>
      <x:c r="C1350" s="6">
        <x:v>67.393518865</x:v>
      </x:c>
      <x:c r="D1350" s="13" t="s">
        <x:v>68</x:v>
      </x:c>
      <x:c r="E1350">
        <x:v>8</x:v>
      </x:c>
      <x:c r="F1350">
        <x:v>18.482</x:v>
      </x:c>
      <x:c r="G1350" s="8">
        <x:v>6016.85144850294</x:v>
      </x:c>
      <x:c r="H1350" s="8">
        <x:v>0</x:v>
      </x:c>
      <x:c r="I1350">
        <x:v>216427.537909636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3232298</x:v>
      </x:c>
      <x:c r="B1351" s="1">
        <x:v>43757.3991612269</x:v>
      </x:c>
      <x:c r="C1351" s="6">
        <x:v>67.4434288</x:v>
      </x:c>
      <x:c r="D1351" s="13" t="s">
        <x:v>68</x:v>
      </x:c>
      <x:c r="E1351">
        <x:v>8</x:v>
      </x:c>
      <x:c r="F1351">
        <x:v>18.482</x:v>
      </x:c>
      <x:c r="G1351" s="8">
        <x:v>6018.02414995579</x:v>
      </x:c>
      <x:c r="H1351" s="8">
        <x:v>0</x:v>
      </x:c>
      <x:c r="I1351">
        <x:v>216418.713109192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3232308</x:v>
      </x:c>
      <x:c r="B1352" s="1">
        <x:v>43757.3991957523</x:v>
      </x:c>
      <x:c r="C1352" s="6">
        <x:v>67.493154635</x:v>
      </x:c>
      <x:c r="D1352" s="13" t="s">
        <x:v>68</x:v>
      </x:c>
      <x:c r="E1352">
        <x:v>8</x:v>
      </x:c>
      <x:c r="F1352">
        <x:v>18.378</x:v>
      </x:c>
      <x:c r="G1352" s="8">
        <x:v>6019.07322569567</x:v>
      </x:c>
      <x:c r="H1352" s="8">
        <x:v>0</x:v>
      </x:c>
      <x:c r="I1352">
        <x:v>216417.373796189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3232318</x:v>
      </x:c>
      <x:c r="B1353" s="1">
        <x:v>43757.3992303588</x:v>
      </x:c>
      <x:c r="C1353" s="6">
        <x:v>67.5430062033333</x:v>
      </x:c>
      <x:c r="D1353" s="13" t="s">
        <x:v>68</x:v>
      </x:c>
      <x:c r="E1353">
        <x:v>8</x:v>
      </x:c>
      <x:c r="F1353">
        <x:v>18.402</x:v>
      </x:c>
      <x:c r="G1353" s="8">
        <x:v>6011.80690447648</x:v>
      </x:c>
      <x:c r="H1353" s="8">
        <x:v>0</x:v>
      </x:c>
      <x:c r="I1353">
        <x:v>216417.207581666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3232328</x:v>
      </x:c>
      <x:c r="B1354" s="1">
        <x:v>43757.399265544</x:v>
      </x:c>
      <x:c r="C1354" s="6">
        <x:v>67.5936683433333</x:v>
      </x:c>
      <x:c r="D1354" s="13" t="s">
        <x:v>68</x:v>
      </x:c>
      <x:c r="E1354">
        <x:v>8</x:v>
      </x:c>
      <x:c r="F1354">
        <x:v>18.472</x:v>
      </x:c>
      <x:c r="G1354" s="8">
        <x:v>6009.55896646376</x:v>
      </x:c>
      <x:c r="H1354" s="8">
        <x:v>0</x:v>
      </x:c>
      <x:c r="I1354">
        <x:v>216416.283232539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3232338</x:v>
      </x:c>
      <x:c r="B1355" s="1">
        <x:v>43757.399300081</x:v>
      </x:c>
      <x:c r="C1355" s="6">
        <x:v>67.6433914866667</x:v>
      </x:c>
      <x:c r="D1355" s="13" t="s">
        <x:v>68</x:v>
      </x:c>
      <x:c r="E1355">
        <x:v>8</x:v>
      </x:c>
      <x:c r="F1355">
        <x:v>18.494</x:v>
      </x:c>
      <x:c r="G1355" s="8">
        <x:v>6011.70410961532</x:v>
      </x:c>
      <x:c r="H1355" s="8">
        <x:v>0</x:v>
      </x:c>
      <x:c r="I1355">
        <x:v>216421.38190588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3232348</x:v>
      </x:c>
      <x:c r="B1356" s="1">
        <x:v>43757.3993346065</x:v>
      </x:c>
      <x:c r="C1356" s="6">
        <x:v>67.6930779533333</x:v>
      </x:c>
      <x:c r="D1356" s="13" t="s">
        <x:v>68</x:v>
      </x:c>
      <x:c r="E1356">
        <x:v>8</x:v>
      </x:c>
      <x:c r="F1356">
        <x:v>18.417</x:v>
      </x:c>
      <x:c r="G1356" s="8">
        <x:v>6011.49459823831</x:v>
      </x:c>
      <x:c r="H1356" s="8">
        <x:v>0</x:v>
      </x:c>
      <x:c r="I1356">
        <x:v>216414.045685253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3232358</x:v>
      </x:c>
      <x:c r="B1357" s="1">
        <x:v>43757.3993693287</x:v>
      </x:c>
      <x:c r="C1357" s="6">
        <x:v>67.7431010133333</x:v>
      </x:c>
      <x:c r="D1357" s="13" t="s">
        <x:v>68</x:v>
      </x:c>
      <x:c r="E1357">
        <x:v>8</x:v>
      </x:c>
      <x:c r="F1357">
        <x:v>18.489</x:v>
      </x:c>
      <x:c r="G1357" s="8">
        <x:v>6016.13024829975</x:v>
      </x:c>
      <x:c r="H1357" s="8">
        <x:v>0</x:v>
      </x:c>
      <x:c r="I1357">
        <x:v>216417.754812529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3232368</x:v>
      </x:c>
      <x:c r="B1358" s="1">
        <x:v>43757.3994044792</x:v>
      </x:c>
      <x:c r="C1358" s="6">
        <x:v>67.7936883433333</x:v>
      </x:c>
      <x:c r="D1358" s="13" t="s">
        <x:v>68</x:v>
      </x:c>
      <x:c r="E1358">
        <x:v>8</x:v>
      </x:c>
      <x:c r="F1358">
        <x:v>18.459</x:v>
      </x:c>
      <x:c r="G1358" s="8">
        <x:v>6006.94933553121</x:v>
      </x:c>
      <x:c r="H1358" s="8">
        <x:v>0</x:v>
      </x:c>
      <x:c r="I1358">
        <x:v>216415.099834279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3232378</x:v>
      </x:c>
      <x:c r="B1359" s="1">
        <x:v>43757.3994389699</x:v>
      </x:c>
      <x:c r="C1359" s="6">
        <x:v>67.8434080866667</x:v>
      </x:c>
      <x:c r="D1359" s="13" t="s">
        <x:v>68</x:v>
      </x:c>
      <x:c r="E1359">
        <x:v>8</x:v>
      </x:c>
      <x:c r="F1359">
        <x:v>18.404</x:v>
      </x:c>
      <x:c r="G1359" s="8">
        <x:v>6013.62922618361</x:v>
      </x:c>
      <x:c r="H1359" s="8">
        <x:v>0</x:v>
      </x:c>
      <x:c r="I1359">
        <x:v>216415.912576946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3232388</x:v>
      </x:c>
      <x:c r="B1360" s="1">
        <x:v>43757.3994738773</x:v>
      </x:c>
      <x:c r="C1360" s="6">
        <x:v>67.8936476466667</x:v>
      </x:c>
      <x:c r="D1360" s="13" t="s">
        <x:v>68</x:v>
      </x:c>
      <x:c r="E1360">
        <x:v>8</x:v>
      </x:c>
      <x:c r="F1360">
        <x:v>18.404</x:v>
      </x:c>
      <x:c r="G1360" s="8">
        <x:v>6010.08659813794</x:v>
      </x:c>
      <x:c r="H1360" s="8">
        <x:v>0</x:v>
      </x:c>
      <x:c r="I1360">
        <x:v>216421.244300436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3232398</x:v>
      </x:c>
      <x:c r="B1361" s="1">
        <x:v>43757.3995085301</x:v>
      </x:c>
      <x:c r="C1361" s="6">
        <x:v>67.94356641</x:v>
      </x:c>
      <x:c r="D1361" s="13" t="s">
        <x:v>68</x:v>
      </x:c>
      <x:c r="E1361">
        <x:v>8</x:v>
      </x:c>
      <x:c r="F1361">
        <x:v>18.407</x:v>
      </x:c>
      <x:c r="G1361" s="8">
        <x:v>6004.25377554792</x:v>
      </x:c>
      <x:c r="H1361" s="8">
        <x:v>0</x:v>
      </x:c>
      <x:c r="I1361">
        <x:v>216416.200696028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3232408</x:v>
      </x:c>
      <x:c r="B1362" s="1">
        <x:v>43757.3995431366</x:v>
      </x:c>
      <x:c r="C1362" s="6">
        <x:v>67.9934068183333</x:v>
      </x:c>
      <x:c r="D1362" s="13" t="s">
        <x:v>68</x:v>
      </x:c>
      <x:c r="E1362">
        <x:v>8</x:v>
      </x:c>
      <x:c r="F1362">
        <x:v>18.444</x:v>
      </x:c>
      <x:c r="G1362" s="8">
        <x:v>6003.46219477168</x:v>
      </x:c>
      <x:c r="H1362" s="8">
        <x:v>0</x:v>
      </x:c>
      <x:c r="I1362">
        <x:v>216417.454004643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3232418</x:v>
      </x:c>
      <x:c r="B1363" s="1">
        <x:v>43757.3995779282</x:v>
      </x:c>
      <x:c r="C1363" s="6">
        <x:v>68.0434801666667</x:v>
      </x:c>
      <x:c r="D1363" s="13" t="s">
        <x:v>68</x:v>
      </x:c>
      <x:c r="E1363">
        <x:v>8</x:v>
      </x:c>
      <x:c r="F1363">
        <x:v>18.416</x:v>
      </x:c>
      <x:c r="G1363" s="8">
        <x:v>6007.00727548561</x:v>
      </x:c>
      <x:c r="H1363" s="8">
        <x:v>0</x:v>
      </x:c>
      <x:c r="I1363">
        <x:v>216408.971017808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3232428</x:v>
      </x:c>
      <x:c r="B1364" s="1">
        <x:v>43757.3996125</x:v>
      </x:c>
      <x:c r="C1364" s="6">
        <x:v>68.0932552883333</x:v>
      </x:c>
      <x:c r="D1364" s="13" t="s">
        <x:v>68</x:v>
      </x:c>
      <x:c r="E1364">
        <x:v>8</x:v>
      </x:c>
      <x:c r="F1364">
        <x:v>18.436</x:v>
      </x:c>
      <x:c r="G1364" s="8">
        <x:v>6005.87573995714</x:v>
      </x:c>
      <x:c r="H1364" s="8">
        <x:v>0</x:v>
      </x:c>
      <x:c r="I1364">
        <x:v>216405.71396442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3232438</x:v>
      </x:c>
      <x:c r="B1365" s="1">
        <x:v>43757.3996471065</x:v>
      </x:c>
      <x:c r="C1365" s="6">
        <x:v>68.14309718</x:v>
      </x:c>
      <x:c r="D1365" s="13" t="s">
        <x:v>68</x:v>
      </x:c>
      <x:c r="E1365">
        <x:v>8</x:v>
      </x:c>
      <x:c r="F1365">
        <x:v>18.48</x:v>
      </x:c>
      <x:c r="G1365" s="8">
        <x:v>6007.45054295673</x:v>
      </x:c>
      <x:c r="H1365" s="8">
        <x:v>0</x:v>
      </x:c>
      <x:c r="I1365">
        <x:v>216403.847547858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3232448</x:v>
      </x:c>
      <x:c r="B1366" s="1">
        <x:v>43757.399681794</x:v>
      </x:c>
      <x:c r="C1366" s="6">
        <x:v>68.1930417316667</x:v>
      </x:c>
      <x:c r="D1366" s="13" t="s">
        <x:v>68</x:v>
      </x:c>
      <x:c r="E1366">
        <x:v>8</x:v>
      </x:c>
      <x:c r="F1366">
        <x:v>18.426</x:v>
      </x:c>
      <x:c r="G1366" s="8">
        <x:v>6007.04579607879</x:v>
      </x:c>
      <x:c r="H1366" s="8">
        <x:v>0</x:v>
      </x:c>
      <x:c r="I1366">
        <x:v>216402.87686823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3232458</x:v>
      </x:c>
      <x:c r="B1367" s="1">
        <x:v>43757.3997169792</x:v>
      </x:c>
      <x:c r="C1367" s="6">
        <x:v>68.2436845816667</x:v>
      </x:c>
      <x:c r="D1367" s="13" t="s">
        <x:v>68</x:v>
      </x:c>
      <x:c r="E1367">
        <x:v>8</x:v>
      </x:c>
      <x:c r="F1367">
        <x:v>18.421</x:v>
      </x:c>
      <x:c r="G1367" s="8">
        <x:v>6001.21948792925</x:v>
      </x:c>
      <x:c r="H1367" s="8">
        <x:v>0</x:v>
      </x:c>
      <x:c r="I1367">
        <x:v>216409.4383285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3232468</x:v>
      </x:c>
      <x:c r="B1368" s="1">
        <x:v>43757.3997515393</x:v>
      </x:c>
      <x:c r="C1368" s="6">
        <x:v>68.293463725</x:v>
      </x:c>
      <x:c r="D1368" s="13" t="s">
        <x:v>68</x:v>
      </x:c>
      <x:c r="E1368">
        <x:v>8</x:v>
      </x:c>
      <x:c r="F1368">
        <x:v>18.485</x:v>
      </x:c>
      <x:c r="G1368" s="8">
        <x:v>6001.2834862111</x:v>
      </x:c>
      <x:c r="H1368" s="8">
        <x:v>0</x:v>
      </x:c>
      <x:c r="I1368">
        <x:v>216402.935530613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3232478</x:v>
      </x:c>
      <x:c r="B1369" s="1">
        <x:v>43757.3997861111</x:v>
      </x:c>
      <x:c r="C1369" s="6">
        <x:v>68.343259665</x:v>
      </x:c>
      <x:c r="D1369" s="13" t="s">
        <x:v>68</x:v>
      </x:c>
      <x:c r="E1369">
        <x:v>8</x:v>
      </x:c>
      <x:c r="F1369">
        <x:v>18.423</x:v>
      </x:c>
      <x:c r="G1369" s="8">
        <x:v>6007.68416543658</x:v>
      </x:c>
      <x:c r="H1369" s="8">
        <x:v>0</x:v>
      </x:c>
      <x:c r="I1369">
        <x:v>216416.361432931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3232488</x:v>
      </x:c>
      <x:c r="B1370" s="1">
        <x:v>43757.3998206829</x:v>
      </x:c>
      <x:c r="C1370" s="6">
        <x:v>68.3930650483333</x:v>
      </x:c>
      <x:c r="D1370" s="13" t="s">
        <x:v>68</x:v>
      </x:c>
      <x:c r="E1370">
        <x:v>8</x:v>
      </x:c>
      <x:c r="F1370">
        <x:v>18.403</x:v>
      </x:c>
      <x:c r="G1370" s="8">
        <x:v>5999.47890941071</x:v>
      </x:c>
      <x:c r="H1370" s="8">
        <x:v>0</x:v>
      </x:c>
      <x:c r="I1370">
        <x:v>216408.044108802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3232498</x:v>
      </x:c>
      <x:c r="B1371" s="1">
        <x:v>43757.3998559028</x:v>
      </x:c>
      <x:c r="C1371" s="6">
        <x:v>68.443773765</x:v>
      </x:c>
      <x:c r="D1371" s="13" t="s">
        <x:v>68</x:v>
      </x:c>
      <x:c r="E1371">
        <x:v>8</x:v>
      </x:c>
      <x:c r="F1371">
        <x:v>18.427</x:v>
      </x:c>
      <x:c r="G1371" s="8">
        <x:v>6001.15442936454</x:v>
      </x:c>
      <x:c r="H1371" s="8">
        <x:v>0</x:v>
      </x:c>
      <x:c r="I1371">
        <x:v>216402.585758698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3232508</x:v>
      </x:c>
      <x:c r="B1372" s="1">
        <x:v>43757.3998905093</x:v>
      </x:c>
      <x:c r="C1372" s="6">
        <x:v>68.4936153916667</x:v>
      </x:c>
      <x:c r="D1372" s="13" t="s">
        <x:v>68</x:v>
      </x:c>
      <x:c r="E1372">
        <x:v>8</x:v>
      </x:c>
      <x:c r="F1372">
        <x:v>18.404</x:v>
      </x:c>
      <x:c r="G1372" s="8">
        <x:v>6005.7478111845</x:v>
      </x:c>
      <x:c r="H1372" s="8">
        <x:v>0</x:v>
      </x:c>
      <x:c r="I1372">
        <x:v>216408.95736805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3232518</x:v>
      </x:c>
      <x:c r="B1373" s="1">
        <x:v>43757.3999251157</x:v>
      </x:c>
      <x:c r="C1373" s="6">
        <x:v>68.5434282966667</x:v>
      </x:c>
      <x:c r="D1373" s="13" t="s">
        <x:v>68</x:v>
      </x:c>
      <x:c r="E1373">
        <x:v>8</x:v>
      </x:c>
      <x:c r="F1373">
        <x:v>18.417</x:v>
      </x:c>
      <x:c r="G1373" s="8">
        <x:v>5998.97288628435</x:v>
      </x:c>
      <x:c r="H1373" s="8">
        <x:v>0</x:v>
      </x:c>
      <x:c r="I1373">
        <x:v>216407.226490048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3232528</x:v>
      </x:c>
      <x:c r="B1374" s="1">
        <x:v>43757.3999597222</x:v>
      </x:c>
      <x:c r="C1374" s="6">
        <x:v>68.593283065</x:v>
      </x:c>
      <x:c r="D1374" s="13" t="s">
        <x:v>68</x:v>
      </x:c>
      <x:c r="E1374">
        <x:v>8</x:v>
      </x:c>
      <x:c r="F1374">
        <x:v>18.37</x:v>
      </x:c>
      <x:c r="G1374" s="8">
        <x:v>6001.04247575109</x:v>
      </x:c>
      <x:c r="H1374" s="8">
        <x:v>0</x:v>
      </x:c>
      <x:c r="I1374">
        <x:v>216409.82588874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3232538</x:v>
      </x:c>
      <x:c r="B1375" s="1">
        <x:v>43757.3999944097</x:v>
      </x:c>
      <x:c r="C1375" s="6">
        <x:v>68.6432358883333</x:v>
      </x:c>
      <x:c r="D1375" s="13" t="s">
        <x:v>68</x:v>
      </x:c>
      <x:c r="E1375">
        <x:v>8</x:v>
      </x:c>
      <x:c r="F1375">
        <x:v>18.33</x:v>
      </x:c>
      <x:c r="G1375" s="8">
        <x:v>6000.68132733179</x:v>
      </x:c>
      <x:c r="H1375" s="8">
        <x:v>0</x:v>
      </x:c>
      <x:c r="I1375">
        <x:v>216401.900459962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3232548</x:v>
      </x:c>
      <x:c r="B1376" s="1">
        <x:v>43757.4000291319</x:v>
      </x:c>
      <x:c r="C1376" s="6">
        <x:v>68.6931896833333</x:v>
      </x:c>
      <x:c r="D1376" s="13" t="s">
        <x:v>68</x:v>
      </x:c>
      <x:c r="E1376">
        <x:v>8</x:v>
      </x:c>
      <x:c r="F1376">
        <x:v>18.379</x:v>
      </x:c>
      <x:c r="G1376" s="8">
        <x:v>5999.51770474614</x:v>
      </x:c>
      <x:c r="H1376" s="8">
        <x:v>0</x:v>
      </x:c>
      <x:c r="I1376">
        <x:v>216403.618168493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3232558</x:v>
      </x:c>
      <x:c r="B1377" s="1">
        <x:v>43757.4000637384</x:v>
      </x:c>
      <x:c r="C1377" s="6">
        <x:v>68.7430257133333</x:v>
      </x:c>
      <x:c r="D1377" s="13" t="s">
        <x:v>68</x:v>
      </x:c>
      <x:c r="E1377">
        <x:v>8</x:v>
      </x:c>
      <x:c r="F1377">
        <x:v>18.421</x:v>
      </x:c>
      <x:c r="G1377" s="8">
        <x:v>5992.72379227214</x:v>
      </x:c>
      <x:c r="H1377" s="8">
        <x:v>0</x:v>
      </x:c>
      <x:c r="I1377">
        <x:v>216406.786943917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3232568</x:v>
      </x:c>
      <x:c r="B1378" s="1">
        <x:v>43757.4000984143</x:v>
      </x:c>
      <x:c r="C1378" s="6">
        <x:v>68.7929920633333</x:v>
      </x:c>
      <x:c r="D1378" s="13" t="s">
        <x:v>68</x:v>
      </x:c>
      <x:c r="E1378">
        <x:v>8</x:v>
      </x:c>
      <x:c r="F1378">
        <x:v>18.411</x:v>
      </x:c>
      <x:c r="G1378" s="8">
        <x:v>5996.6246508188</x:v>
      </x:c>
      <x:c r="H1378" s="8">
        <x:v>0</x:v>
      </x:c>
      <x:c r="I1378">
        <x:v>216405.648481693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3232578</x:v>
      </x:c>
      <x:c r="B1379" s="1">
        <x:v>43757.4001335995</x:v>
      </x:c>
      <x:c r="C1379" s="6">
        <x:v>68.8436736766667</x:v>
      </x:c>
      <x:c r="D1379" s="13" t="s">
        <x:v>68</x:v>
      </x:c>
      <x:c r="E1379">
        <x:v>8</x:v>
      </x:c>
      <x:c r="F1379">
        <x:v>18.388</x:v>
      </x:c>
      <x:c r="G1379" s="8">
        <x:v>6002.55533242137</x:v>
      </x:c>
      <x:c r="H1379" s="8">
        <x:v>0</x:v>
      </x:c>
      <x:c r="I1379">
        <x:v>216404.890101599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3232588</x:v>
      </x:c>
      <x:c r="B1380" s="1">
        <x:v>43757.400168287</x:v>
      </x:c>
      <x:c r="C1380" s="6">
        <x:v>68.89359312</x:v>
      </x:c>
      <x:c r="D1380" s="13" t="s">
        <x:v>68</x:v>
      </x:c>
      <x:c r="E1380">
        <x:v>8</x:v>
      </x:c>
      <x:c r="F1380">
        <x:v>18.459</x:v>
      </x:c>
      <x:c r="G1380" s="8">
        <x:v>5995.5781110965</x:v>
      </x:c>
      <x:c r="H1380" s="8">
        <x:v>0</x:v>
      </x:c>
      <x:c r="I1380">
        <x:v>216399.439506058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3232598</x:v>
      </x:c>
      <x:c r="B1381" s="1">
        <x:v>43757.4002028588</x:v>
      </x:c>
      <x:c r="C1381" s="6">
        <x:v>68.943383615</x:v>
      </x:c>
      <x:c r="D1381" s="13" t="s">
        <x:v>68</x:v>
      </x:c>
      <x:c r="E1381">
        <x:v>8</x:v>
      </x:c>
      <x:c r="F1381">
        <x:v>18.31</x:v>
      </x:c>
      <x:c r="G1381" s="8">
        <x:v>5990.61586739356</x:v>
      </x:c>
      <x:c r="H1381" s="8">
        <x:v>0</x:v>
      </x:c>
      <x:c r="I1381">
        <x:v>216393.52592918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3232608</x:v>
      </x:c>
      <x:c r="B1382" s="1">
        <x:v>43757.4002376157</x:v>
      </x:c>
      <x:c r="C1382" s="6">
        <x:v>68.9934144666667</x:v>
      </x:c>
      <x:c r="D1382" s="13" t="s">
        <x:v>68</x:v>
      </x:c>
      <x:c r="E1382">
        <x:v>8</x:v>
      </x:c>
      <x:c r="F1382">
        <x:v>18.295</x:v>
      </x:c>
      <x:c r="G1382" s="8">
        <x:v>5992.91777573944</x:v>
      </x:c>
      <x:c r="H1382" s="8">
        <x:v>0</x:v>
      </x:c>
      <x:c r="I1382">
        <x:v>216403.402681221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3232618</x:v>
      </x:c>
      <x:c r="B1383" s="1">
        <x:v>43757.4002721065</x:v>
      </x:c>
      <x:c r="C1383" s="6">
        <x:v>69.043090385</x:v>
      </x:c>
      <x:c r="D1383" s="13" t="s">
        <x:v>68</x:v>
      </x:c>
      <x:c r="E1383">
        <x:v>8</x:v>
      </x:c>
      <x:c r="F1383">
        <x:v>18.332</x:v>
      </x:c>
      <x:c r="G1383" s="8">
        <x:v>5989.38749618401</x:v>
      </x:c>
      <x:c r="H1383" s="8">
        <x:v>0</x:v>
      </x:c>
      <x:c r="I1383">
        <x:v>216385.499283988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3232628</x:v>
      </x:c>
      <x:c r="B1384" s="1">
        <x:v>43757.400306794</x:v>
      </x:c>
      <x:c r="C1384" s="6">
        <x:v>69.0930578183333</x:v>
      </x:c>
      <x:c r="D1384" s="13" t="s">
        <x:v>68</x:v>
      </x:c>
      <x:c r="E1384">
        <x:v>8</x:v>
      </x:c>
      <x:c r="F1384">
        <x:v>18.391</x:v>
      </x:c>
      <x:c r="G1384" s="8">
        <x:v>5992.27869689512</x:v>
      </x:c>
      <x:c r="H1384" s="8">
        <x:v>0</x:v>
      </x:c>
      <x:c r="I1384">
        <x:v>216385.531498057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3232638</x:v>
      </x:c>
      <x:c r="B1385" s="1">
        <x:v>43757.4003419329</x:v>
      </x:c>
      <x:c r="C1385" s="6">
        <x:v>69.14366364</x:v>
      </x:c>
      <x:c r="D1385" s="13" t="s">
        <x:v>68</x:v>
      </x:c>
      <x:c r="E1385">
        <x:v>8</x:v>
      </x:c>
      <x:c r="F1385">
        <x:v>18.363</x:v>
      </x:c>
      <x:c r="G1385" s="8">
        <x:v>6000.55399760928</x:v>
      </x:c>
      <x:c r="H1385" s="8">
        <x:v>0</x:v>
      </x:c>
      <x:c r="I1385">
        <x:v>216394.609770891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3232648</x:v>
      </x:c>
      <x:c r="B1386" s="1">
        <x:v>43757.4003764699</x:v>
      </x:c>
      <x:c r="C1386" s="6">
        <x:v>69.19339505</x:v>
      </x:c>
      <x:c r="D1386" s="13" t="s">
        <x:v>68</x:v>
      </x:c>
      <x:c r="E1386">
        <x:v>8</x:v>
      </x:c>
      <x:c r="F1386">
        <x:v>18.334</x:v>
      </x:c>
      <x:c r="G1386" s="8">
        <x:v>5989.63044371127</x:v>
      </x:c>
      <x:c r="H1386" s="8">
        <x:v>0</x:v>
      </x:c>
      <x:c r="I1386">
        <x:v>216387.117000904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3232658</x:v>
      </x:c>
      <x:c r="B1387" s="1">
        <x:v>43757.4004111458</x:v>
      </x:c>
      <x:c r="C1387" s="6">
        <x:v>69.2433352466667</x:v>
      </x:c>
      <x:c r="D1387" s="13" t="s">
        <x:v>68</x:v>
      </x:c>
      <x:c r="E1387">
        <x:v>8</x:v>
      </x:c>
      <x:c r="F1387">
        <x:v>18.363</x:v>
      </x:c>
      <x:c r="G1387" s="8">
        <x:v>5985.69376708726</x:v>
      </x:c>
      <x:c r="H1387" s="8">
        <x:v>0</x:v>
      </x:c>
      <x:c r="I1387">
        <x:v>216395.14631361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3232668</x:v>
      </x:c>
      <x:c r="B1388" s="1">
        <x:v>43757.4004456366</x:v>
      </x:c>
      <x:c r="C1388" s="6">
        <x:v>69.29299521</x:v>
      </x:c>
      <x:c r="D1388" s="13" t="s">
        <x:v>68</x:v>
      </x:c>
      <x:c r="E1388">
        <x:v>8</x:v>
      </x:c>
      <x:c r="F1388">
        <x:v>18.378</x:v>
      </x:c>
      <x:c r="G1388" s="8">
        <x:v>5991.20961194167</x:v>
      </x:c>
      <x:c r="H1388" s="8">
        <x:v>0</x:v>
      </x:c>
      <x:c r="I1388">
        <x:v>216378.735605921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3232678</x:v>
      </x:c>
      <x:c r="B1389" s="1">
        <x:v>43757.4004808681</x:v>
      </x:c>
      <x:c r="C1389" s="6">
        <x:v>69.3436848466667</x:v>
      </x:c>
      <x:c r="D1389" s="13" t="s">
        <x:v>68</x:v>
      </x:c>
      <x:c r="E1389">
        <x:v>8</x:v>
      </x:c>
      <x:c r="F1389">
        <x:v>18.314</x:v>
      </x:c>
      <x:c r="G1389" s="8">
        <x:v>5998.40335013254</x:v>
      </x:c>
      <x:c r="H1389" s="8">
        <x:v>0</x:v>
      </x:c>
      <x:c r="I1389">
        <x:v>216382.566818013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3232688</x:v>
      </x:c>
      <x:c r="B1390" s="1">
        <x:v>43757.4005155093</x:v>
      </x:c>
      <x:c r="C1390" s="6">
        <x:v>69.39357932</x:v>
      </x:c>
      <x:c r="D1390" s="13" t="s">
        <x:v>68</x:v>
      </x:c>
      <x:c r="E1390">
        <x:v>8</x:v>
      </x:c>
      <x:c r="F1390">
        <x:v>18.358</x:v>
      </x:c>
      <x:c r="G1390" s="8">
        <x:v>5988.32407180154</x:v>
      </x:c>
      <x:c r="H1390" s="8">
        <x:v>0</x:v>
      </x:c>
      <x:c r="I1390">
        <x:v>216373.383548147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3232698</x:v>
      </x:c>
      <x:c r="B1391" s="1">
        <x:v>43757.4005500347</x:v>
      </x:c>
      <x:c r="C1391" s="6">
        <x:v>69.4433347733333</x:v>
      </x:c>
      <x:c r="D1391" s="13" t="s">
        <x:v>68</x:v>
      </x:c>
      <x:c r="E1391">
        <x:v>8</x:v>
      </x:c>
      <x:c r="F1391">
        <x:v>18.347</x:v>
      </x:c>
      <x:c r="G1391" s="8">
        <x:v>5988.64052667028</x:v>
      </x:c>
      <x:c r="H1391" s="8">
        <x:v>0</x:v>
      </x:c>
      <x:c r="I1391">
        <x:v>216381.12303627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3232708</x:v>
      </x:c>
      <x:c r="B1392" s="1">
        <x:v>43757.4005846875</x:v>
      </x:c>
      <x:c r="C1392" s="6">
        <x:v>69.493185585</x:v>
      </x:c>
      <x:c r="D1392" s="13" t="s">
        <x:v>68</x:v>
      </x:c>
      <x:c r="E1392">
        <x:v>8</x:v>
      </x:c>
      <x:c r="F1392">
        <x:v>18.35</x:v>
      </x:c>
      <x:c r="G1392" s="8">
        <x:v>5985.46152822901</x:v>
      </x:c>
      <x:c r="H1392" s="8">
        <x:v>0</x:v>
      </x:c>
      <x:c r="I1392">
        <x:v>216389.748172112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3232718</x:v>
      </x:c>
      <x:c r="B1393" s="1">
        <x:v>43757.4006193287</x:v>
      </x:c>
      <x:c r="C1393" s="6">
        <x:v>69.5430889433333</x:v>
      </x:c>
      <x:c r="D1393" s="13" t="s">
        <x:v>68</x:v>
      </x:c>
      <x:c r="E1393">
        <x:v>8</x:v>
      </x:c>
      <x:c r="F1393">
        <x:v>18.286</x:v>
      </x:c>
      <x:c r="G1393" s="8">
        <x:v>5994.04151369844</x:v>
      </x:c>
      <x:c r="H1393" s="8">
        <x:v>0</x:v>
      </x:c>
      <x:c r="I1393">
        <x:v>216375.847128512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3232728</x:v>
      </x:c>
      <x:c r="B1394" s="1">
        <x:v>43757.4006545139</x:v>
      </x:c>
      <x:c r="C1394" s="6">
        <x:v>69.5937501183333</x:v>
      </x:c>
      <x:c r="D1394" s="13" t="s">
        <x:v>68</x:v>
      </x:c>
      <x:c r="E1394">
        <x:v>8</x:v>
      </x:c>
      <x:c r="F1394">
        <x:v>18.366</x:v>
      </x:c>
      <x:c r="G1394" s="8">
        <x:v>5990.36721799113</x:v>
      </x:c>
      <x:c r="H1394" s="8">
        <x:v>0</x:v>
      </x:c>
      <x:c r="I1394">
        <x:v>216370.037828151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3232738</x:v>
      </x:c>
      <x:c r="B1395" s="1">
        <x:v>43757.4006890046</x:v>
      </x:c>
      <x:c r="C1395" s="6">
        <x:v>69.6434383033333</x:v>
      </x:c>
      <x:c r="D1395" s="13" t="s">
        <x:v>68</x:v>
      </x:c>
      <x:c r="E1395">
        <x:v>8</x:v>
      </x:c>
      <x:c r="F1395">
        <x:v>18.351</x:v>
      </x:c>
      <x:c r="G1395" s="8">
        <x:v>5980.81738631766</x:v>
      </x:c>
      <x:c r="H1395" s="8">
        <x:v>0</x:v>
      </x:c>
      <x:c r="I1395">
        <x:v>216373.76995964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3232748</x:v>
      </x:c>
      <x:c r="B1396" s="1">
        <x:v>43757.4007235764</x:v>
      </x:c>
      <x:c r="C1396" s="6">
        <x:v>69.6931914866667</x:v>
      </x:c>
      <x:c r="D1396" s="13" t="s">
        <x:v>68</x:v>
      </x:c>
      <x:c r="E1396">
        <x:v>8</x:v>
      </x:c>
      <x:c r="F1396">
        <x:v>18.431</x:v>
      </x:c>
      <x:c r="G1396" s="8">
        <x:v>5988.12042098007</x:v>
      </x:c>
      <x:c r="H1396" s="8">
        <x:v>0</x:v>
      </x:c>
      <x:c r="I1396">
        <x:v>216384.546451958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3232758</x:v>
      </x:c>
      <x:c r="B1397" s="1">
        <x:v>43757.4007586806</x:v>
      </x:c>
      <x:c r="C1397" s="6">
        <x:v>69.743759085</x:v>
      </x:c>
      <x:c r="D1397" s="13" t="s">
        <x:v>68</x:v>
      </x:c>
      <x:c r="E1397">
        <x:v>8</x:v>
      </x:c>
      <x:c r="F1397">
        <x:v>18.271</x:v>
      </x:c>
      <x:c r="G1397" s="8">
        <x:v>5984.70010804295</x:v>
      </x:c>
      <x:c r="H1397" s="8">
        <x:v>0</x:v>
      </x:c>
      <x:c r="I1397">
        <x:v>216376.001785749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3232768</x:v>
      </x:c>
      <x:c r="B1398" s="1">
        <x:v>43757.4007932523</x:v>
      </x:c>
      <x:c r="C1398" s="6">
        <x:v>69.7935406116667</x:v>
      </x:c>
      <x:c r="D1398" s="13" t="s">
        <x:v>68</x:v>
      </x:c>
      <x:c r="E1398">
        <x:v>8</x:v>
      </x:c>
      <x:c r="F1398">
        <x:v>18.35</x:v>
      </x:c>
      <x:c r="G1398" s="8">
        <x:v>5980.80700125078</x:v>
      </x:c>
      <x:c r="H1398" s="8">
        <x:v>0</x:v>
      </x:c>
      <x:c r="I1398">
        <x:v>216373.247391012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3232778</x:v>
      </x:c>
      <x:c r="B1399" s="1">
        <x:v>43757.4008278125</x:v>
      </x:c>
      <x:c r="C1399" s="6">
        <x:v>69.8433304716667</x:v>
      </x:c>
      <x:c r="D1399" s="13" t="s">
        <x:v>68</x:v>
      </x:c>
      <x:c r="E1399">
        <x:v>8</x:v>
      </x:c>
      <x:c r="F1399">
        <x:v>18.359</x:v>
      </x:c>
      <x:c r="G1399" s="8">
        <x:v>5982.10813590562</x:v>
      </x:c>
      <x:c r="H1399" s="8">
        <x:v>0</x:v>
      </x:c>
      <x:c r="I1399">
        <x:v>216376.207033093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3232788</x:v>
      </x:c>
      <x:c r="B1400" s="1">
        <x:v>43757.4008623843</x:v>
      </x:c>
      <x:c r="C1400" s="6">
        <x:v>69.8931075433333</x:v>
      </x:c>
      <x:c r="D1400" s="13" t="s">
        <x:v>68</x:v>
      </x:c>
      <x:c r="E1400">
        <x:v>8</x:v>
      </x:c>
      <x:c r="F1400">
        <x:v>18.384</x:v>
      </x:c>
      <x:c r="G1400" s="8">
        <x:v>5977.78730165631</x:v>
      </x:c>
      <x:c r="H1400" s="8">
        <x:v>0</x:v>
      </x:c>
      <x:c r="I1400">
        <x:v>216370.82175355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3232798</x:v>
      </x:c>
      <x:c r="B1401" s="1">
        <x:v>43757.4008970718</x:v>
      </x:c>
      <x:c r="C1401" s="6">
        <x:v>69.94303364</x:v>
      </x:c>
      <x:c r="D1401" s="13" t="s">
        <x:v>68</x:v>
      </x:c>
      <x:c r="E1401">
        <x:v>8</x:v>
      </x:c>
      <x:c r="F1401">
        <x:v>18.327</x:v>
      </x:c>
      <x:c r="G1401" s="8">
        <x:v>5978.01910345861</x:v>
      </x:c>
      <x:c r="H1401" s="8">
        <x:v>0</x:v>
      </x:c>
      <x:c r="I1401">
        <x:v>216363.094448176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3232808</x:v>
      </x:c>
      <x:c r="B1402" s="1">
        <x:v>43757.4009319097</x:v>
      </x:c>
      <x:c r="C1402" s="6">
        <x:v>69.993177135</x:v>
      </x:c>
      <x:c r="D1402" s="13" t="s">
        <x:v>68</x:v>
      </x:c>
      <x:c r="E1402">
        <x:v>8</x:v>
      </x:c>
      <x:c r="F1402">
        <x:v>18.341</x:v>
      </x:c>
      <x:c r="G1402" s="8">
        <x:v>5984.28632533971</x:v>
      </x:c>
      <x:c r="H1402" s="8">
        <x:v>0</x:v>
      </x:c>
      <x:c r="I1402">
        <x:v>216366.062051341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3232818</x:v>
      </x:c>
      <x:c r="B1403" s="1">
        <x:v>43757.4009669792</x:v>
      </x:c>
      <x:c r="C1403" s="6">
        <x:v>70.0437269916667</x:v>
      </x:c>
      <x:c r="D1403" s="13" t="s">
        <x:v>68</x:v>
      </x:c>
      <x:c r="E1403">
        <x:v>8</x:v>
      </x:c>
      <x:c r="F1403">
        <x:v>18.341</x:v>
      </x:c>
      <x:c r="G1403" s="8">
        <x:v>5980.36654289148</x:v>
      </x:c>
      <x:c r="H1403" s="8">
        <x:v>0</x:v>
      </x:c>
      <x:c r="I1403">
        <x:v>216373.385761728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3232828</x:v>
      </x:c>
      <x:c r="B1404" s="1">
        <x:v>43757.4010016551</x:v>
      </x:c>
      <x:c r="C1404" s="6">
        <x:v>70.0936300766667</x:v>
      </x:c>
      <x:c r="D1404" s="13" t="s">
        <x:v>68</x:v>
      </x:c>
      <x:c r="E1404">
        <x:v>8</x:v>
      </x:c>
      <x:c r="F1404">
        <x:v>18.328</x:v>
      </x:c>
      <x:c r="G1404" s="8">
        <x:v>5980.09015382668</x:v>
      </x:c>
      <x:c r="H1404" s="8">
        <x:v>0</x:v>
      </x:c>
      <x:c r="I1404">
        <x:v>216372.889875234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3232838</x:v>
      </x:c>
      <x:c r="B1405" s="1">
        <x:v>43757.4010361111</x:v>
      </x:c>
      <x:c r="C1405" s="6">
        <x:v>70.143263115</x:v>
      </x:c>
      <x:c r="D1405" s="13" t="s">
        <x:v>68</x:v>
      </x:c>
      <x:c r="E1405">
        <x:v>8</x:v>
      </x:c>
      <x:c r="F1405">
        <x:v>18.364</x:v>
      </x:c>
      <x:c r="G1405" s="8">
        <x:v>5978.65458824661</x:v>
      </x:c>
      <x:c r="H1405" s="8">
        <x:v>0</x:v>
      </x:c>
      <x:c r="I1405">
        <x:v>216363.482911245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3232848</x:v>
      </x:c>
      <x:c r="B1406" s="1">
        <x:v>43757.4010706366</x:v>
      </x:c>
      <x:c r="C1406" s="6">
        <x:v>70.1929973966667</x:v>
      </x:c>
      <x:c r="D1406" s="13" t="s">
        <x:v>68</x:v>
      </x:c>
      <x:c r="E1406">
        <x:v>8</x:v>
      </x:c>
      <x:c r="F1406">
        <x:v>18.317</x:v>
      </x:c>
      <x:c r="G1406" s="8">
        <x:v>5983.26298800862</x:v>
      </x:c>
      <x:c r="H1406" s="8">
        <x:v>0</x:v>
      </x:c>
      <x:c r="I1406">
        <x:v>216364.882918577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3232858</x:v>
      </x:c>
      <x:c r="B1407" s="1">
        <x:v>43757.401105787</x:v>
      </x:c>
      <x:c r="C1407" s="6">
        <x:v>70.2435927916667</x:v>
      </x:c>
      <x:c r="D1407" s="13" t="s">
        <x:v>68</x:v>
      </x:c>
      <x:c r="E1407">
        <x:v>8</x:v>
      </x:c>
      <x:c r="F1407">
        <x:v>18.311</x:v>
      </x:c>
      <x:c r="G1407" s="8">
        <x:v>5979.45019933289</x:v>
      </x:c>
      <x:c r="H1407" s="8">
        <x:v>0</x:v>
      </x:c>
      <x:c r="I1407">
        <x:v>216370.723224769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3232868</x:v>
      </x:c>
      <x:c r="B1408" s="1">
        <x:v>43757.4011403935</x:v>
      </x:c>
      <x:c r="C1408" s="6">
        <x:v>70.2934471183333</x:v>
      </x:c>
      <x:c r="D1408" s="13" t="s">
        <x:v>68</x:v>
      </x:c>
      <x:c r="E1408">
        <x:v>8</x:v>
      </x:c>
      <x:c r="F1408">
        <x:v>18.35</x:v>
      </x:c>
      <x:c r="G1408" s="8">
        <x:v>5981.24805390511</x:v>
      </x:c>
      <x:c r="H1408" s="8">
        <x:v>0</x:v>
      </x:c>
      <x:c r="I1408">
        <x:v>216363.863096796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3232878</x:v>
      </x:c>
      <x:c r="B1409" s="1">
        <x:v>43757.4011748843</x:v>
      </x:c>
      <x:c r="C1409" s="6">
        <x:v>70.3431040166667</x:v>
      </x:c>
      <x:c r="D1409" s="13" t="s">
        <x:v>68</x:v>
      </x:c>
      <x:c r="E1409">
        <x:v>8</x:v>
      </x:c>
      <x:c r="F1409">
        <x:v>18.348</x:v>
      </x:c>
      <x:c r="G1409" s="8">
        <x:v>5973.06051011695</x:v>
      </x:c>
      <x:c r="H1409" s="8">
        <x:v>0</x:v>
      </x:c>
      <x:c r="I1409">
        <x:v>216367.900503968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3232888</x:v>
      </x:c>
      <x:c r="B1410" s="1">
        <x:v>43757.4012096065</x:v>
      </x:c>
      <x:c r="C1410" s="6">
        <x:v>70.3930857216667</x:v>
      </x:c>
      <x:c r="D1410" s="13" t="s">
        <x:v>68</x:v>
      </x:c>
      <x:c r="E1410">
        <x:v>8</x:v>
      </x:c>
      <x:c r="F1410">
        <x:v>18.285</x:v>
      </x:c>
      <x:c r="G1410" s="8">
        <x:v>5977.5389309915</x:v>
      </x:c>
      <x:c r="H1410" s="8">
        <x:v>0</x:v>
      </x:c>
      <x:c r="I1410">
        <x:v>216364.472685313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3232898</x:v>
      </x:c>
      <x:c r="B1411" s="1">
        <x:v>43757.4012447917</x:v>
      </x:c>
      <x:c r="C1411" s="6">
        <x:v>70.4437497866667</x:v>
      </x:c>
      <x:c r="D1411" s="13" t="s">
        <x:v>68</x:v>
      </x:c>
      <x:c r="E1411">
        <x:v>8</x:v>
      </x:c>
      <x:c r="F1411">
        <x:v>18.315</x:v>
      </x:c>
      <x:c r="G1411" s="8">
        <x:v>5969.8790977579</x:v>
      </x:c>
      <x:c r="H1411" s="8">
        <x:v>0</x:v>
      </x:c>
      <x:c r="I1411">
        <x:v>216354.528790181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3232908</x:v>
      </x:c>
      <x:c r="B1412" s="1">
        <x:v>43757.4012789699</x:v>
      </x:c>
      <x:c r="C1412" s="6">
        <x:v>70.49300452</x:v>
      </x:c>
      <x:c r="D1412" s="13" t="s">
        <x:v>68</x:v>
      </x:c>
      <x:c r="E1412">
        <x:v>8</x:v>
      </x:c>
      <x:c r="F1412">
        <x:v>18.309</x:v>
      </x:c>
      <x:c r="G1412" s="8">
        <x:v>5966.44120563351</x:v>
      </x:c>
      <x:c r="H1412" s="8">
        <x:v>0</x:v>
      </x:c>
      <x:c r="I1412">
        <x:v>216363.986208406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3232918</x:v>
      </x:c>
      <x:c r="B1413" s="1">
        <x:v>43757.4013140856</x:v>
      </x:c>
      <x:c r="C1413" s="6">
        <x:v>70.543550635</x:v>
      </x:c>
      <x:c r="D1413" s="13" t="s">
        <x:v>68</x:v>
      </x:c>
      <x:c r="E1413">
        <x:v>8</x:v>
      </x:c>
      <x:c r="F1413">
        <x:v>18.22</x:v>
      </x:c>
      <x:c r="G1413" s="8">
        <x:v>5974.9777059449</x:v>
      </x:c>
      <x:c r="H1413" s="8">
        <x:v>0</x:v>
      </x:c>
      <x:c r="I1413">
        <x:v>216366.10962318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3232928</x:v>
      </x:c>
      <x:c r="B1414" s="1">
        <x:v>43757.4013488426</x:v>
      </x:c>
      <x:c r="C1414" s="6">
        <x:v>70.5935814533333</x:v>
      </x:c>
      <x:c r="D1414" s="13" t="s">
        <x:v>68</x:v>
      </x:c>
      <x:c r="E1414">
        <x:v>8</x:v>
      </x:c>
      <x:c r="F1414">
        <x:v>18.259</x:v>
      </x:c>
      <x:c r="G1414" s="8">
        <x:v>5981.71932770134</x:v>
      </x:c>
      <x:c r="H1414" s="8">
        <x:v>0</x:v>
      </x:c>
      <x:c r="I1414">
        <x:v>216368.75768821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3232938</x:v>
      </x:c>
      <x:c r="B1415" s="1">
        <x:v>43757.4013834143</x:v>
      </x:c>
      <x:c r="C1415" s="6">
        <x:v>70.6433940783333</x:v>
      </x:c>
      <x:c r="D1415" s="13" t="s">
        <x:v>68</x:v>
      </x:c>
      <x:c r="E1415">
        <x:v>8</x:v>
      </x:c>
      <x:c r="F1415">
        <x:v>18.308</x:v>
      </x:c>
      <x:c r="G1415" s="8">
        <x:v>5969.69882127484</x:v>
      </x:c>
      <x:c r="H1415" s="8">
        <x:v>0</x:v>
      </x:c>
      <x:c r="I1415">
        <x:v>216355.78800764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3232948</x:v>
      </x:c>
      <x:c r="B1416" s="1">
        <x:v>43757.4014181366</x:v>
      </x:c>
      <x:c r="C1416" s="6">
        <x:v>70.6934068666667</x:v>
      </x:c>
      <x:c r="D1416" s="13" t="s">
        <x:v>68</x:v>
      </x:c>
      <x:c r="E1416">
        <x:v>8</x:v>
      </x:c>
      <x:c r="F1416">
        <x:v>18.405</x:v>
      </x:c>
      <x:c r="G1416" s="8">
        <x:v>5964.41893875323</x:v>
      </x:c>
      <x:c r="H1416" s="8">
        <x:v>0</x:v>
      </x:c>
      <x:c r="I1416">
        <x:v>216343.561738846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3232958</x:v>
      </x:c>
      <x:c r="B1417" s="1">
        <x:v>43757.4014529282</x:v>
      </x:c>
      <x:c r="C1417" s="6">
        <x:v>70.7435007566667</x:v>
      </x:c>
      <x:c r="D1417" s="13" t="s">
        <x:v>68</x:v>
      </x:c>
      <x:c r="E1417">
        <x:v>8</x:v>
      </x:c>
      <x:c r="F1417">
        <x:v>18.295</x:v>
      </x:c>
      <x:c r="G1417" s="8">
        <x:v>5964.6370555891</x:v>
      </x:c>
      <x:c r="H1417" s="8">
        <x:v>0</x:v>
      </x:c>
      <x:c r="I1417">
        <x:v>216352.307342469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3232968</x:v>
      </x:c>
      <x:c r="B1418" s="1">
        <x:v>43757.4014877662</x:v>
      </x:c>
      <x:c r="C1418" s="6">
        <x:v>70.7936362383333</x:v>
      </x:c>
      <x:c r="D1418" s="13" t="s">
        <x:v>68</x:v>
      </x:c>
      <x:c r="E1418">
        <x:v>8</x:v>
      </x:c>
      <x:c r="F1418">
        <x:v>18.262</x:v>
      </x:c>
      <x:c r="G1418" s="8">
        <x:v>5970.13101104283</x:v>
      </x:c>
      <x:c r="H1418" s="8">
        <x:v>0</x:v>
      </x:c>
      <x:c r="I1418">
        <x:v>216363.159234472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3232978</x:v>
      </x:c>
      <x:c r="B1419" s="1">
        <x:v>43757.4015225347</x:v>
      </x:c>
      <x:c r="C1419" s="6">
        <x:v>70.8436900183333</x:v>
      </x:c>
      <x:c r="D1419" s="13" t="s">
        <x:v>68</x:v>
      </x:c>
      <x:c r="E1419">
        <x:v>8</x:v>
      </x:c>
      <x:c r="F1419">
        <x:v>18.283</x:v>
      </x:c>
      <x:c r="G1419" s="8">
        <x:v>5966.17843273865</x:v>
      </x:c>
      <x:c r="H1419" s="8">
        <x:v>0</x:v>
      </x:c>
      <x:c r="I1419">
        <x:v>216353.360110283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3232988</x:v>
      </x:c>
      <x:c r="B1420" s="1">
        <x:v>43757.4015572569</x:v>
      </x:c>
      <x:c r="C1420" s="6">
        <x:v>70.8936925983333</x:v>
      </x:c>
      <x:c r="D1420" s="13" t="s">
        <x:v>68</x:v>
      </x:c>
      <x:c r="E1420">
        <x:v>8</x:v>
      </x:c>
      <x:c r="F1420">
        <x:v>18.316</x:v>
      </x:c>
      <x:c r="G1420" s="8">
        <x:v>5966.4069469483</x:v>
      </x:c>
      <x:c r="H1420" s="8">
        <x:v>0</x:v>
      </x:c>
      <x:c r="I1420">
        <x:v>216344.908721063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3232998</x:v>
      </x:c>
      <x:c r="B1421" s="1">
        <x:v>43757.4015918634</x:v>
      </x:c>
      <x:c r="C1421" s="6">
        <x:v>70.9435403</x:v>
      </x:c>
      <x:c r="D1421" s="13" t="s">
        <x:v>68</x:v>
      </x:c>
      <x:c r="E1421">
        <x:v>8</x:v>
      </x:c>
      <x:c r="F1421">
        <x:v>18.261</x:v>
      </x:c>
      <x:c r="G1421" s="8">
        <x:v>5964.44753071791</x:v>
      </x:c>
      <x:c r="H1421" s="8">
        <x:v>0</x:v>
      </x:c>
      <x:c r="I1421">
        <x:v>216352.034135557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3233008</x:v>
      </x:c>
      <x:c r="B1422" s="1">
        <x:v>43757.4016264699</x:v>
      </x:c>
      <x:c r="C1422" s="6">
        <x:v>70.9934052</x:v>
      </x:c>
      <x:c r="D1422" s="13" t="s">
        <x:v>68</x:v>
      </x:c>
      <x:c r="E1422">
        <x:v>8</x:v>
      </x:c>
      <x:c r="F1422">
        <x:v>18.35</x:v>
      </x:c>
      <x:c r="G1422" s="8">
        <x:v>5965.22608673766</x:v>
      </x:c>
      <x:c r="H1422" s="8">
        <x:v>0</x:v>
      </x:c>
      <x:c r="I1422">
        <x:v>216348.349458325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3233018</x:v>
      </x:c>
      <x:c r="B1423" s="1">
        <x:v>43757.4016612616</x:v>
      </x:c>
      <x:c r="C1423" s="6">
        <x:v>71.0434651783333</x:v>
      </x:c>
      <x:c r="D1423" s="13" t="s">
        <x:v>68</x:v>
      </x:c>
      <x:c r="E1423">
        <x:v>8</x:v>
      </x:c>
      <x:c r="F1423">
        <x:v>18.265</x:v>
      </x:c>
      <x:c r="G1423" s="8">
        <x:v>5965.46209142344</x:v>
      </x:c>
      <x:c r="H1423" s="8">
        <x:v>0</x:v>
      </x:c>
      <x:c r="I1423">
        <x:v>216355.497273994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3233028</x:v>
      </x:c>
      <x:c r="B1424" s="1">
        <x:v>43757.4016960648</x:v>
      </x:c>
      <x:c r="C1424" s="6">
        <x:v>71.0936129516667</x:v>
      </x:c>
      <x:c r="D1424" s="13" t="s">
        <x:v>68</x:v>
      </x:c>
      <x:c r="E1424">
        <x:v>8</x:v>
      </x:c>
      <x:c r="F1424">
        <x:v>18.299</x:v>
      </x:c>
      <x:c r="G1424" s="8">
        <x:v>5965.95729502946</x:v>
      </x:c>
      <x:c r="H1424" s="8">
        <x:v>0</x:v>
      </x:c>
      <x:c r="I1424">
        <x:v>216360.417294688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3233038</x:v>
      </x:c>
      <x:c r="B1425" s="1">
        <x:v>43757.4017306713</x:v>
      </x:c>
      <x:c r="C1425" s="6">
        <x:v>71.143440335</x:v>
      </x:c>
      <x:c r="D1425" s="13" t="s">
        <x:v>68</x:v>
      </x:c>
      <x:c r="E1425">
        <x:v>8</x:v>
      </x:c>
      <x:c r="F1425">
        <x:v>18.267</x:v>
      </x:c>
      <x:c r="G1425" s="8">
        <x:v>5966.21965401952</x:v>
      </x:c>
      <x:c r="H1425" s="8">
        <x:v>0</x:v>
      </x:c>
      <x:c r="I1425">
        <x:v>216353.942943431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3233048</x:v>
      </x:c>
      <x:c r="B1426" s="1">
        <x:v>43757.4017654282</x:v>
      </x:c>
      <x:c r="C1426" s="6">
        <x:v>71.193477885</x:v>
      </x:c>
      <x:c r="D1426" s="13" t="s">
        <x:v>68</x:v>
      </x:c>
      <x:c r="E1426">
        <x:v>8</x:v>
      </x:c>
      <x:c r="F1426">
        <x:v>18.244</x:v>
      </x:c>
      <x:c r="G1426" s="8">
        <x:v>5961.07238376187</x:v>
      </x:c>
      <x:c r="H1426" s="8">
        <x:v>0</x:v>
      </x:c>
      <x:c r="I1426">
        <x:v>216338.69815911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3233058</x:v>
      </x:c>
      <x:c r="B1427" s="1">
        <x:v>43757.4018002662</x:v>
      </x:c>
      <x:c r="C1427" s="6">
        <x:v>71.243646045</x:v>
      </x:c>
      <x:c r="D1427" s="13" t="s">
        <x:v>68</x:v>
      </x:c>
      <x:c r="E1427">
        <x:v>8</x:v>
      </x:c>
      <x:c r="F1427">
        <x:v>18.268</x:v>
      </x:c>
      <x:c r="G1427" s="8">
        <x:v>5964.11274874536</x:v>
      </x:c>
      <x:c r="H1427" s="8">
        <x:v>0</x:v>
      </x:c>
      <x:c r="I1427">
        <x:v>216343.405754724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3233068</x:v>
      </x:c>
      <x:c r="B1428" s="1">
        <x:v>43757.4018349537</x:v>
      </x:c>
      <x:c r="C1428" s="6">
        <x:v>71.293616005</x:v>
      </x:c>
      <x:c r="D1428" s="13" t="s">
        <x:v>68</x:v>
      </x:c>
      <x:c r="E1428">
        <x:v>8</x:v>
      </x:c>
      <x:c r="F1428">
        <x:v>18.265</x:v>
      </x:c>
      <x:c r="G1428" s="8">
        <x:v>5966.86451854621</x:v>
      </x:c>
      <x:c r="H1428" s="8">
        <x:v>0</x:v>
      </x:c>
      <x:c r="I1428">
        <x:v>216351.689199047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3233078</x:v>
      </x:c>
      <x:c r="B1429" s="1">
        <x:v>43757.4018696759</x:v>
      </x:c>
      <x:c r="C1429" s="6">
        <x:v>71.343585255</x:v>
      </x:c>
      <x:c r="D1429" s="13" t="s">
        <x:v>68</x:v>
      </x:c>
      <x:c r="E1429">
        <x:v>8</x:v>
      </x:c>
      <x:c r="F1429">
        <x:v>18.253</x:v>
      </x:c>
      <x:c r="G1429" s="8">
        <x:v>5961.02929641653</x:v>
      </x:c>
      <x:c r="H1429" s="8">
        <x:v>0</x:v>
      </x:c>
      <x:c r="I1429">
        <x:v>216339.15484346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3233088</x:v>
      </x:c>
      <x:c r="B1430" s="1">
        <x:v>43757.4019042477</x:v>
      </x:c>
      <x:c r="C1430" s="6">
        <x:v>71.3933923816667</x:v>
      </x:c>
      <x:c r="D1430" s="13" t="s">
        <x:v>68</x:v>
      </x:c>
      <x:c r="E1430">
        <x:v>8</x:v>
      </x:c>
      <x:c r="F1430">
        <x:v>18.285</x:v>
      </x:c>
      <x:c r="G1430" s="8">
        <x:v>5964.87001876874</x:v>
      </x:c>
      <x:c r="H1430" s="8">
        <x:v>0</x:v>
      </x:c>
      <x:c r="I1430">
        <x:v>216334.823928269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3233098</x:v>
      </x:c>
      <x:c r="B1431" s="1">
        <x:v>43757.4019388079</x:v>
      </x:c>
      <x:c r="C1431" s="6">
        <x:v>71.4431365</x:v>
      </x:c>
      <x:c r="D1431" s="13" t="s">
        <x:v>68</x:v>
      </x:c>
      <x:c r="E1431">
        <x:v>8</x:v>
      </x:c>
      <x:c r="F1431">
        <x:v>18.303</x:v>
      </x:c>
      <x:c r="G1431" s="8">
        <x:v>5961.57414826954</x:v>
      </x:c>
      <x:c r="H1431" s="8">
        <x:v>0</x:v>
      </x:c>
      <x:c r="I1431">
        <x:v>216336.505350645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3233108</x:v>
      </x:c>
      <x:c r="B1432" s="1">
        <x:v>43757.4019739236</x:v>
      </x:c>
      <x:c r="C1432" s="6">
        <x:v>71.493735695</x:v>
      </x:c>
      <x:c r="D1432" s="13" t="s">
        <x:v>68</x:v>
      </x:c>
      <x:c r="E1432">
        <x:v>8</x:v>
      </x:c>
      <x:c r="F1432">
        <x:v>18.184</x:v>
      </x:c>
      <x:c r="G1432" s="8">
        <x:v>5959.70536030265</x:v>
      </x:c>
      <x:c r="H1432" s="8">
        <x:v>0</x:v>
      </x:c>
      <x:c r="I1432">
        <x:v>216341.987740032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3233118</x:v>
      </x:c>
      <x:c r="B1433" s="1">
        <x:v>43757.4020084838</x:v>
      </x:c>
      <x:c r="C1433" s="6">
        <x:v>71.5434718316667</x:v>
      </x:c>
      <x:c r="D1433" s="13" t="s">
        <x:v>68</x:v>
      </x:c>
      <x:c r="E1433">
        <x:v>8</x:v>
      </x:c>
      <x:c r="F1433">
        <x:v>18.252</x:v>
      </x:c>
      <x:c r="G1433" s="8">
        <x:v>5964.91348141996</x:v>
      </x:c>
      <x:c r="H1433" s="8">
        <x:v>0</x:v>
      </x:c>
      <x:c r="I1433">
        <x:v>216333.628230061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3233128</x:v>
      </x:c>
      <x:c r="B1434" s="1">
        <x:v>43757.4020430903</x:v>
      </x:c>
      <x:c r="C1434" s="6">
        <x:v>71.5933345733333</x:v>
      </x:c>
      <x:c r="D1434" s="13" t="s">
        <x:v>68</x:v>
      </x:c>
      <x:c r="E1434">
        <x:v>8</x:v>
      </x:c>
      <x:c r="F1434">
        <x:v>18.272</x:v>
      </x:c>
      <x:c r="G1434" s="8">
        <x:v>5956.73956477224</x:v>
      </x:c>
      <x:c r="H1434" s="8">
        <x:v>0</x:v>
      </x:c>
      <x:c r="I1434">
        <x:v>216338.636100661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3233138</x:v>
      </x:c>
      <x:c r="B1435" s="1">
        <x:v>43757.4020776968</x:v>
      </x:c>
      <x:c r="C1435" s="6">
        <x:v>71.64316532</x:v>
      </x:c>
      <x:c r="D1435" s="13" t="s">
        <x:v>68</x:v>
      </x:c>
      <x:c r="E1435">
        <x:v>8</x:v>
      </x:c>
      <x:c r="F1435">
        <x:v>18.278</x:v>
      </x:c>
      <x:c r="G1435" s="8">
        <x:v>5958.70553928216</x:v>
      </x:c>
      <x:c r="H1435" s="8">
        <x:v>0</x:v>
      </x:c>
      <x:c r="I1435">
        <x:v>216330.863937598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3233148</x:v>
      </x:c>
      <x:c r="B1436" s="1">
        <x:v>43757.4021128125</x:v>
      </x:c>
      <x:c r="C1436" s="6">
        <x:v>71.6937147616667</x:v>
      </x:c>
      <x:c r="D1436" s="13" t="s">
        <x:v>68</x:v>
      </x:c>
      <x:c r="E1436">
        <x:v>8</x:v>
      </x:c>
      <x:c r="F1436">
        <x:v>18.272</x:v>
      </x:c>
      <x:c r="G1436" s="8">
        <x:v>5955.27519731875</x:v>
      </x:c>
      <x:c r="H1436" s="8">
        <x:v>0</x:v>
      </x:c>
      <x:c r="I1436">
        <x:v>216335.139407659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3233158</x:v>
      </x:c>
      <x:c r="B1437" s="1">
        <x:v>43757.4021474537</x:v>
      </x:c>
      <x:c r="C1437" s="6">
        <x:v>71.7435953083333</x:v>
      </x:c>
      <x:c r="D1437" s="13" t="s">
        <x:v>68</x:v>
      </x:c>
      <x:c r="E1437">
        <x:v>8</x:v>
      </x:c>
      <x:c r="F1437">
        <x:v>18.258</x:v>
      </x:c>
      <x:c r="G1437" s="8">
        <x:v>5957.70186531225</x:v>
      </x:c>
      <x:c r="H1437" s="8">
        <x:v>0</x:v>
      </x:c>
      <x:c r="I1437">
        <x:v>216327.188556464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3233168</x:v>
      </x:c>
      <x:c r="B1438" s="1">
        <x:v>43757.4021820255</x:v>
      </x:c>
      <x:c r="C1438" s="6">
        <x:v>71.7933953216667</x:v>
      </x:c>
      <x:c r="D1438" s="13" t="s">
        <x:v>68</x:v>
      </x:c>
      <x:c r="E1438">
        <x:v>8</x:v>
      </x:c>
      <x:c r="F1438">
        <x:v>18.282</x:v>
      </x:c>
      <x:c r="G1438" s="8">
        <x:v>5964.34834041769</x:v>
      </x:c>
      <x:c r="H1438" s="8">
        <x:v>0</x:v>
      </x:c>
      <x:c r="I1438">
        <x:v>216334.909559948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3233178</x:v>
      </x:c>
      <x:c r="B1439" s="1">
        <x:v>43757.4022165856</x:v>
      </x:c>
      <x:c r="C1439" s="6">
        <x:v>71.84316283</x:v>
      </x:c>
      <x:c r="D1439" s="13" t="s">
        <x:v>68</x:v>
      </x:c>
      <x:c r="E1439">
        <x:v>8</x:v>
      </x:c>
      <x:c r="F1439">
        <x:v>18.206</x:v>
      </x:c>
      <x:c r="G1439" s="8">
        <x:v>5958.535805697</x:v>
      </x:c>
      <x:c r="H1439" s="8">
        <x:v>0</x:v>
      </x:c>
      <x:c r="I1439">
        <x:v>216329.091386885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3233188</x:v>
      </x:c>
      <x:c r="B1440" s="1">
        <x:v>43757.4022511921</x:v>
      </x:c>
      <x:c r="C1440" s="6">
        <x:v>71.89296457</x:v>
      </x:c>
      <x:c r="D1440" s="13" t="s">
        <x:v>68</x:v>
      </x:c>
      <x:c r="E1440">
        <x:v>8</x:v>
      </x:c>
      <x:c r="F1440">
        <x:v>18.241</x:v>
      </x:c>
      <x:c r="G1440" s="8">
        <x:v>5957.56841033837</x:v>
      </x:c>
      <x:c r="H1440" s="8">
        <x:v>0</x:v>
      </x:c>
      <x:c r="I1440">
        <x:v>216328.349208783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3233198</x:v>
      </x:c>
      <x:c r="B1441" s="1">
        <x:v>43757.4022862616</x:v>
      </x:c>
      <x:c r="C1441" s="6">
        <x:v>71.9435058116667</x:v>
      </x:c>
      <x:c r="D1441" s="13" t="s">
        <x:v>68</x:v>
      </x:c>
      <x:c r="E1441">
        <x:v>8</x:v>
      </x:c>
      <x:c r="F1441">
        <x:v>18.172</x:v>
      </x:c>
      <x:c r="G1441" s="8">
        <x:v>5952.398296399</x:v>
      </x:c>
      <x:c r="H1441" s="8">
        <x:v>0</x:v>
      </x:c>
      <x:c r="I1441">
        <x:v>216329.841225654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3233208</x:v>
      </x:c>
      <x:c r="B1442" s="1">
        <x:v>43757.4023208681</x:v>
      </x:c>
      <x:c r="C1442" s="6">
        <x:v>71.993296295</x:v>
      </x:c>
      <x:c r="D1442" s="13" t="s">
        <x:v>68</x:v>
      </x:c>
      <x:c r="E1442">
        <x:v>8</x:v>
      </x:c>
      <x:c r="F1442">
        <x:v>18.308</x:v>
      </x:c>
      <x:c r="G1442" s="8">
        <x:v>5956.36813327227</x:v>
      </x:c>
      <x:c r="H1442" s="8">
        <x:v>0</x:v>
      </x:c>
      <x:c r="I1442">
        <x:v>216319.447530538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3233218</x:v>
      </x:c>
      <x:c r="B1443" s="1">
        <x:v>43757.4023554051</x:v>
      </x:c>
      <x:c r="C1443" s="6">
        <x:v>72.0430203783333</x:v>
      </x:c>
      <x:c r="D1443" s="13" t="s">
        <x:v>68</x:v>
      </x:c>
      <x:c r="E1443">
        <x:v>8</x:v>
      </x:c>
      <x:c r="F1443">
        <x:v>18.211</x:v>
      </x:c>
      <x:c r="G1443" s="8">
        <x:v>5947.75355513756</x:v>
      </x:c>
      <x:c r="H1443" s="8">
        <x:v>0</x:v>
      </x:c>
      <x:c r="I1443">
        <x:v>216318.743590014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3233228</x:v>
      </x:c>
      <x:c r="B1444" s="1">
        <x:v>43757.402390544</x:v>
      </x:c>
      <x:c r="C1444" s="6">
        <x:v>72.0936327383333</x:v>
      </x:c>
      <x:c r="D1444" s="13" t="s">
        <x:v>68</x:v>
      </x:c>
      <x:c r="E1444">
        <x:v>8</x:v>
      </x:c>
      <x:c r="F1444">
        <x:v>18.25</x:v>
      </x:c>
      <x:c r="G1444" s="8">
        <x:v>5947.48844468162</x:v>
      </x:c>
      <x:c r="H1444" s="8">
        <x:v>0</x:v>
      </x:c>
      <x:c r="I1444">
        <x:v>216330.167027133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3233238</x:v>
      </x:c>
      <x:c r="B1445" s="1">
        <x:v>43757.4024248032</x:v>
      </x:c>
      <x:c r="C1445" s="6">
        <x:v>72.1429749016667</x:v>
      </x:c>
      <x:c r="D1445" s="13" t="s">
        <x:v>68</x:v>
      </x:c>
      <x:c r="E1445">
        <x:v>8</x:v>
      </x:c>
      <x:c r="F1445">
        <x:v>18.193</x:v>
      </x:c>
      <x:c r="G1445" s="8">
        <x:v>5952.82742367183</x:v>
      </x:c>
      <x:c r="H1445" s="8">
        <x:v>0</x:v>
      </x:c>
      <x:c r="I1445">
        <x:v>216333.951089101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3233248</x:v>
      </x:c>
      <x:c r="B1446" s="1">
        <x:v>43757.4024600347</x:v>
      </x:c>
      <x:c r="C1446" s="6">
        <x:v>72.1937253483333</x:v>
      </x:c>
      <x:c r="D1446" s="13" t="s">
        <x:v>68</x:v>
      </x:c>
      <x:c r="E1446">
        <x:v>8</x:v>
      </x:c>
      <x:c r="F1446">
        <x:v>18.253</x:v>
      </x:c>
      <x:c r="G1446" s="8">
        <x:v>5954.99755171689</x:v>
      </x:c>
      <x:c r="H1446" s="8">
        <x:v>0</x:v>
      </x:c>
      <x:c r="I1446">
        <x:v>216309.134801868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3233258</x:v>
      </x:c>
      <x:c r="B1447" s="1">
        <x:v>43757.4024947106</x:v>
      </x:c>
      <x:c r="C1447" s="6">
        <x:v>72.2436290166667</x:v>
      </x:c>
      <x:c r="D1447" s="13" t="s">
        <x:v>68</x:v>
      </x:c>
      <x:c r="E1447">
        <x:v>8</x:v>
      </x:c>
      <x:c r="F1447">
        <x:v>18.163</x:v>
      </x:c>
      <x:c r="G1447" s="8">
        <x:v>5949.2213138081</x:v>
      </x:c>
      <x:c r="H1447" s="8">
        <x:v>0</x:v>
      </x:c>
      <x:c r="I1447">
        <x:v>216313.389327179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3233268</x:v>
      </x:c>
      <x:c r="B1448" s="1">
        <x:v>43757.4025292014</x:v>
      </x:c>
      <x:c r="C1448" s="6">
        <x:v>72.2933115883333</x:v>
      </x:c>
      <x:c r="D1448" s="13" t="s">
        <x:v>68</x:v>
      </x:c>
      <x:c r="E1448">
        <x:v>8</x:v>
      </x:c>
      <x:c r="F1448">
        <x:v>18.206</x:v>
      </x:c>
      <x:c r="G1448" s="8">
        <x:v>5948.86441529972</x:v>
      </x:c>
      <x:c r="H1448" s="8">
        <x:v>0</x:v>
      </x:c>
      <x:c r="I1448">
        <x:v>216321.35965478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3233278</x:v>
      </x:c>
      <x:c r="B1449" s="1">
        <x:v>43757.4025638079</x:v>
      </x:c>
      <x:c r="C1449" s="6">
        <x:v>72.343153815</x:v>
      </x:c>
      <x:c r="D1449" s="13" t="s">
        <x:v>68</x:v>
      </x:c>
      <x:c r="E1449">
        <x:v>8</x:v>
      </x:c>
      <x:c r="F1449">
        <x:v>18.209</x:v>
      </x:c>
      <x:c r="G1449" s="8">
        <x:v>5949.03676383897</x:v>
      </x:c>
      <x:c r="H1449" s="8">
        <x:v>0</x:v>
      </x:c>
      <x:c r="I1449">
        <x:v>216308.363321802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3233288</x:v>
      </x:c>
      <x:c r="B1450" s="1">
        <x:v>43757.4025989236</x:v>
      </x:c>
      <x:c r="C1450" s="6">
        <x:v>72.3937285366667</x:v>
      </x:c>
      <x:c r="D1450" s="13" t="s">
        <x:v>68</x:v>
      </x:c>
      <x:c r="E1450">
        <x:v>8</x:v>
      </x:c>
      <x:c r="F1450">
        <x:v>18.19</x:v>
      </x:c>
      <x:c r="G1450" s="8">
        <x:v>5953.72225038695</x:v>
      </x:c>
      <x:c r="H1450" s="8">
        <x:v>0</x:v>
      </x:c>
      <x:c r="I1450">
        <x:v>216321.729768344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3233298</x:v>
      </x:c>
      <x:c r="B1451" s="1">
        <x:v>43757.4026335301</x:v>
      </x:c>
      <x:c r="C1451" s="6">
        <x:v>72.4435290616667</x:v>
      </x:c>
      <x:c r="D1451" s="13" t="s">
        <x:v>68</x:v>
      </x:c>
      <x:c r="E1451">
        <x:v>8</x:v>
      </x:c>
      <x:c r="F1451">
        <x:v>18.214</x:v>
      </x:c>
      <x:c r="G1451" s="8">
        <x:v>5944.72163897186</x:v>
      </x:c>
      <x:c r="H1451" s="8">
        <x:v>0</x:v>
      </x:c>
      <x:c r="I1451">
        <x:v>216309.66982261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3233308</x:v>
      </x:c>
      <x:c r="B1452" s="1">
        <x:v>43757.4026680903</x:v>
      </x:c>
      <x:c r="C1452" s="6">
        <x:v>72.4933281</x:v>
      </x:c>
      <x:c r="D1452" s="13" t="s">
        <x:v>68</x:v>
      </x:c>
      <x:c r="E1452">
        <x:v>8</x:v>
      </x:c>
      <x:c r="F1452">
        <x:v>18.194</x:v>
      </x:c>
      <x:c r="G1452" s="8">
        <x:v>5946.26398603196</x:v>
      </x:c>
      <x:c r="H1452" s="8">
        <x:v>0</x:v>
      </x:c>
      <x:c r="I1452">
        <x:v>216301.538972262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3233318</x:v>
      </x:c>
      <x:c r="B1453" s="1">
        <x:v>43757.4027026968</x:v>
      </x:c>
      <x:c r="C1453" s="6">
        <x:v>72.54317386</x:v>
      </x:c>
      <x:c r="D1453" s="13" t="s">
        <x:v>68</x:v>
      </x:c>
      <x:c r="E1453">
        <x:v>8</x:v>
      </x:c>
      <x:c r="F1453">
        <x:v>18.229</x:v>
      </x:c>
      <x:c r="G1453" s="8">
        <x:v>5937.50877562997</x:v>
      </x:c>
      <x:c r="H1453" s="8">
        <x:v>0</x:v>
      </x:c>
      <x:c r="I1453">
        <x:v>216313.776079176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3233328</x:v>
      </x:c>
      <x:c r="B1454" s="1">
        <x:v>43757.4027373032</x:v>
      </x:c>
      <x:c r="C1454" s="6">
        <x:v>72.5929813116667</x:v>
      </x:c>
      <x:c r="D1454" s="13" t="s">
        <x:v>68</x:v>
      </x:c>
      <x:c r="E1454">
        <x:v>8</x:v>
      </x:c>
      <x:c r="F1454">
        <x:v>18.238</x:v>
      </x:c>
      <x:c r="G1454" s="8">
        <x:v>5950.8630664628</x:v>
      </x:c>
      <x:c r="H1454" s="8">
        <x:v>0</x:v>
      </x:c>
      <x:c r="I1454">
        <x:v>216312.614103758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3233338</x:v>
      </x:c>
      <x:c r="B1455" s="1">
        <x:v>43757.4027724884</x:v>
      </x:c>
      <x:c r="C1455" s="6">
        <x:v>72.6436671</x:v>
      </x:c>
      <x:c r="D1455" s="13" t="s">
        <x:v>68</x:v>
      </x:c>
      <x:c r="E1455">
        <x:v>8</x:v>
      </x:c>
      <x:c r="F1455">
        <x:v>18.16</x:v>
      </x:c>
      <x:c r="G1455" s="8">
        <x:v>5951.20726894704</x:v>
      </x:c>
      <x:c r="H1455" s="8">
        <x:v>0</x:v>
      </x:c>
      <x:c r="I1455">
        <x:v>216309.865924347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3233348</x:v>
      </x:c>
      <x:c r="B1456" s="1">
        <x:v>43757.4028071412</x:v>
      </x:c>
      <x:c r="C1456" s="6">
        <x:v>72.6935344383333</x:v>
      </x:c>
      <x:c r="D1456" s="13" t="s">
        <x:v>68</x:v>
      </x:c>
      <x:c r="E1456">
        <x:v>8</x:v>
      </x:c>
      <x:c r="F1456">
        <x:v>18.259</x:v>
      </x:c>
      <x:c r="G1456" s="8">
        <x:v>5943.68050489138</x:v>
      </x:c>
      <x:c r="H1456" s="8">
        <x:v>0</x:v>
      </x:c>
      <x:c r="I1456">
        <x:v>216308.212889406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3233358</x:v>
      </x:c>
      <x:c r="B1457" s="1">
        <x:v>43757.4028417477</x:v>
      </x:c>
      <x:c r="C1457" s="6">
        <x:v>72.74339803</x:v>
      </x:c>
      <x:c r="D1457" s="13" t="s">
        <x:v>68</x:v>
      </x:c>
      <x:c r="E1457">
        <x:v>8</x:v>
      </x:c>
      <x:c r="F1457">
        <x:v>18.167</x:v>
      </x:c>
      <x:c r="G1457" s="8">
        <x:v>5939.92827510555</x:v>
      </x:c>
      <x:c r="H1457" s="8">
        <x:v>0</x:v>
      </x:c>
      <x:c r="I1457">
        <x:v>216306.9037527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3233368</x:v>
      </x:c>
      <x:c r="B1458" s="1">
        <x:v>43757.4028764699</x:v>
      </x:c>
      <x:c r="C1458" s="6">
        <x:v>72.79335131</x:v>
      </x:c>
      <x:c r="D1458" s="13" t="s">
        <x:v>68</x:v>
      </x:c>
      <x:c r="E1458">
        <x:v>8</x:v>
      </x:c>
      <x:c r="F1458">
        <x:v>18.193</x:v>
      </x:c>
      <x:c r="G1458" s="8">
        <x:v>5948.57175010648</x:v>
      </x:c>
      <x:c r="H1458" s="8">
        <x:v>0</x:v>
      </x:c>
      <x:c r="I1458">
        <x:v>216303.863810771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3233378</x:v>
      </x:c>
      <x:c r="B1459" s="1">
        <x:v>43757.4029109606</x:v>
      </x:c>
      <x:c r="C1459" s="6">
        <x:v>72.84306688</x:v>
      </x:c>
      <x:c r="D1459" s="13" t="s">
        <x:v>68</x:v>
      </x:c>
      <x:c r="E1459">
        <x:v>8</x:v>
      </x:c>
      <x:c r="F1459">
        <x:v>18.208</x:v>
      </x:c>
      <x:c r="G1459" s="8">
        <x:v>5944.94134080822</x:v>
      </x:c>
      <x:c r="H1459" s="8">
        <x:v>0</x:v>
      </x:c>
      <x:c r="I1459">
        <x:v>216303.808986053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3233388</x:v>
      </x:c>
      <x:c r="B1460" s="1">
        <x:v>43757.4029460648</x:v>
      </x:c>
      <x:c r="C1460" s="6">
        <x:v>72.8936057533333</x:v>
      </x:c>
      <x:c r="D1460" s="13" t="s">
        <x:v>68</x:v>
      </x:c>
      <x:c r="E1460">
        <x:v>8</x:v>
      </x:c>
      <x:c r="F1460">
        <x:v>18.263</x:v>
      </x:c>
      <x:c r="G1460" s="8">
        <x:v>5937.94216004949</x:v>
      </x:c>
      <x:c r="H1460" s="8">
        <x:v>0</x:v>
      </x:c>
      <x:c r="I1460">
        <x:v>216293.723878836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3233398</x:v>
      </x:c>
      <x:c r="B1461" s="1">
        <x:v>43757.4029806713</x:v>
      </x:c>
      <x:c r="C1461" s="6">
        <x:v>72.9434355133333</x:v>
      </x:c>
      <x:c r="D1461" s="13" t="s">
        <x:v>68</x:v>
      </x:c>
      <x:c r="E1461">
        <x:v>8</x:v>
      </x:c>
      <x:c r="F1461">
        <x:v>18.171</x:v>
      </x:c>
      <x:c r="G1461" s="8">
        <x:v>5940.89298853674</x:v>
      </x:c>
      <x:c r="H1461" s="8">
        <x:v>0</x:v>
      </x:c>
      <x:c r="I1461">
        <x:v>216309.938168932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3233408</x:v>
      </x:c>
      <x:c r="B1462" s="1">
        <x:v>43757.403015162</x:v>
      </x:c>
      <x:c r="C1462" s="6">
        <x:v>72.993101125</x:v>
      </x:c>
      <x:c r="D1462" s="13" t="s">
        <x:v>68</x:v>
      </x:c>
      <x:c r="E1462">
        <x:v>8</x:v>
      </x:c>
      <x:c r="F1462">
        <x:v>18.262</x:v>
      </x:c>
      <x:c r="G1462" s="8">
        <x:v>5939.99338014099</x:v>
      </x:c>
      <x:c r="H1462" s="8">
        <x:v>0</x:v>
      </x:c>
      <x:c r="I1462">
        <x:v>216304.089162267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3233418</x:v>
      </x:c>
      <x:c r="B1463" s="1">
        <x:v>43757.4030503819</x:v>
      </x:c>
      <x:c r="C1463" s="6">
        <x:v>73.043803225</x:v>
      </x:c>
      <x:c r="D1463" s="13" t="s">
        <x:v>68</x:v>
      </x:c>
      <x:c r="E1463">
        <x:v>8</x:v>
      </x:c>
      <x:c r="F1463">
        <x:v>18.142</x:v>
      </x:c>
      <x:c r="G1463" s="8">
        <x:v>5945.84217855691</x:v>
      </x:c>
      <x:c r="H1463" s="8">
        <x:v>0</x:v>
      </x:c>
      <x:c r="I1463">
        <x:v>216298.899335592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3233428</x:v>
      </x:c>
      <x:c r="B1464" s="1">
        <x:v>43757.403084919</x:v>
      </x:c>
      <x:c r="C1464" s="6">
        <x:v>73.0935548266667</x:v>
      </x:c>
      <x:c r="D1464" s="13" t="s">
        <x:v>68</x:v>
      </x:c>
      <x:c r="E1464">
        <x:v>8</x:v>
      </x:c>
      <x:c r="F1464">
        <x:v>18.199</x:v>
      </x:c>
      <x:c r="G1464" s="8">
        <x:v>5931.52475461965</x:v>
      </x:c>
      <x:c r="H1464" s="8">
        <x:v>0</x:v>
      </x:c>
      <x:c r="I1464">
        <x:v>216299.714221346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3233438</x:v>
      </x:c>
      <x:c r="B1465" s="1">
        <x:v>43757.4031196412</x:v>
      </x:c>
      <x:c r="C1465" s="6">
        <x:v>73.1435223766667</x:v>
      </x:c>
      <x:c r="D1465" s="13" t="s">
        <x:v>68</x:v>
      </x:c>
      <x:c r="E1465">
        <x:v>8</x:v>
      </x:c>
      <x:c r="F1465">
        <x:v>18.186</x:v>
      </x:c>
      <x:c r="G1465" s="8">
        <x:v>5940.45804285173</x:v>
      </x:c>
      <x:c r="H1465" s="8">
        <x:v>0</x:v>
      </x:c>
      <x:c r="I1465">
        <x:v>216292.494845502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3233448</x:v>
      </x:c>
      <x:c r="B1466" s="1">
        <x:v>43757.4031542824</x:v>
      </x:c>
      <x:c r="C1466" s="6">
        <x:v>73.19342908</x:v>
      </x:c>
      <x:c r="D1466" s="13" t="s">
        <x:v>68</x:v>
      </x:c>
      <x:c r="E1466">
        <x:v>8</x:v>
      </x:c>
      <x:c r="F1466">
        <x:v>18.227</x:v>
      </x:c>
      <x:c r="G1466" s="8">
        <x:v>5933.70053641009</x:v>
      </x:c>
      <x:c r="H1466" s="8">
        <x:v>0</x:v>
      </x:c>
      <x:c r="I1466">
        <x:v>216289.084579524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3233458</x:v>
      </x:c>
      <x:c r="B1467" s="1">
        <x:v>43757.4031888542</x:v>
      </x:c>
      <x:c r="C1467" s="6">
        <x:v>73.2432334733333</x:v>
      </x:c>
      <x:c r="D1467" s="13" t="s">
        <x:v>68</x:v>
      </x:c>
      <x:c r="E1467">
        <x:v>8</x:v>
      </x:c>
      <x:c r="F1467">
        <x:v>18.169</x:v>
      </x:c>
      <x:c r="G1467" s="8">
        <x:v>5932.44446210962</x:v>
      </x:c>
      <x:c r="H1467" s="8">
        <x:v>0</x:v>
      </x:c>
      <x:c r="I1467">
        <x:v>216293.981521513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3233468</x:v>
      </x:c>
      <x:c r="B1468" s="1">
        <x:v>43757.4032234606</x:v>
      </x:c>
      <x:c r="C1468" s="6">
        <x:v>73.293040405</x:v>
      </x:c>
      <x:c r="D1468" s="13" t="s">
        <x:v>68</x:v>
      </x:c>
      <x:c r="E1468">
        <x:v>8</x:v>
      </x:c>
      <x:c r="F1468">
        <x:v>18.222</x:v>
      </x:c>
      <x:c r="G1468" s="8">
        <x:v>5933.88856638633</x:v>
      </x:c>
      <x:c r="H1468" s="8">
        <x:v>0</x:v>
      </x:c>
      <x:c r="I1468">
        <x:v>216281.310823991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3233478</x:v>
      </x:c>
      <x:c r="B1469" s="1">
        <x:v>43757.4032584838</x:v>
      </x:c>
      <x:c r="C1469" s="6">
        <x:v>73.3435011033333</x:v>
      </x:c>
      <x:c r="D1469" s="13" t="s">
        <x:v>68</x:v>
      </x:c>
      <x:c r="E1469">
        <x:v>8</x:v>
      </x:c>
      <x:c r="F1469">
        <x:v>18.181</x:v>
      </x:c>
      <x:c r="G1469" s="8">
        <x:v>5925.37405077603</x:v>
      </x:c>
      <x:c r="H1469" s="8">
        <x:v>0</x:v>
      </x:c>
      <x:c r="I1469">
        <x:v>216298.59927333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3233488</x:v>
      </x:c>
      <x:c r="B1470" s="1">
        <x:v>43757.4032931366</x:v>
      </x:c>
      <x:c r="C1470" s="6">
        <x:v>73.3933979033333</x:v>
      </x:c>
      <x:c r="D1470" s="13" t="s">
        <x:v>68</x:v>
      </x:c>
      <x:c r="E1470">
        <x:v>8</x:v>
      </x:c>
      <x:c r="F1470">
        <x:v>18.169</x:v>
      </x:c>
      <x:c r="G1470" s="8">
        <x:v>5925.21800368758</x:v>
      </x:c>
      <x:c r="H1470" s="8">
        <x:v>0</x:v>
      </x:c>
      <x:c r="I1470">
        <x:v>216287.640399744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3233498</x:v>
      </x:c>
      <x:c r="B1471" s="1">
        <x:v>43757.4033277431</x:v>
      </x:c>
      <x:c r="C1471" s="6">
        <x:v>73.4432275366667</x:v>
      </x:c>
      <x:c r="D1471" s="13" t="s">
        <x:v>68</x:v>
      </x:c>
      <x:c r="E1471">
        <x:v>8</x:v>
      </x:c>
      <x:c r="F1471">
        <x:v>18.157</x:v>
      </x:c>
      <x:c r="G1471" s="8">
        <x:v>5936.89320342775</x:v>
      </x:c>
      <x:c r="H1471" s="8">
        <x:v>0</x:v>
      </x:c>
      <x:c r="I1471">
        <x:v>216290.448121189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3233508</x:v>
      </x:c>
      <x:c r="B1472" s="1">
        <x:v>43757.4033628472</x:v>
      </x:c>
      <x:c r="C1472" s="6">
        <x:v>73.49376524</x:v>
      </x:c>
      <x:c r="D1472" s="13" t="s">
        <x:v>68</x:v>
      </x:c>
      <x:c r="E1472">
        <x:v>8</x:v>
      </x:c>
      <x:c r="F1472">
        <x:v>18.172</x:v>
      </x:c>
      <x:c r="G1472" s="8">
        <x:v>5929.77092422444</x:v>
      </x:c>
      <x:c r="H1472" s="8">
        <x:v>0</x:v>
      </x:c>
      <x:c r="I1472">
        <x:v>216279.747595845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3233518</x:v>
      </x:c>
      <x:c r="B1473" s="1">
        <x:v>43757.4033973727</x:v>
      </x:c>
      <x:c r="C1473" s="6">
        <x:v>73.5434897983333</x:v>
      </x:c>
      <x:c r="D1473" s="13" t="s">
        <x:v>68</x:v>
      </x:c>
      <x:c r="E1473">
        <x:v>8</x:v>
      </x:c>
      <x:c r="F1473">
        <x:v>18.193</x:v>
      </x:c>
      <x:c r="G1473" s="8">
        <x:v>5931.04808134505</x:v>
      </x:c>
      <x:c r="H1473" s="8">
        <x:v>0</x:v>
      </x:c>
      <x:c r="I1473">
        <x:v>216287.119006639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3233528</x:v>
      </x:c>
      <x:c r="B1474" s="1">
        <x:v>43757.4034318634</x:v>
      </x:c>
      <x:c r="C1474" s="6">
        <x:v>73.5931495966667</x:v>
      </x:c>
      <x:c r="D1474" s="13" t="s">
        <x:v>68</x:v>
      </x:c>
      <x:c r="E1474">
        <x:v>8</x:v>
      </x:c>
      <x:c r="F1474">
        <x:v>18.123</x:v>
      </x:c>
      <x:c r="G1474" s="8">
        <x:v>5931.35282282206</x:v>
      </x:c>
      <x:c r="H1474" s="8">
        <x:v>0</x:v>
      </x:c>
      <x:c r="I1474">
        <x:v>216268.356906133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3233538</x:v>
      </x:c>
      <x:c r="B1475" s="1">
        <x:v>43757.4034669329</x:v>
      </x:c>
      <x:c r="C1475" s="6">
        <x:v>73.6436388916667</x:v>
      </x:c>
      <x:c r="D1475" s="13" t="s">
        <x:v>68</x:v>
      </x:c>
      <x:c r="E1475">
        <x:v>8</x:v>
      </x:c>
      <x:c r="F1475">
        <x:v>18.102</x:v>
      </x:c>
      <x:c r="G1475" s="8">
        <x:v>5924.57118727445</x:v>
      </x:c>
      <x:c r="H1475" s="8">
        <x:v>0</x:v>
      </x:c>
      <x:c r="I1475">
        <x:v>216268.639351956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3233548</x:v>
      </x:c>
      <x:c r="B1476" s="1">
        <x:v>43757.4035014699</x:v>
      </x:c>
      <x:c r="C1476" s="6">
        <x:v>73.6933820816667</x:v>
      </x:c>
      <x:c r="D1476" s="13" t="s">
        <x:v>68</x:v>
      </x:c>
      <x:c r="E1476">
        <x:v>8</x:v>
      </x:c>
      <x:c r="F1476">
        <x:v>18.158</x:v>
      </x:c>
      <x:c r="G1476" s="8">
        <x:v>5929.09679213157</x:v>
      </x:c>
      <x:c r="H1476" s="8">
        <x:v>0</x:v>
      </x:c>
      <x:c r="I1476">
        <x:v>216280.095852804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3233558</x:v>
      </x:c>
      <x:c r="B1477" s="1">
        <x:v>43757.4035360301</x:v>
      </x:c>
      <x:c r="C1477" s="6">
        <x:v>73.74317408</x:v>
      </x:c>
      <x:c r="D1477" s="13" t="s">
        <x:v>68</x:v>
      </x:c>
      <x:c r="E1477">
        <x:v>8</x:v>
      </x:c>
      <x:c r="F1477">
        <x:v>18.235</x:v>
      </x:c>
      <x:c r="G1477" s="8">
        <x:v>5929.5136138262</x:v>
      </x:c>
      <x:c r="H1477" s="8">
        <x:v>0</x:v>
      </x:c>
      <x:c r="I1477">
        <x:v>216268.058078038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3233568</x:v>
      </x:c>
      <x:c r="B1478" s="1">
        <x:v>43757.4035712153</x:v>
      </x:c>
      <x:c r="C1478" s="6">
        <x:v>73.7938037416667</x:v>
      </x:c>
      <x:c r="D1478" s="13" t="s">
        <x:v>68</x:v>
      </x:c>
      <x:c r="E1478">
        <x:v>8</x:v>
      </x:c>
      <x:c r="F1478">
        <x:v>18.185</x:v>
      </x:c>
      <x:c r="G1478" s="8">
        <x:v>5926.38156428683</x:v>
      </x:c>
      <x:c r="H1478" s="8">
        <x:v>0</x:v>
      </x:c>
      <x:c r="I1478">
        <x:v>216269.915285968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3233578</x:v>
      </x:c>
      <x:c r="B1479" s="1">
        <x:v>43757.4036057523</x:v>
      </x:c>
      <x:c r="C1479" s="6">
        <x:v>73.8435612616667</x:v>
      </x:c>
      <x:c r="D1479" s="13" t="s">
        <x:v>68</x:v>
      </x:c>
      <x:c r="E1479">
        <x:v>8</x:v>
      </x:c>
      <x:c r="F1479">
        <x:v>18.176</x:v>
      </x:c>
      <x:c r="G1479" s="8">
        <x:v>5926.92396500788</x:v>
      </x:c>
      <x:c r="H1479" s="8">
        <x:v>0</x:v>
      </x:c>
      <x:c r="I1479">
        <x:v>216257.836398756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3233588</x:v>
      </x:c>
      <x:c r="B1480" s="1">
        <x:v>43757.4036403588</x:v>
      </x:c>
      <x:c r="C1480" s="6">
        <x:v>73.8933474866667</x:v>
      </x:c>
      <x:c r="D1480" s="13" t="s">
        <x:v>68</x:v>
      </x:c>
      <x:c r="E1480">
        <x:v>8</x:v>
      </x:c>
      <x:c r="F1480">
        <x:v>18.12</x:v>
      </x:c>
      <x:c r="G1480" s="8">
        <x:v>5920.48617273634</x:v>
      </x:c>
      <x:c r="H1480" s="8">
        <x:v>0</x:v>
      </x:c>
      <x:c r="I1480">
        <x:v>216277.472588778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3233598</x:v>
      </x:c>
      <x:c r="B1481" s="1">
        <x:v>43757.4036748843</x:v>
      </x:c>
      <x:c r="C1481" s="6">
        <x:v>73.9431056166667</x:v>
      </x:c>
      <x:c r="D1481" s="13" t="s">
        <x:v>68</x:v>
      </x:c>
      <x:c r="E1481">
        <x:v>8</x:v>
      </x:c>
      <x:c r="F1481">
        <x:v>18.129</x:v>
      </x:c>
      <x:c r="G1481" s="8">
        <x:v>5929.42255060389</x:v>
      </x:c>
      <x:c r="H1481" s="8">
        <x:v>0</x:v>
      </x:c>
      <x:c r="I1481">
        <x:v>216274.60139991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3233608</x:v>
      </x:c>
      <x:c r="B1482" s="1">
        <x:v>43757.4037100347</x:v>
      </x:c>
      <x:c r="C1482" s="6">
        <x:v>73.9937265433333</x:v>
      </x:c>
      <x:c r="D1482" s="13" t="s">
        <x:v>68</x:v>
      </x:c>
      <x:c r="E1482">
        <x:v>8</x:v>
      </x:c>
      <x:c r="F1482">
        <x:v>18.081</x:v>
      </x:c>
      <x:c r="G1482" s="8">
        <x:v>5926.45289299088</x:v>
      </x:c>
      <x:c r="H1482" s="8">
        <x:v>0</x:v>
      </x:c>
      <x:c r="I1482">
        <x:v>216265.941940761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3233618</x:v>
      </x:c>
      <x:c r="B1483" s="1">
        <x:v>43757.4037445255</x:v>
      </x:c>
      <x:c r="C1483" s="6">
        <x:v>74.043394025</x:v>
      </x:c>
      <x:c r="D1483" s="13" t="s">
        <x:v>68</x:v>
      </x:c>
      <x:c r="E1483">
        <x:v>8</x:v>
      </x:c>
      <x:c r="F1483">
        <x:v>18.122</x:v>
      </x:c>
      <x:c r="G1483" s="8">
        <x:v>5921.02401514732</x:v>
      </x:c>
      <x:c r="H1483" s="8">
        <x:v>0</x:v>
      </x:c>
      <x:c r="I1483">
        <x:v>216272.16802285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3233628</x:v>
      </x:c>
      <x:c r="B1484" s="1">
        <x:v>43757.4037790856</x:v>
      </x:c>
      <x:c r="C1484" s="6">
        <x:v>74.0931657716667</x:v>
      </x:c>
      <x:c r="D1484" s="13" t="s">
        <x:v>68</x:v>
      </x:c>
      <x:c r="E1484">
        <x:v>8</x:v>
      </x:c>
      <x:c r="F1484">
        <x:v>18.117</x:v>
      </x:c>
      <x:c r="G1484" s="8">
        <x:v>5923.68954702305</x:v>
      </x:c>
      <x:c r="H1484" s="8">
        <x:v>0</x:v>
      </x:c>
      <x:c r="I1484">
        <x:v>216262.066468636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3233638</x:v>
      </x:c>
      <x:c r="B1485" s="1">
        <x:v>43757.4038136921</x:v>
      </x:c>
      <x:c r="C1485" s="6">
        <x:v>74.1429980716667</x:v>
      </x:c>
      <x:c r="D1485" s="13" t="s">
        <x:v>68</x:v>
      </x:c>
      <x:c r="E1485">
        <x:v>8</x:v>
      </x:c>
      <x:c r="F1485">
        <x:v>18.139</x:v>
      </x:c>
      <x:c r="G1485" s="8">
        <x:v>5916.60365827917</x:v>
      </x:c>
      <x:c r="H1485" s="8">
        <x:v>0</x:v>
      </x:c>
      <x:c r="I1485">
        <x:v>216267.60548885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3233648</x:v>
      </x:c>
      <x:c r="B1486" s="1">
        <x:v>43757.4038485764</x:v>
      </x:c>
      <x:c r="C1486" s="6">
        <x:v>74.1931882233333</x:v>
      </x:c>
      <x:c r="D1486" s="13" t="s">
        <x:v>68</x:v>
      </x:c>
      <x:c r="E1486">
        <x:v>8</x:v>
      </x:c>
      <x:c r="F1486">
        <x:v>18.117</x:v>
      </x:c>
      <x:c r="G1486" s="8">
        <x:v>5922.5859939512</x:v>
      </x:c>
      <x:c r="H1486" s="8">
        <x:v>0</x:v>
      </x:c>
      <x:c r="I1486">
        <x:v>216259.161715182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3233658</x:v>
      </x:c>
      <x:c r="B1487" s="1">
        <x:v>43757.4038836806</x:v>
      </x:c>
      <x:c r="C1487" s="6">
        <x:v>74.2437763433333</x:v>
      </x:c>
      <x:c r="D1487" s="13" t="s">
        <x:v>68</x:v>
      </x:c>
      <x:c r="E1487">
        <x:v>8</x:v>
      </x:c>
      <x:c r="F1487">
        <x:v>18.121</x:v>
      </x:c>
      <x:c r="G1487" s="8">
        <x:v>5924.84943689414</x:v>
      </x:c>
      <x:c r="H1487" s="8">
        <x:v>0</x:v>
      </x:c>
      <x:c r="I1487">
        <x:v>216256.260093341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3233668</x:v>
      </x:c>
      <x:c r="B1488" s="1">
        <x:v>43757.403918206</x:v>
      </x:c>
      <x:c r="C1488" s="6">
        <x:v>74.2934813983333</x:v>
      </x:c>
      <x:c r="D1488" s="13" t="s">
        <x:v>68</x:v>
      </x:c>
      <x:c r="E1488">
        <x:v>8</x:v>
      </x:c>
      <x:c r="F1488">
        <x:v>18.113</x:v>
      </x:c>
      <x:c r="G1488" s="8">
        <x:v>5920.04609774504</x:v>
      </x:c>
      <x:c r="H1488" s="8">
        <x:v>0</x:v>
      </x:c>
      <x:c r="I1488">
        <x:v>216260.180517315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3233678</x:v>
      </x:c>
      <x:c r="B1489" s="1">
        <x:v>43757.4039529745</x:v>
      </x:c>
      <x:c r="C1489" s="6">
        <x:v>74.3435469333333</x:v>
      </x:c>
      <x:c r="D1489" s="13" t="s">
        <x:v>68</x:v>
      </x:c>
      <x:c r="E1489">
        <x:v>8</x:v>
      </x:c>
      <x:c r="F1489">
        <x:v>18.181</x:v>
      </x:c>
      <x:c r="G1489" s="8">
        <x:v>5917.97345812373</x:v>
      </x:c>
      <x:c r="H1489" s="8">
        <x:v>0</x:v>
      </x:c>
      <x:c r="I1489">
        <x:v>216271.605464313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3233688</x:v>
      </x:c>
      <x:c r="B1490" s="1">
        <x:v>43757.4039873032</x:v>
      </x:c>
      <x:c r="C1490" s="6">
        <x:v>74.3929899616667</x:v>
      </x:c>
      <x:c r="D1490" s="13" t="s">
        <x:v>68</x:v>
      </x:c>
      <x:c r="E1490">
        <x:v>8</x:v>
      </x:c>
      <x:c r="F1490">
        <x:v>18.152</x:v>
      </x:c>
      <x:c r="G1490" s="8">
        <x:v>5916.01841071221</x:v>
      </x:c>
      <x:c r="H1490" s="8">
        <x:v>0</x:v>
      </x:c>
      <x:c r="I1490">
        <x:v>216252.034755532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3233698</x:v>
      </x:c>
      <x:c r="B1491" s="1">
        <x:v>43757.4040225347</x:v>
      </x:c>
      <x:c r="C1491" s="6">
        <x:v>74.44372682</x:v>
      </x:c>
      <x:c r="D1491" s="13" t="s">
        <x:v>68</x:v>
      </x:c>
      <x:c r="E1491">
        <x:v>8</x:v>
      </x:c>
      <x:c r="F1491">
        <x:v>18.093</x:v>
      </x:c>
      <x:c r="G1491" s="8">
        <x:v>5913.39385469589</x:v>
      </x:c>
      <x:c r="H1491" s="8">
        <x:v>0</x:v>
      </x:c>
      <x:c r="I1491">
        <x:v>216249.785804673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3233708</x:v>
      </x:c>
      <x:c r="B1492" s="1">
        <x:v>43757.4040572917</x:v>
      </x:c>
      <x:c r="C1492" s="6">
        <x:v>74.4937485766667</x:v>
      </x:c>
      <x:c r="D1492" s="13" t="s">
        <x:v>68</x:v>
      </x:c>
      <x:c r="E1492">
        <x:v>8</x:v>
      </x:c>
      <x:c r="F1492">
        <x:v>18.134</x:v>
      </x:c>
      <x:c r="G1492" s="8">
        <x:v>5914.75965587161</x:v>
      </x:c>
      <x:c r="H1492" s="8">
        <x:v>0</x:v>
      </x:c>
      <x:c r="I1492">
        <x:v>216243.82122399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3233718</x:v>
      </x:c>
      <x:c r="B1493" s="1">
        <x:v>43757.4040918981</x:v>
      </x:c>
      <x:c r="C1493" s="6">
        <x:v>74.54361672</x:v>
      </x:c>
      <x:c r="D1493" s="13" t="s">
        <x:v>68</x:v>
      </x:c>
      <x:c r="E1493">
        <x:v>8</x:v>
      </x:c>
      <x:c r="F1493">
        <x:v>18.148</x:v>
      </x:c>
      <x:c r="G1493" s="8">
        <x:v>5913.93814150814</x:v>
      </x:c>
      <x:c r="H1493" s="8">
        <x:v>0</x:v>
      </x:c>
      <x:c r="I1493">
        <x:v>216251.015898809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3233728</x:v>
      </x:c>
      <x:c r="B1494" s="1">
        <x:v>43757.4041265046</x:v>
      </x:c>
      <x:c r="C1494" s="6">
        <x:v>74.5934207166667</x:v>
      </x:c>
      <x:c r="D1494" s="13" t="s">
        <x:v>68</x:v>
      </x:c>
      <x:c r="E1494">
        <x:v>8</x:v>
      </x:c>
      <x:c r="F1494">
        <x:v>18.115</x:v>
      </x:c>
      <x:c r="G1494" s="8">
        <x:v>5922.41312533786</x:v>
      </x:c>
      <x:c r="H1494" s="8">
        <x:v>0</x:v>
      </x:c>
      <x:c r="I1494">
        <x:v>216248.270661307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3233738</x:v>
      </x:c>
      <x:c r="B1495" s="1">
        <x:v>43757.4041611921</x:v>
      </x:c>
      <x:c r="C1495" s="6">
        <x:v>74.6433912183333</x:v>
      </x:c>
      <x:c r="D1495" s="13" t="s">
        <x:v>68</x:v>
      </x:c>
      <x:c r="E1495">
        <x:v>8</x:v>
      </x:c>
      <x:c r="F1495">
        <x:v>18.189</x:v>
      </x:c>
      <x:c r="G1495" s="8">
        <x:v>5915.36099353728</x:v>
      </x:c>
      <x:c r="H1495" s="8">
        <x:v>0</x:v>
      </x:c>
      <x:c r="I1495">
        <x:v>216248.923920472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3233748</x:v>
      </x:c>
      <x:c r="B1496" s="1">
        <x:v>43757.4041957523</x:v>
      </x:c>
      <x:c r="C1496" s="6">
        <x:v>74.6931682483333</x:v>
      </x:c>
      <x:c r="D1496" s="13" t="s">
        <x:v>68</x:v>
      </x:c>
      <x:c r="E1496">
        <x:v>8</x:v>
      </x:c>
      <x:c r="F1496">
        <x:v>18.057</x:v>
      </x:c>
      <x:c r="G1496" s="8">
        <x:v>5916.07591090254</x:v>
      </x:c>
      <x:c r="H1496" s="8">
        <x:v>0</x:v>
      </x:c>
      <x:c r="I1496">
        <x:v>216245.183186667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3233758</x:v>
      </x:c>
      <x:c r="B1497" s="1">
        <x:v>43757.4042308218</x:v>
      </x:c>
      <x:c r="C1497" s="6">
        <x:v>74.7436715066667</x:v>
      </x:c>
      <x:c r="D1497" s="13" t="s">
        <x:v>68</x:v>
      </x:c>
      <x:c r="E1497">
        <x:v>8</x:v>
      </x:c>
      <x:c r="F1497">
        <x:v>18.139</x:v>
      </x:c>
      <x:c r="G1497" s="8">
        <x:v>5917.16734553354</x:v>
      </x:c>
      <x:c r="H1497" s="8">
        <x:v>0</x:v>
      </x:c>
      <x:c r="I1497">
        <x:v>216257.370813289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3233768</x:v>
      </x:c>
      <x:c r="B1498" s="1">
        <x:v>43757.4042652778</x:v>
      </x:c>
      <x:c r="C1498" s="6">
        <x:v>74.7932647583333</x:v>
      </x:c>
      <x:c r="D1498" s="13" t="s">
        <x:v>68</x:v>
      </x:c>
      <x:c r="E1498">
        <x:v>8</x:v>
      </x:c>
      <x:c r="F1498">
        <x:v>18.081</x:v>
      </x:c>
      <x:c r="G1498" s="8">
        <x:v>5912.1182160382</x:v>
      </x:c>
      <x:c r="H1498" s="8">
        <x:v>0</x:v>
      </x:c>
      <x:c r="I1498">
        <x:v>216241.648844915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3233778</x:v>
      </x:c>
      <x:c r="B1499" s="1">
        <x:v>43757.4042998843</x:v>
      </x:c>
      <x:c r="C1499" s="6">
        <x:v>74.8431008183333</x:v>
      </x:c>
      <x:c r="D1499" s="13" t="s">
        <x:v>68</x:v>
      </x:c>
      <x:c r="E1499">
        <x:v>8</x:v>
      </x:c>
      <x:c r="F1499">
        <x:v>18.136</x:v>
      </x:c>
      <x:c r="G1499" s="8">
        <x:v>5909.31924448398</x:v>
      </x:c>
      <x:c r="H1499" s="8">
        <x:v>0</x:v>
      </x:c>
      <x:c r="I1499">
        <x:v>216254.274687748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3233788</x:v>
      </x:c>
      <x:c r="B1500" s="1">
        <x:v>43757.4043350694</x:v>
      </x:c>
      <x:c r="C1500" s="6">
        <x:v>74.8937654833333</x:v>
      </x:c>
      <x:c r="D1500" s="13" t="s">
        <x:v>68</x:v>
      </x:c>
      <x:c r="E1500">
        <x:v>8</x:v>
      </x:c>
      <x:c r="F1500">
        <x:v>18.124</x:v>
      </x:c>
      <x:c r="G1500" s="8">
        <x:v>5909.53758341513</x:v>
      </x:c>
      <x:c r="H1500" s="8">
        <x:v>0</x:v>
      </x:c>
      <x:c r="I1500">
        <x:v>216248.365026269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3233798</x:v>
      </x:c>
      <x:c r="B1501" s="1">
        <x:v>43757.4043696412</x:v>
      </x:c>
      <x:c r="C1501" s="6">
        <x:v>74.9435628516667</x:v>
      </x:c>
      <x:c r="D1501" s="13" t="s">
        <x:v>68</x:v>
      </x:c>
      <x:c r="E1501">
        <x:v>8</x:v>
      </x:c>
      <x:c r="F1501">
        <x:v>18.025</x:v>
      </x:c>
      <x:c r="G1501" s="8">
        <x:v>5905.2910398734</x:v>
      </x:c>
      <x:c r="H1501" s="8">
        <x:v>0</x:v>
      </x:c>
      <x:c r="I1501">
        <x:v>216249.852813453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3233808</x:v>
      </x:c>
      <x:c r="B1502" s="1">
        <x:v>43757.4044042014</x:v>
      </x:c>
      <x:c r="C1502" s="6">
        <x:v>74.993321875</x:v>
      </x:c>
      <x:c r="D1502" s="13" t="s">
        <x:v>68</x:v>
      </x:c>
      <x:c r="E1502">
        <x:v>8</x:v>
      </x:c>
      <x:c r="F1502">
        <x:v>18.075</x:v>
      </x:c>
      <x:c r="G1502" s="8">
        <x:v>5909.39982417003</x:v>
      </x:c>
      <x:c r="H1502" s="8">
        <x:v>0</x:v>
      </x:c>
      <x:c r="I1502">
        <x:v>216247.524122626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3233818</x:v>
      </x:c>
      <x:c r="B1503" s="1">
        <x:v>43757.4044387731</x:v>
      </x:c>
      <x:c r="C1503" s="6">
        <x:v>75.0431065966667</x:v>
      </x:c>
      <x:c r="D1503" s="13" t="s">
        <x:v>68</x:v>
      </x:c>
      <x:c r="E1503">
        <x:v>8</x:v>
      </x:c>
      <x:c r="F1503">
        <x:v>18.073</x:v>
      </x:c>
      <x:c r="G1503" s="8">
        <x:v>5915.5764766555</x:v>
      </x:c>
      <x:c r="H1503" s="8">
        <x:v>0</x:v>
      </x:c>
      <x:c r="I1503">
        <x:v>216246.238752316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3233828</x:v>
      </x:c>
      <x:c r="B1504" s="1">
        <x:v>43757.4044739236</x:v>
      </x:c>
      <x:c r="C1504" s="6">
        <x:v>75.09368953</x:v>
      </x:c>
      <x:c r="D1504" s="13" t="s">
        <x:v>68</x:v>
      </x:c>
      <x:c r="E1504">
        <x:v>8</x:v>
      </x:c>
      <x:c r="F1504">
        <x:v>18.009</x:v>
      </x:c>
      <x:c r="G1504" s="8">
        <x:v>5907.46963021976</x:v>
      </x:c>
      <x:c r="H1504" s="8">
        <x:v>0</x:v>
      </x:c>
      <x:c r="I1504">
        <x:v>216239.646386309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3233838</x:v>
      </x:c>
      <x:c r="B1505" s="1">
        <x:v>43757.4045086806</x:v>
      </x:c>
      <x:c r="C1505" s="6">
        <x:v>75.1437475583333</x:v>
      </x:c>
      <x:c r="D1505" s="13" t="s">
        <x:v>68</x:v>
      </x:c>
      <x:c r="E1505">
        <x:v>8</x:v>
      </x:c>
      <x:c r="F1505">
        <x:v>18.058</x:v>
      </x:c>
      <x:c r="G1505" s="8">
        <x:v>5910.11424376566</x:v>
      </x:c>
      <x:c r="H1505" s="8">
        <x:v>0</x:v>
      </x:c>
      <x:c r="I1505">
        <x:v>216243.184780596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3233848</x:v>
      </x:c>
      <x:c r="B1506" s="1">
        <x:v>43757.4045433218</x:v>
      </x:c>
      <x:c r="C1506" s="6">
        <x:v>75.19363821</x:v>
      </x:c>
      <x:c r="D1506" s="13" t="s">
        <x:v>68</x:v>
      </x:c>
      <x:c r="E1506">
        <x:v>8</x:v>
      </x:c>
      <x:c r="F1506">
        <x:v>18.064</x:v>
      </x:c>
      <x:c r="G1506" s="8">
        <x:v>5895.67929092315</x:v>
      </x:c>
      <x:c r="H1506" s="8">
        <x:v>0</x:v>
      </x:c>
      <x:c r="I1506">
        <x:v>216237.878799945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3233858</x:v>
      </x:c>
      <x:c r="B1507" s="1">
        <x:v>43757.4045778588</x:v>
      </x:c>
      <x:c r="C1507" s="6">
        <x:v>75.2434094</x:v>
      </x:c>
      <x:c r="D1507" s="13" t="s">
        <x:v>68</x:v>
      </x:c>
      <x:c r="E1507">
        <x:v>8</x:v>
      </x:c>
      <x:c r="F1507">
        <x:v>18.094</x:v>
      </x:c>
      <x:c r="G1507" s="8">
        <x:v>5908.77193342191</x:v>
      </x:c>
      <x:c r="H1507" s="8">
        <x:v>0</x:v>
      </x:c>
      <x:c r="I1507">
        <x:v>216241.55509364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3233868</x:v>
      </x:c>
      <x:c r="B1508" s="1">
        <x:v>43757.4046124653</x:v>
      </x:c>
      <x:c r="C1508" s="6">
        <x:v>75.29318632</x:v>
      </x:c>
      <x:c r="D1508" s="13" t="s">
        <x:v>68</x:v>
      </x:c>
      <x:c r="E1508">
        <x:v>8</x:v>
      </x:c>
      <x:c r="F1508">
        <x:v>18.061</x:v>
      </x:c>
      <x:c r="G1508" s="8">
        <x:v>5912.15009338896</x:v>
      </x:c>
      <x:c r="H1508" s="8">
        <x:v>0</x:v>
      </x:c>
      <x:c r="I1508">
        <x:v>216238.475471328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3233878</x:v>
      </x:c>
      <x:c r="B1509" s="1">
        <x:v>43757.4046471065</x:v>
      </x:c>
      <x:c r="C1509" s="6">
        <x:v>75.3431021166667</x:v>
      </x:c>
      <x:c r="D1509" s="13" t="s">
        <x:v>68</x:v>
      </x:c>
      <x:c r="E1509">
        <x:v>8</x:v>
      </x:c>
      <x:c r="F1509">
        <x:v>18.07</x:v>
      </x:c>
      <x:c r="G1509" s="8">
        <x:v>5897.75115966228</x:v>
      </x:c>
      <x:c r="H1509" s="8">
        <x:v>0</x:v>
      </x:c>
      <x:c r="I1509">
        <x:v>216235.146556693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3233888</x:v>
      </x:c>
      <x:c r="B1510" s="1">
        <x:v>43757.404681794</x:v>
      </x:c>
      <x:c r="C1510" s="6">
        <x:v>75.3930452333333</x:v>
      </x:c>
      <x:c r="D1510" s="13" t="s">
        <x:v>68</x:v>
      </x:c>
      <x:c r="E1510">
        <x:v>8</x:v>
      </x:c>
      <x:c r="F1510">
        <x:v>18.041</x:v>
      </x:c>
      <x:c r="G1510" s="8">
        <x:v>5902.84707609028</x:v>
      </x:c>
      <x:c r="H1510" s="8">
        <x:v>0</x:v>
      </x:c>
      <x:c r="I1510">
        <x:v>216239.12535548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3233898</x:v>
      </x:c>
      <x:c r="B1511" s="1">
        <x:v>43757.4047169792</x:v>
      </x:c>
      <x:c r="C1511" s="6">
        <x:v>75.4436825916667</x:v>
      </x:c>
      <x:c r="D1511" s="13" t="s">
        <x:v>68</x:v>
      </x:c>
      <x:c r="E1511">
        <x:v>8</x:v>
      </x:c>
      <x:c r="F1511">
        <x:v>18.131</x:v>
      </x:c>
      <x:c r="G1511" s="8">
        <x:v>5901.08293804904</x:v>
      </x:c>
      <x:c r="H1511" s="8">
        <x:v>0</x:v>
      </x:c>
      <x:c r="I1511">
        <x:v>216222.782533203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3233908</x:v>
      </x:c>
      <x:c r="B1512" s="1">
        <x:v>43757.4047515046</x:v>
      </x:c>
      <x:c r="C1512" s="6">
        <x:v>75.4934225883333</x:v>
      </x:c>
      <x:c r="D1512" s="13" t="s">
        <x:v>68</x:v>
      </x:c>
      <x:c r="E1512">
        <x:v>8</x:v>
      </x:c>
      <x:c r="F1512">
        <x:v>18.023</x:v>
      </x:c>
      <x:c r="G1512" s="8">
        <x:v>5898.76446830148</x:v>
      </x:c>
      <x:c r="H1512" s="8">
        <x:v>0</x:v>
      </x:c>
      <x:c r="I1512">
        <x:v>216230.664921797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3233918</x:v>
      </x:c>
      <x:c r="B1513" s="1">
        <x:v>43757.4047860301</x:v>
      </x:c>
      <x:c r="C1513" s="6">
        <x:v>75.54314123</x:v>
      </x:c>
      <x:c r="D1513" s="13" t="s">
        <x:v>68</x:v>
      </x:c>
      <x:c r="E1513">
        <x:v>8</x:v>
      </x:c>
      <x:c r="F1513">
        <x:v>18.055</x:v>
      </x:c>
      <x:c r="G1513" s="8">
        <x:v>5894.05277695897</x:v>
      </x:c>
      <x:c r="H1513" s="8">
        <x:v>0</x:v>
      </x:c>
      <x:c r="I1513">
        <x:v>216225.824746263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3233928</x:v>
      </x:c>
      <x:c r="B1514" s="1">
        <x:v>43757.4048211458</x:v>
      </x:c>
      <x:c r="C1514" s="6">
        <x:v>75.5937207983333</x:v>
      </x:c>
      <x:c r="D1514" s="13" t="s">
        <x:v>68</x:v>
      </x:c>
      <x:c r="E1514">
        <x:v>8</x:v>
      </x:c>
      <x:c r="F1514">
        <x:v>18.035</x:v>
      </x:c>
      <x:c r="G1514" s="8">
        <x:v>5898.09808547476</x:v>
      </x:c>
      <x:c r="H1514" s="8">
        <x:v>0</x:v>
      </x:c>
      <x:c r="I1514">
        <x:v>216231.489761666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3233938</x:v>
      </x:c>
      <x:c r="B1515" s="1">
        <x:v>43757.4048556366</x:v>
      </x:c>
      <x:c r="C1515" s="6">
        <x:v>75.643361375</x:v>
      </x:c>
      <x:c r="D1515" s="13" t="s">
        <x:v>68</x:v>
      </x:c>
      <x:c r="E1515">
        <x:v>8</x:v>
      </x:c>
      <x:c r="F1515">
        <x:v>17.991</x:v>
      </x:c>
      <x:c r="G1515" s="8">
        <x:v>5900.70292883539</x:v>
      </x:c>
      <x:c r="H1515" s="8">
        <x:v>0</x:v>
      </x:c>
      <x:c r="I1515">
        <x:v>216217.644869195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3233948</x:v>
      </x:c>
      <x:c r="B1516" s="1">
        <x:v>43757.4048902431</x:v>
      </x:c>
      <x:c r="C1516" s="6">
        <x:v>75.6931994483333</x:v>
      </x:c>
      <x:c r="D1516" s="13" t="s">
        <x:v>68</x:v>
      </x:c>
      <x:c r="E1516">
        <x:v>8</x:v>
      </x:c>
      <x:c r="F1516">
        <x:v>18.028</x:v>
      </x:c>
      <x:c r="G1516" s="8">
        <x:v>5898.06837813352</x:v>
      </x:c>
      <x:c r="H1516" s="8">
        <x:v>0</x:v>
      </x:c>
      <x:c r="I1516">
        <x:v>216215.20496384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3233958</x:v>
      </x:c>
      <x:c r="B1517" s="1">
        <x:v>43757.4049253472</x:v>
      </x:c>
      <x:c r="C1517" s="6">
        <x:v>75.7437844733333</x:v>
      </x:c>
      <x:c r="D1517" s="13" t="s">
        <x:v>68</x:v>
      </x:c>
      <x:c r="E1517">
        <x:v>8</x:v>
      </x:c>
      <x:c r="F1517">
        <x:v>18.026</x:v>
      </x:c>
      <x:c r="G1517" s="8">
        <x:v>5895.71766350749</x:v>
      </x:c>
      <x:c r="H1517" s="8">
        <x:v>0</x:v>
      </x:c>
      <x:c r="I1517">
        <x:v>216215.577444461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3233968</x:v>
      </x:c>
      <x:c r="B1518" s="1">
        <x:v>43757.4049598727</x:v>
      </x:c>
      <x:c r="C1518" s="6">
        <x:v>75.7934950166667</x:v>
      </x:c>
      <x:c r="D1518" s="13" t="s">
        <x:v>68</x:v>
      </x:c>
      <x:c r="E1518">
        <x:v>8</x:v>
      </x:c>
      <x:c r="F1518">
        <x:v>18.043</x:v>
      </x:c>
      <x:c r="G1518" s="8">
        <x:v>5897.52650015724</x:v>
      </x:c>
      <x:c r="H1518" s="8">
        <x:v>0</x:v>
      </x:c>
      <x:c r="I1518">
        <x:v>216211.211955773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3233978</x:v>
      </x:c>
      <x:c r="B1519" s="1">
        <x:v>43757.4049945255</x:v>
      </x:c>
      <x:c r="C1519" s="6">
        <x:v>75.8433988183333</x:v>
      </x:c>
      <x:c r="D1519" s="13" t="s">
        <x:v>68</x:v>
      </x:c>
      <x:c r="E1519">
        <x:v>8</x:v>
      </x:c>
      <x:c r="F1519">
        <x:v>18.089</x:v>
      </x:c>
      <x:c r="G1519" s="8">
        <x:v>5897.83798643474</x:v>
      </x:c>
      <x:c r="H1519" s="8">
        <x:v>0</x:v>
      </x:c>
      <x:c r="I1519">
        <x:v>216208.398363678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3233988</x:v>
      </x:c>
      <x:c r="B1520" s="1">
        <x:v>43757.4050292014</x:v>
      </x:c>
      <x:c r="C1520" s="6">
        <x:v>75.8933189266667</x:v>
      </x:c>
      <x:c r="D1520" s="13" t="s">
        <x:v>68</x:v>
      </x:c>
      <x:c r="E1520">
        <x:v>8</x:v>
      </x:c>
      <x:c r="F1520">
        <x:v>18.109</x:v>
      </x:c>
      <x:c r="G1520" s="8">
        <x:v>5894.36675505555</x:v>
      </x:c>
      <x:c r="H1520" s="8">
        <x:v>0</x:v>
      </x:c>
      <x:c r="I1520">
        <x:v>216213.330619607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3233998</x:v>
      </x:c>
      <x:c r="B1521" s="1">
        <x:v>43757.4050638079</x:v>
      </x:c>
      <x:c r="C1521" s="6">
        <x:v>75.9431405733333</x:v>
      </x:c>
      <x:c r="D1521" s="13" t="s">
        <x:v>68</x:v>
      </x:c>
      <x:c r="E1521">
        <x:v>8</x:v>
      </x:c>
      <x:c r="F1521">
        <x:v>18.053</x:v>
      </x:c>
      <x:c r="G1521" s="8">
        <x:v>5894.20116314741</x:v>
      </x:c>
      <x:c r="H1521" s="8">
        <x:v>0</x:v>
      </x:c>
      <x:c r="I1521">
        <x:v>216210.927182096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3234008</x:v>
      </x:c>
      <x:c r="B1522" s="1">
        <x:v>43757.4050989583</x:v>
      </x:c>
      <x:c r="C1522" s="6">
        <x:v>75.9937488183333</x:v>
      </x:c>
      <x:c r="D1522" s="13" t="s">
        <x:v>68</x:v>
      </x:c>
      <x:c r="E1522">
        <x:v>8</x:v>
      </x:c>
      <x:c r="F1522">
        <x:v>18.053</x:v>
      </x:c>
      <x:c r="G1522" s="8">
        <x:v>5896.79474127138</x:v>
      </x:c>
      <x:c r="H1522" s="8">
        <x:v>0</x:v>
      </x:c>
      <x:c r="I1522">
        <x:v>216199.779989518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3234018</x:v>
      </x:c>
      <x:c r="B1523" s="1">
        <x:v>43757.4051335301</x:v>
      </x:c>
      <x:c r="C1523" s="6">
        <x:v>76.0435124616667</x:v>
      </x:c>
      <x:c r="D1523" s="13" t="s">
        <x:v>68</x:v>
      </x:c>
      <x:c r="E1523">
        <x:v>8</x:v>
      </x:c>
      <x:c r="F1523">
        <x:v>18.021</x:v>
      </x:c>
      <x:c r="G1523" s="8">
        <x:v>5893.55852359623</x:v>
      </x:c>
      <x:c r="H1523" s="8">
        <x:v>0</x:v>
      </x:c>
      <x:c r="I1523">
        <x:v>216210.519056223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3234028</x:v>
      </x:c>
      <x:c r="B1524" s="1">
        <x:v>43757.4051680903</x:v>
      </x:c>
      <x:c r="C1524" s="6">
        <x:v>76.0933146366667</x:v>
      </x:c>
      <x:c r="D1524" s="13" t="s">
        <x:v>68</x:v>
      </x:c>
      <x:c r="E1524">
        <x:v>8</x:v>
      </x:c>
      <x:c r="F1524">
        <x:v>18.014</x:v>
      </x:c>
      <x:c r="G1524" s="8">
        <x:v>5892.75343135048</x:v>
      </x:c>
      <x:c r="H1524" s="8">
        <x:v>0</x:v>
      </x:c>
      <x:c r="I1524">
        <x:v>216207.850364794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3234038</x:v>
      </x:c>
      <x:c r="B1525" s="1">
        <x:v>43757.405202662</x:v>
      </x:c>
      <x:c r="C1525" s="6">
        <x:v>76.14312277</x:v>
      </x:c>
      <x:c r="D1525" s="13" t="s">
        <x:v>68</x:v>
      </x:c>
      <x:c r="E1525">
        <x:v>8</x:v>
      </x:c>
      <x:c r="F1525">
        <x:v>18.075</x:v>
      </x:c>
      <x:c r="G1525" s="8">
        <x:v>5889.85311038138</x:v>
      </x:c>
      <x:c r="H1525" s="8">
        <x:v>0</x:v>
      </x:c>
      <x:c r="I1525">
        <x:v>216208.016177886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3234048</x:v>
      </x:c>
      <x:c r="B1526" s="1">
        <x:v>43757.4052378472</x:v>
      </x:c>
      <x:c r="C1526" s="6">
        <x:v>76.19375216</x:v>
      </x:c>
      <x:c r="D1526" s="13" t="s">
        <x:v>68</x:v>
      </x:c>
      <x:c r="E1526">
        <x:v>8</x:v>
      </x:c>
      <x:c r="F1526">
        <x:v>17.989</x:v>
      </x:c>
      <x:c r="G1526" s="8">
        <x:v>5889.68336533365</x:v>
      </x:c>
      <x:c r="H1526" s="8">
        <x:v>0</x:v>
      </x:c>
      <x:c r="I1526">
        <x:v>216198.288595765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3234058</x:v>
      </x:c>
      <x:c r="B1527" s="1">
        <x:v>43757.4052725347</x:v>
      </x:c>
      <x:c r="C1527" s="6">
        <x:v>76.2436845116667</x:v>
      </x:c>
      <x:c r="D1527" s="13" t="s">
        <x:v>68</x:v>
      </x:c>
      <x:c r="E1527">
        <x:v>8</x:v>
      </x:c>
      <x:c r="F1527">
        <x:v>18.061</x:v>
      </x:c>
      <x:c r="G1527" s="8">
        <x:v>5891.43060823356</x:v>
      </x:c>
      <x:c r="H1527" s="8">
        <x:v>0</x:v>
      </x:c>
      <x:c r="I1527">
        <x:v>216195.898652297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3234068</x:v>
      </x:c>
      <x:c r="B1528" s="1">
        <x:v>43757.4053071412</x:v>
      </x:c>
      <x:c r="C1528" s="6">
        <x:v>76.2935553816667</x:v>
      </x:c>
      <x:c r="D1528" s="13" t="s">
        <x:v>68</x:v>
      </x:c>
      <x:c r="E1528">
        <x:v>8</x:v>
      </x:c>
      <x:c r="F1528">
        <x:v>18.048</x:v>
      </x:c>
      <x:c r="G1528" s="8">
        <x:v>5889.62143161314</x:v>
      </x:c>
      <x:c r="H1528" s="8">
        <x:v>0</x:v>
      </x:c>
      <x:c r="I1528">
        <x:v>216195.355678723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3234078</x:v>
      </x:c>
      <x:c r="B1529" s="1">
        <x:v>43757.4053417477</x:v>
      </x:c>
      <x:c r="C1529" s="6">
        <x:v>76.3433616633333</x:v>
      </x:c>
      <x:c r="D1529" s="13" t="s">
        <x:v>68</x:v>
      </x:c>
      <x:c r="E1529">
        <x:v>8</x:v>
      </x:c>
      <x:c r="F1529">
        <x:v>18.09</x:v>
      </x:c>
      <x:c r="G1529" s="8">
        <x:v>5887.22043943942</x:v>
      </x:c>
      <x:c r="H1529" s="8">
        <x:v>0</x:v>
      </x:c>
      <x:c r="I1529">
        <x:v>216189.847057165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3234088</x:v>
      </x:c>
      <x:c r="B1530" s="1">
        <x:v>43757.4053763542</x:v>
      </x:c>
      <x:c r="C1530" s="6">
        <x:v>76.3931896583333</x:v>
      </x:c>
      <x:c r="D1530" s="13" t="s">
        <x:v>68</x:v>
      </x:c>
      <x:c r="E1530">
        <x:v>8</x:v>
      </x:c>
      <x:c r="F1530">
        <x:v>18.009</x:v>
      </x:c>
      <x:c r="G1530" s="8">
        <x:v>5895.07999352473</x:v>
      </x:c>
      <x:c r="H1530" s="8">
        <x:v>0</x:v>
      </x:c>
      <x:c r="I1530">
        <x:v>216202.640196888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3234098</x:v>
      </x:c>
      <x:c r="B1531" s="1">
        <x:v>43757.4054114583</x:v>
      </x:c>
      <x:c r="C1531" s="6">
        <x:v>76.44376114</x:v>
      </x:c>
      <x:c r="D1531" s="13" t="s">
        <x:v>68</x:v>
      </x:c>
      <x:c r="E1531">
        <x:v>8</x:v>
      </x:c>
      <x:c r="F1531">
        <x:v>18.008</x:v>
      </x:c>
      <x:c r="G1531" s="8">
        <x:v>5884.84726401399</x:v>
      </x:c>
      <x:c r="H1531" s="8">
        <x:v>0</x:v>
      </x:c>
      <x:c r="I1531">
        <x:v>216201.762635359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3234108</x:v>
      </x:c>
      <x:c r="B1532" s="1">
        <x:v>43757.4054460648</x:v>
      </x:c>
      <x:c r="C1532" s="6">
        <x:v>76.4936140016667</x:v>
      </x:c>
      <x:c r="D1532" s="13" t="s">
        <x:v>68</x:v>
      </x:c>
      <x:c r="E1532">
        <x:v>8</x:v>
      </x:c>
      <x:c r="F1532">
        <x:v>17.936</x:v>
      </x:c>
      <x:c r="G1532" s="8">
        <x:v>5882.89385456122</x:v>
      </x:c>
      <x:c r="H1532" s="8">
        <x:v>0</x:v>
      </x:c>
      <x:c r="I1532">
        <x:v>216191.422627458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3234118</x:v>
      </x:c>
      <x:c r="B1533" s="1">
        <x:v>43757.4054807523</x:v>
      </x:c>
      <x:c r="C1533" s="6">
        <x:v>76.5435171016667</x:v>
      </x:c>
      <x:c r="D1533" s="13" t="s">
        <x:v>68</x:v>
      </x:c>
      <x:c r="E1533">
        <x:v>8</x:v>
      </x:c>
      <x:c r="F1533">
        <x:v>18.009</x:v>
      </x:c>
      <x:c r="G1533" s="8">
        <x:v>5885.28043812259</x:v>
      </x:c>
      <x:c r="H1533" s="8">
        <x:v>0</x:v>
      </x:c>
      <x:c r="I1533">
        <x:v>216198.564832608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3234128</x:v>
      </x:c>
      <x:c r="B1534" s="1">
        <x:v>43757.4055152778</x:v>
      </x:c>
      <x:c r="C1534" s="6">
        <x:v>76.5932720366667</x:v>
      </x:c>
      <x:c r="D1534" s="13" t="s">
        <x:v>68</x:v>
      </x:c>
      <x:c r="E1534">
        <x:v>8</x:v>
      </x:c>
      <x:c r="F1534">
        <x:v>18.045</x:v>
      </x:c>
      <x:c r="G1534" s="8">
        <x:v>5883.77187839977</x:v>
      </x:c>
      <x:c r="H1534" s="8">
        <x:v>0</x:v>
      </x:c>
      <x:c r="I1534">
        <x:v>216197.041502891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3234138</x:v>
      </x:c>
      <x:c r="B1535" s="1">
        <x:v>43757.4055498843</x:v>
      </x:c>
      <x:c r="C1535" s="6">
        <x:v>76.6430848133333</x:v>
      </x:c>
      <x:c r="D1535" s="13" t="s">
        <x:v>68</x:v>
      </x:c>
      <x:c r="E1535">
        <x:v>8</x:v>
      </x:c>
      <x:c r="F1535">
        <x:v>18.047</x:v>
      </x:c>
      <x:c r="G1535" s="8">
        <x:v>5885.34678126674</x:v>
      </x:c>
      <x:c r="H1535" s="8">
        <x:v>0</x:v>
      </x:c>
      <x:c r="I1535">
        <x:v>216193.50773836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3234148</x:v>
      </x:c>
      <x:c r="B1536" s="1">
        <x:v>43757.4055850694</x:v>
      </x:c>
      <x:c r="C1536" s="6">
        <x:v>76.693784875</x:v>
      </x:c>
      <x:c r="D1536" s="13" t="s">
        <x:v>68</x:v>
      </x:c>
      <x:c r="E1536">
        <x:v>8</x:v>
      </x:c>
      <x:c r="F1536">
        <x:v>18.082</x:v>
      </x:c>
      <x:c r="G1536" s="8">
        <x:v>5879.49241568407</x:v>
      </x:c>
      <x:c r="H1536" s="8">
        <x:v>0</x:v>
      </x:c>
      <x:c r="I1536">
        <x:v>216195.794607606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3234158</x:v>
      </x:c>
      <x:c r="B1537" s="1">
        <x:v>43757.4056196412</x:v>
      </x:c>
      <x:c r="C1537" s="6">
        <x:v>76.7435396233333</x:v>
      </x:c>
      <x:c r="D1537" s="13" t="s">
        <x:v>68</x:v>
      </x:c>
      <x:c r="E1537">
        <x:v>8</x:v>
      </x:c>
      <x:c r="F1537">
        <x:v>18.015</x:v>
      </x:c>
      <x:c r="G1537" s="8">
        <x:v>5882.7975225296</x:v>
      </x:c>
      <x:c r="H1537" s="8">
        <x:v>0</x:v>
      </x:c>
      <x:c r="I1537">
        <x:v>216194.312963578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3234168</x:v>
      </x:c>
      <x:c r="B1538" s="1">
        <x:v>43757.4056542477</x:v>
      </x:c>
      <x:c r="C1538" s="6">
        <x:v>76.7933959616667</x:v>
      </x:c>
      <x:c r="D1538" s="13" t="s">
        <x:v>68</x:v>
      </x:c>
      <x:c r="E1538">
        <x:v>8</x:v>
      </x:c>
      <x:c r="F1538">
        <x:v>17.959</x:v>
      </x:c>
      <x:c r="G1538" s="8">
        <x:v>5884.33062670483</x:v>
      </x:c>
      <x:c r="H1538" s="8">
        <x:v>0</x:v>
      </x:c>
      <x:c r="I1538">
        <x:v>216195.184287874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3234178</x:v>
      </x:c>
      <x:c r="B1539" s="1">
        <x:v>43757.4056889236</x:v>
      </x:c>
      <x:c r="C1539" s="6">
        <x:v>76.8432940666667</x:v>
      </x:c>
      <x:c r="D1539" s="13" t="s">
        <x:v>68</x:v>
      </x:c>
      <x:c r="E1539">
        <x:v>8</x:v>
      </x:c>
      <x:c r="F1539">
        <x:v>17.992</x:v>
      </x:c>
      <x:c r="G1539" s="8">
        <x:v>5875.81182677434</x:v>
      </x:c>
      <x:c r="H1539" s="8">
        <x:v>0</x:v>
      </x:c>
      <x:c r="I1539">
        <x:v>216176.388090052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3234188</x:v>
      </x:c>
      <x:c r="B1540" s="1">
        <x:v>43757.4057235301</x:v>
      </x:c>
      <x:c r="C1540" s="6">
        <x:v>76.8931537733333</x:v>
      </x:c>
      <x:c r="D1540" s="13" t="s">
        <x:v>68</x:v>
      </x:c>
      <x:c r="E1540">
        <x:v>8</x:v>
      </x:c>
      <x:c r="F1540">
        <x:v>18.003</x:v>
      </x:c>
      <x:c r="G1540" s="8">
        <x:v>5883.13288707717</x:v>
      </x:c>
      <x:c r="H1540" s="8">
        <x:v>0</x:v>
      </x:c>
      <x:c r="I1540">
        <x:v>216184.12309588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3234198</x:v>
      </x:c>
      <x:c r="B1541" s="1">
        <x:v>43757.4057586806</x:v>
      </x:c>
      <x:c r="C1541" s="6">
        <x:v>76.9437510016667</x:v>
      </x:c>
      <x:c r="D1541" s="13" t="s">
        <x:v>68</x:v>
      </x:c>
      <x:c r="E1541">
        <x:v>8</x:v>
      </x:c>
      <x:c r="F1541">
        <x:v>18.006</x:v>
      </x:c>
      <x:c r="G1541" s="8">
        <x:v>5885.32861245304</x:v>
      </x:c>
      <x:c r="H1541" s="8">
        <x:v>0</x:v>
      </x:c>
      <x:c r="I1541">
        <x:v>216180.022371305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3234208</x:v>
      </x:c>
      <x:c r="B1542" s="1">
        <x:v>43757.4057931713</x:v>
      </x:c>
      <x:c r="C1542" s="6">
        <x:v>76.9934541333333</x:v>
      </x:c>
      <x:c r="D1542" s="13" t="s">
        <x:v>68</x:v>
      </x:c>
      <x:c r="E1542">
        <x:v>8</x:v>
      </x:c>
      <x:c r="F1542">
        <x:v>18.029</x:v>
      </x:c>
      <x:c r="G1542" s="8">
        <x:v>5881.74297098844</x:v>
      </x:c>
      <x:c r="H1542" s="8">
        <x:v>0</x:v>
      </x:c>
      <x:c r="I1542">
        <x:v>216176.985741303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3234218</x:v>
      </x:c>
      <x:c r="B1543" s="1">
        <x:v>43757.4058277778</x:v>
      </x:c>
      <x:c r="C1543" s="6">
        <x:v>77.0432644316667</x:v>
      </x:c>
      <x:c r="D1543" s="13" t="s">
        <x:v>68</x:v>
      </x:c>
      <x:c r="E1543">
        <x:v>8</x:v>
      </x:c>
      <x:c r="F1543">
        <x:v>18.073</x:v>
      </x:c>
      <x:c r="G1543" s="8">
        <x:v>5881.11725013458</x:v>
      </x:c>
      <x:c r="H1543" s="8">
        <x:v>0</x:v>
      </x:c>
      <x:c r="I1543">
        <x:v>216173.81351864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3234228</x:v>
      </x:c>
      <x:c r="B1544" s="1">
        <x:v>43757.4058623032</x:v>
      </x:c>
      <x:c r="C1544" s="6">
        <x:v>77.09298192</x:v>
      </x:c>
      <x:c r="D1544" s="13" t="s">
        <x:v>68</x:v>
      </x:c>
      <x:c r="E1544">
        <x:v>8</x:v>
      </x:c>
      <x:c r="F1544">
        <x:v>18.047</x:v>
      </x:c>
      <x:c r="G1544" s="8">
        <x:v>5874.22876741619</x:v>
      </x:c>
      <x:c r="H1544" s="8">
        <x:v>0</x:v>
      </x:c>
      <x:c r="I1544">
        <x:v>216179.119521197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3234238</x:v>
      </x:c>
      <x:c r="B1545" s="1">
        <x:v>43757.4058975347</x:v>
      </x:c>
      <x:c r="C1545" s="6">
        <x:v>77.1437107666667</x:v>
      </x:c>
      <x:c r="D1545" s="13" t="s">
        <x:v>68</x:v>
      </x:c>
      <x:c r="E1545">
        <x:v>8</x:v>
      </x:c>
      <x:c r="F1545">
        <x:v>17.997</x:v>
      </x:c>
      <x:c r="G1545" s="8">
        <x:v>5878.7777931855</x:v>
      </x:c>
      <x:c r="H1545" s="8">
        <x:v>0</x:v>
      </x:c>
      <x:c r="I1545">
        <x:v>216175.817728199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3234248</x:v>
      </x:c>
      <x:c r="B1546" s="1">
        <x:v>43757.4059320949</x:v>
      </x:c>
      <x:c r="C1546" s="6">
        <x:v>77.1934968633333</x:v>
      </x:c>
      <x:c r="D1546" s="13" t="s">
        <x:v>68</x:v>
      </x:c>
      <x:c r="E1546">
        <x:v>8</x:v>
      </x:c>
      <x:c r="F1546">
        <x:v>18</x:v>
      </x:c>
      <x:c r="G1546" s="8">
        <x:v>5874.55325825042</x:v>
      </x:c>
      <x:c r="H1546" s="8">
        <x:v>0</x:v>
      </x:c>
      <x:c r="I1546">
        <x:v>216182.760976864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3234258</x:v>
      </x:c>
      <x:c r="B1547" s="1">
        <x:v>43757.4059668171</x:v>
      </x:c>
      <x:c r="C1547" s="6">
        <x:v>77.2434651383333</x:v>
      </x:c>
      <x:c r="D1547" s="13" t="s">
        <x:v>68</x:v>
      </x:c>
      <x:c r="E1547">
        <x:v>8</x:v>
      </x:c>
      <x:c r="F1547">
        <x:v>17.876</x:v>
      </x:c>
      <x:c r="G1547" s="8">
        <x:v>5873.89277477662</x:v>
      </x:c>
      <x:c r="H1547" s="8">
        <x:v>0</x:v>
      </x:c>
      <x:c r="I1547">
        <x:v>216179.212565353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3234268</x:v>
      </x:c>
      <x:c r="B1548" s="1">
        <x:v>43757.4060014236</x:v>
      </x:c>
      <x:c r="C1548" s="6">
        <x:v>77.2933043016667</x:v>
      </x:c>
      <x:c r="D1548" s="13" t="s">
        <x:v>68</x:v>
      </x:c>
      <x:c r="E1548">
        <x:v>8</x:v>
      </x:c>
      <x:c r="F1548">
        <x:v>18.024</x:v>
      </x:c>
      <x:c r="G1548" s="8">
        <x:v>5872.52910247063</x:v>
      </x:c>
      <x:c r="H1548" s="8">
        <x:v>0</x:v>
      </x:c>
      <x:c r="I1548">
        <x:v>216174.511493586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3234278</x:v>
      </x:c>
      <x:c r="B1549" s="1">
        <x:v>43757.4060360764</x:v>
      </x:c>
      <x:c r="C1549" s="6">
        <x:v>77.3432352933333</x:v>
      </x:c>
      <x:c r="D1549" s="13" t="s">
        <x:v>68</x:v>
      </x:c>
      <x:c r="E1549">
        <x:v>8</x:v>
      </x:c>
      <x:c r="F1549">
        <x:v>17.967</x:v>
      </x:c>
      <x:c r="G1549" s="8">
        <x:v>5876.10892676012</x:v>
      </x:c>
      <x:c r="H1549" s="8">
        <x:v>0</x:v>
      </x:c>
      <x:c r="I1549">
        <x:v>216182.373315722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3234288</x:v>
      </x:c>
      <x:c r="B1550" s="1">
        <x:v>43757.4060706829</x:v>
      </x:c>
      <x:c r="C1550" s="6">
        <x:v>77.3930563283333</x:v>
      </x:c>
      <x:c r="D1550" s="13" t="s">
        <x:v>68</x:v>
      </x:c>
      <x:c r="E1550">
        <x:v>8</x:v>
      </x:c>
      <x:c r="F1550">
        <x:v>17.959</x:v>
      </x:c>
      <x:c r="G1550" s="8">
        <x:v>5873.19567756912</x:v>
      </x:c>
      <x:c r="H1550" s="8">
        <x:v>0</x:v>
      </x:c>
      <x:c r="I1550">
        <x:v>216170.836286574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3234298</x:v>
      </x:c>
      <x:c r="B1551" s="1">
        <x:v>43757.4061058218</x:v>
      </x:c>
      <x:c r="C1551" s="6">
        <x:v>77.4436285316667</x:v>
      </x:c>
      <x:c r="D1551" s="13" t="s">
        <x:v>68</x:v>
      </x:c>
      <x:c r="E1551">
        <x:v>8</x:v>
      </x:c>
      <x:c r="F1551">
        <x:v>18.027</x:v>
      </x:c>
      <x:c r="G1551" s="8">
        <x:v>5876.87293860137</x:v>
      </x:c>
      <x:c r="H1551" s="8">
        <x:v>0</x:v>
      </x:c>
      <x:c r="I1551">
        <x:v>216168.853280994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3234308</x:v>
      </x:c>
      <x:c r="B1552" s="1">
        <x:v>43757.4061404745</x:v>
      </x:c>
      <x:c r="C1552" s="6">
        <x:v>77.4935386116667</x:v>
      </x:c>
      <x:c r="D1552" s="13" t="s">
        <x:v>68</x:v>
      </x:c>
      <x:c r="E1552">
        <x:v>8</x:v>
      </x:c>
      <x:c r="F1552">
        <x:v>17.944</x:v>
      </x:c>
      <x:c r="G1552" s="8">
        <x:v>5865.34493809729</x:v>
      </x:c>
      <x:c r="H1552" s="8">
        <x:v>0</x:v>
      </x:c>
      <x:c r="I1552">
        <x:v>216176.318997232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3234318</x:v>
      </x:c>
      <x:c r="B1553" s="1">
        <x:v>43757.4061752662</x:v>
      </x:c>
      <x:c r="C1553" s="6">
        <x:v>77.5436659066667</x:v>
      </x:c>
      <x:c r="D1553" s="13" t="s">
        <x:v>68</x:v>
      </x:c>
      <x:c r="E1553">
        <x:v>8</x:v>
      </x:c>
      <x:c r="F1553">
        <x:v>17.923</x:v>
      </x:c>
      <x:c r="G1553" s="8">
        <x:v>5870.62503595071</x:v>
      </x:c>
      <x:c r="H1553" s="8">
        <x:v>0</x:v>
      </x:c>
      <x:c r="I1553">
        <x:v>216175.809683016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3234328</x:v>
      </x:c>
      <x:c r="B1554" s="1">
        <x:v>43757.4062096875</x:v>
      </x:c>
      <x:c r="C1554" s="6">
        <x:v>77.5931789116667</x:v>
      </x:c>
      <x:c r="D1554" s="13" t="s">
        <x:v>68</x:v>
      </x:c>
      <x:c r="E1554">
        <x:v>8</x:v>
      </x:c>
      <x:c r="F1554">
        <x:v>17.949</x:v>
      </x:c>
      <x:c r="G1554" s="8">
        <x:v>5866.40818108378</x:v>
      </x:c>
      <x:c r="H1554" s="8">
        <x:v>0</x:v>
      </x:c>
      <x:c r="I1554">
        <x:v>216170.529720207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3234338</x:v>
      </x:c>
      <x:c r="B1555" s="1">
        <x:v>43757.4062443634</x:v>
      </x:c>
      <x:c r="C1555" s="6">
        <x:v>77.6431610566667</x:v>
      </x:c>
      <x:c r="D1555" s="13" t="s">
        <x:v>68</x:v>
      </x:c>
      <x:c r="E1555">
        <x:v>8</x:v>
      </x:c>
      <x:c r="F1555">
        <x:v>18.006</x:v>
      </x:c>
      <x:c r="G1555" s="8">
        <x:v>5865.14054853656</x:v>
      </x:c>
      <x:c r="H1555" s="8">
        <x:v>0</x:v>
      </x:c>
      <x:c r="I1555">
        <x:v>216167.814450044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3234348</x:v>
      </x:c>
      <x:c r="B1556" s="1">
        <x:v>43757.4062789699</x:v>
      </x:c>
      <x:c r="C1556" s="6">
        <x:v>77.6930026616667</x:v>
      </x:c>
      <x:c r="D1556" s="13" t="s">
        <x:v>68</x:v>
      </x:c>
      <x:c r="E1556">
        <x:v>8</x:v>
      </x:c>
      <x:c r="F1556">
        <x:v>18.007</x:v>
      </x:c>
      <x:c r="G1556" s="8">
        <x:v>5871.5058830413</x:v>
      </x:c>
      <x:c r="H1556" s="8">
        <x:v>0</x:v>
      </x:c>
      <x:c r="I1556">
        <x:v>216163.467964672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3234358</x:v>
      </x:c>
      <x:c r="B1557" s="1">
        <x:v>43757.4063138079</x:v>
      </x:c>
      <x:c r="C1557" s="6">
        <x:v>77.7431501566667</x:v>
      </x:c>
      <x:c r="D1557" s="13" t="s">
        <x:v>68</x:v>
      </x:c>
      <x:c r="E1557">
        <x:v>8</x:v>
      </x:c>
      <x:c r="F1557">
        <x:v>17.904</x:v>
      </x:c>
      <x:c r="G1557" s="8">
        <x:v>5870.77513342025</x:v>
      </x:c>
      <x:c r="H1557" s="8">
        <x:v>0</x:v>
      </x:c>
      <x:c r="I1557">
        <x:v>216162.476691933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3234368</x:v>
      </x:c>
      <x:c r="B1558" s="1">
        <x:v>43757.4063485301</x:v>
      </x:c>
      <x:c r="C1558" s="6">
        <x:v>77.7931639083333</x:v>
      </x:c>
      <x:c r="D1558" s="13" t="s">
        <x:v>68</x:v>
      </x:c>
      <x:c r="E1558">
        <x:v>8</x:v>
      </x:c>
      <x:c r="F1558">
        <x:v>17.97</x:v>
      </x:c>
      <x:c r="G1558" s="8">
        <x:v>5863.54048647382</x:v>
      </x:c>
      <x:c r="H1558" s="8">
        <x:v>0</x:v>
      </x:c>
      <x:c r="I1558">
        <x:v>216167.34105735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3234378</x:v>
      </x:c>
      <x:c r="B1559" s="1">
        <x:v>43757.4063833681</x:v>
      </x:c>
      <x:c r="C1559" s="6">
        <x:v>77.8433074983333</x:v>
      </x:c>
      <x:c r="D1559" s="13" t="s">
        <x:v>68</x:v>
      </x:c>
      <x:c r="E1559">
        <x:v>8</x:v>
      </x:c>
      <x:c r="F1559">
        <x:v>17.955</x:v>
      </x:c>
      <x:c r="G1559" s="8">
        <x:v>5866.76994499005</x:v>
      </x:c>
      <x:c r="H1559" s="8">
        <x:v>0</x:v>
      </x:c>
      <x:c r="I1559">
        <x:v>216157.848305551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3234388</x:v>
      </x:c>
      <x:c r="B1560" s="1">
        <x:v>43757.4064180208</x:v>
      </x:c>
      <x:c r="C1560" s="6">
        <x:v>77.8931930316667</x:v>
      </x:c>
      <x:c r="D1560" s="13" t="s">
        <x:v>68</x:v>
      </x:c>
      <x:c r="E1560">
        <x:v>8</x:v>
      </x:c>
      <x:c r="F1560">
        <x:v>17.953</x:v>
      </x:c>
      <x:c r="G1560" s="8">
        <x:v>5869.37358356551</x:v>
      </x:c>
      <x:c r="H1560" s="8">
        <x:v>0</x:v>
      </x:c>
      <x:c r="I1560">
        <x:v>216167.099960478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3234398</x:v>
      </x:c>
      <x:c r="B1561" s="1">
        <x:v>43757.406452662</x:v>
      </x:c>
      <x:c r="C1561" s="6">
        <x:v>77.9430916833333</x:v>
      </x:c>
      <x:c r="D1561" s="13" t="s">
        <x:v>68</x:v>
      </x:c>
      <x:c r="E1561">
        <x:v>8</x:v>
      </x:c>
      <x:c r="F1561">
        <x:v>17.952</x:v>
      </x:c>
      <x:c r="G1561" s="8">
        <x:v>5873.21701450323</x:v>
      </x:c>
      <x:c r="H1561" s="8">
        <x:v>0</x:v>
      </x:c>
      <x:c r="I1561">
        <x:v>216164.608843023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3234408</x:v>
      </x:c>
      <x:c r="B1562" s="1">
        <x:v>43757.4064878125</x:v>
      </x:c>
      <x:c r="C1562" s="6">
        <x:v>77.9937426616667</x:v>
      </x:c>
      <x:c r="D1562" s="13" t="s">
        <x:v>68</x:v>
      </x:c>
      <x:c r="E1562">
        <x:v>8</x:v>
      </x:c>
      <x:c r="F1562">
        <x:v>18.025</x:v>
      </x:c>
      <x:c r="G1562" s="8">
        <x:v>5864.17835700252</x:v>
      </x:c>
      <x:c r="H1562" s="8">
        <x:v>0</x:v>
      </x:c>
      <x:c r="I1562">
        <x:v>216167.72923638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3234418</x:v>
      </x:c>
      <x:c r="B1563" s="1">
        <x:v>43757.4065225694</x:v>
      </x:c>
      <x:c r="C1563" s="6">
        <x:v>78.0437864566667</x:v>
      </x:c>
      <x:c r="D1563" s="13" t="s">
        <x:v>68</x:v>
      </x:c>
      <x:c r="E1563">
        <x:v>8</x:v>
      </x:c>
      <x:c r="F1563">
        <x:v>17.947</x:v>
      </x:c>
      <x:c r="G1563" s="8">
        <x:v>5857.52673285852</x:v>
      </x:c>
      <x:c r="H1563" s="8">
        <x:v>0</x:v>
      </x:c>
      <x:c r="I1563">
        <x:v>216160.340773419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3234428</x:v>
      </x:c>
      <x:c r="B1564" s="1">
        <x:v>43757.4065572569</x:v>
      </x:c>
      <x:c r="C1564" s="6">
        <x:v>78.0936957166667</x:v>
      </x:c>
      <x:c r="D1564" s="13" t="s">
        <x:v>68</x:v>
      </x:c>
      <x:c r="E1564">
        <x:v>8</x:v>
      </x:c>
      <x:c r="F1564">
        <x:v>17.892</x:v>
      </x:c>
      <x:c r="G1564" s="8">
        <x:v>5862.69003929034</x:v>
      </x:c>
      <x:c r="H1564" s="8">
        <x:v>0</x:v>
      </x:c>
      <x:c r="I1564">
        <x:v>216158.436297665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3234438</x:v>
      </x:c>
      <x:c r="B1565" s="1">
        <x:v>43757.4065916319</x:v>
      </x:c>
      <x:c r="C1565" s="6">
        <x:v>78.1432282816667</x:v>
      </x:c>
      <x:c r="D1565" s="13" t="s">
        <x:v>68</x:v>
      </x:c>
      <x:c r="E1565">
        <x:v>8</x:v>
      </x:c>
      <x:c r="F1565">
        <x:v>17.908</x:v>
      </x:c>
      <x:c r="G1565" s="8">
        <x:v>5862.26571963706</x:v>
      </x:c>
      <x:c r="H1565" s="8">
        <x:v>0</x:v>
      </x:c>
      <x:c r="I1565">
        <x:v>216159.188023343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3234448</x:v>
      </x:c>
      <x:c r="B1566" s="1">
        <x:v>43757.4066267014</x:v>
      </x:c>
      <x:c r="C1566" s="6">
        <x:v>78.1937348933333</x:v>
      </x:c>
      <x:c r="D1566" s="13" t="s">
        <x:v>68</x:v>
      </x:c>
      <x:c r="E1566">
        <x:v>8</x:v>
      </x:c>
      <x:c r="F1566">
        <x:v>17.858</x:v>
      </x:c>
      <x:c r="G1566" s="8">
        <x:v>5867.12578062231</x:v>
      </x:c>
      <x:c r="H1566" s="8">
        <x:v>0</x:v>
      </x:c>
      <x:c r="I1566">
        <x:v>216150.257364345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3234458</x:v>
      </x:c>
      <x:c r="B1567" s="1">
        <x:v>43757.4066612269</x:v>
      </x:c>
      <x:c r="C1567" s="6">
        <x:v>78.24343232</x:v>
      </x:c>
      <x:c r="D1567" s="13" t="s">
        <x:v>68</x:v>
      </x:c>
      <x:c r="E1567">
        <x:v>8</x:v>
      </x:c>
      <x:c r="F1567">
        <x:v>17.893</x:v>
      </x:c>
      <x:c r="G1567" s="8">
        <x:v>5859.30000972561</x:v>
      </x:c>
      <x:c r="H1567" s="8">
        <x:v>0</x:v>
      </x:c>
      <x:c r="I1567">
        <x:v>216159.564247193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3234468</x:v>
      </x:c>
      <x:c r="B1568" s="1">
        <x:v>43757.4066958681</x:v>
      </x:c>
      <x:c r="C1568" s="6">
        <x:v>78.29330298</x:v>
      </x:c>
      <x:c r="D1568" s="13" t="s">
        <x:v>68</x:v>
      </x:c>
      <x:c r="E1568">
        <x:v>8</x:v>
      </x:c>
      <x:c r="F1568">
        <x:v>17.909</x:v>
      </x:c>
      <x:c r="G1568" s="8">
        <x:v>5868.24750241052</x:v>
      </x:c>
      <x:c r="H1568" s="8">
        <x:v>0</x:v>
      </x:c>
      <x:c r="I1568">
        <x:v>216143.739359247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3234478</x:v>
      </x:c>
      <x:c r="B1569" s="1">
        <x:v>43757.4067303241</x:v>
      </x:c>
      <x:c r="C1569" s="6">
        <x:v>78.3429573183333</x:v>
      </x:c>
      <x:c r="D1569" s="13" t="s">
        <x:v>68</x:v>
      </x:c>
      <x:c r="E1569">
        <x:v>8</x:v>
      </x:c>
      <x:c r="F1569">
        <x:v>17.917</x:v>
      </x:c>
      <x:c r="G1569" s="8">
        <x:v>5859.64098827551</x:v>
      </x:c>
      <x:c r="H1569" s="8">
        <x:v>0</x:v>
      </x:c>
      <x:c r="I1569">
        <x:v>216148.654640907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3234488</x:v>
      </x:c>
      <x:c r="B1570" s="1">
        <x:v>43757.406765544</x:v>
      </x:c>
      <x:c r="C1570" s="6">
        <x:v>78.3936592666667</x:v>
      </x:c>
      <x:c r="D1570" s="13" t="s">
        <x:v>68</x:v>
      </x:c>
      <x:c r="E1570">
        <x:v>8</x:v>
      </x:c>
      <x:c r="F1570">
        <x:v>17.884</x:v>
      </x:c>
      <x:c r="G1570" s="8">
        <x:v>5863.7748314512</x:v>
      </x:c>
      <x:c r="H1570" s="8">
        <x:v>0</x:v>
      </x:c>
      <x:c r="I1570">
        <x:v>216149.553847232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3234498</x:v>
      </x:c>
      <x:c r="B1571" s="1">
        <x:v>43757.4067998495</x:v>
      </x:c>
      <x:c r="C1571" s="6">
        <x:v>78.443036</x:v>
      </x:c>
      <x:c r="D1571" s="13" t="s">
        <x:v>68</x:v>
      </x:c>
      <x:c r="E1571">
        <x:v>8</x:v>
      </x:c>
      <x:c r="F1571">
        <x:v>17.907</x:v>
      </x:c>
      <x:c r="G1571" s="8">
        <x:v>5851.47413869963</x:v>
      </x:c>
      <x:c r="H1571" s="8">
        <x:v>0</x:v>
      </x:c>
      <x:c r="I1571">
        <x:v>216144.155964709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3234508</x:v>
      </x:c>
      <x:c r="B1572" s="1">
        <x:v>43757.4068349537</x:v>
      </x:c>
      <x:c r="C1572" s="6">
        <x:v>78.4936240533333</x:v>
      </x:c>
      <x:c r="D1572" s="13" t="s">
        <x:v>68</x:v>
      </x:c>
      <x:c r="E1572">
        <x:v>8</x:v>
      </x:c>
      <x:c r="F1572">
        <x:v>17.948</x:v>
      </x:c>
      <x:c r="G1572" s="8">
        <x:v>5860.071520106</x:v>
      </x:c>
      <x:c r="H1572" s="8">
        <x:v>0</x:v>
      </x:c>
      <x:c r="I1572">
        <x:v>216146.987395584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3234518</x:v>
      </x:c>
      <x:c r="B1573" s="1">
        <x:v>43757.4068695255</x:v>
      </x:c>
      <x:c r="C1573" s="6">
        <x:v>78.5433655916667</x:v>
      </x:c>
      <x:c r="D1573" s="13" t="s">
        <x:v>68</x:v>
      </x:c>
      <x:c r="E1573">
        <x:v>8</x:v>
      </x:c>
      <x:c r="F1573">
        <x:v>17.991</x:v>
      </x:c>
      <x:c r="G1573" s="8">
        <x:v>5865.72683071109</x:v>
      </x:c>
      <x:c r="H1573" s="8">
        <x:v>0</x:v>
      </x:c>
      <x:c r="I1573">
        <x:v>216136.009935154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3234528</x:v>
      </x:c>
      <x:c r="B1574" s="1">
        <x:v>43757.4069041319</x:v>
      </x:c>
      <x:c r="C1574" s="6">
        <x:v>78.5931845733333</x:v>
      </x:c>
      <x:c r="D1574" s="13" t="s">
        <x:v>68</x:v>
      </x:c>
      <x:c r="E1574">
        <x:v>8</x:v>
      </x:c>
      <x:c r="F1574">
        <x:v>17.916</x:v>
      </x:c>
      <x:c r="G1574" s="8">
        <x:v>5851.84717590643</x:v>
      </x:c>
      <x:c r="H1574" s="8">
        <x:v>0</x:v>
      </x:c>
      <x:c r="I1574">
        <x:v>216131.018755809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3234538</x:v>
      </x:c>
      <x:c r="B1575" s="1">
        <x:v>43757.4069387731</x:v>
      </x:c>
      <x:c r="C1575" s="6">
        <x:v>78.643099895</x:v>
      </x:c>
      <x:c r="D1575" s="13" t="s">
        <x:v>68</x:v>
      </x:c>
      <x:c r="E1575">
        <x:v>8</x:v>
      </x:c>
      <x:c r="F1575">
        <x:v>17.921</x:v>
      </x:c>
      <x:c r="G1575" s="8">
        <x:v>5861.50255014979</x:v>
      </x:c>
      <x:c r="H1575" s="8">
        <x:v>0</x:v>
      </x:c>
      <x:c r="I1575">
        <x:v>216141.462784449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3234548</x:v>
      </x:c>
      <x:c r="B1576" s="1">
        <x:v>43757.4069734954</x:v>
      </x:c>
      <x:c r="C1576" s="6">
        <x:v>78.69311038</x:v>
      </x:c>
      <x:c r="D1576" s="13" t="s">
        <x:v>68</x:v>
      </x:c>
      <x:c r="E1576">
        <x:v>8</x:v>
      </x:c>
      <x:c r="F1576">
        <x:v>17.954</x:v>
      </x:c>
      <x:c r="G1576" s="8">
        <x:v>5859.12378307832</x:v>
      </x:c>
      <x:c r="H1576" s="8">
        <x:v>0</x:v>
      </x:c>
      <x:c r="I1576">
        <x:v>216142.95595104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3234558</x:v>
      </x:c>
      <x:c r="B1577" s="1">
        <x:v>43757.4070082176</x:v>
      </x:c>
      <x:c r="C1577" s="6">
        <x:v>78.7430956333333</x:v>
      </x:c>
      <x:c r="D1577" s="13" t="s">
        <x:v>68</x:v>
      </x:c>
      <x:c r="E1577">
        <x:v>8</x:v>
      </x:c>
      <x:c r="F1577">
        <x:v>17.874</x:v>
      </x:c>
      <x:c r="G1577" s="8">
        <x:v>5859.12226833595</x:v>
      </x:c>
      <x:c r="H1577" s="8">
        <x:v>0</x:v>
      </x:c>
      <x:c r="I1577">
        <x:v>216131.468290237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3234568</x:v>
      </x:c>
      <x:c r="B1578" s="1">
        <x:v>43757.4070434028</x:v>
      </x:c>
      <x:c r="C1578" s="6">
        <x:v>78.793787085</x:v>
      </x:c>
      <x:c r="D1578" s="13" t="s">
        <x:v>68</x:v>
      </x:c>
      <x:c r="E1578">
        <x:v>8</x:v>
      </x:c>
      <x:c r="F1578">
        <x:v>17.881</x:v>
      </x:c>
      <x:c r="G1578" s="8">
        <x:v>5857.45981779294</x:v>
      </x:c>
      <x:c r="H1578" s="8">
        <x:v>0</x:v>
      </x:c>
      <x:c r="I1578">
        <x:v>216140.663647419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3234578</x:v>
      </x:c>
      <x:c r="B1579" s="1">
        <x:v>43757.407078044</x:v>
      </x:c>
      <x:c r="C1579" s="6">
        <x:v>78.8436582433333</x:v>
      </x:c>
      <x:c r="D1579" s="13" t="s">
        <x:v>68</x:v>
      </x:c>
      <x:c r="E1579">
        <x:v>8</x:v>
      </x:c>
      <x:c r="F1579">
        <x:v>17.94</x:v>
      </x:c>
      <x:c r="G1579" s="8">
        <x:v>5854.08572950322</x:v>
      </x:c>
      <x:c r="H1579" s="8">
        <x:v>0</x:v>
      </x:c>
      <x:c r="I1579">
        <x:v>216127.650447556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3234588</x:v>
      </x:c>
      <x:c r="B1580" s="1">
        <x:v>43757.4071126968</x:v>
      </x:c>
      <x:c r="C1580" s="6">
        <x:v>78.89354898</x:v>
      </x:c>
      <x:c r="D1580" s="13" t="s">
        <x:v>68</x:v>
      </x:c>
      <x:c r="E1580">
        <x:v>8</x:v>
      </x:c>
      <x:c r="F1580">
        <x:v>17.914</x:v>
      </x:c>
      <x:c r="G1580" s="8">
        <x:v>5857.48089379837</x:v>
      </x:c>
      <x:c r="H1580" s="8">
        <x:v>0</x:v>
      </x:c>
      <x:c r="I1580">
        <x:v>216132.743219795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3234598</x:v>
      </x:c>
      <x:c r="B1581" s="1">
        <x:v>43757.407147338</x:v>
      </x:c>
      <x:c r="C1581" s="6">
        <x:v>78.9434164233333</x:v>
      </x:c>
      <x:c r="D1581" s="13" t="s">
        <x:v>68</x:v>
      </x:c>
      <x:c r="E1581">
        <x:v>8</x:v>
      </x:c>
      <x:c r="F1581">
        <x:v>17.869</x:v>
      </x:c>
      <x:c r="G1581" s="8">
        <x:v>5860.74401571988</x:v>
      </x:c>
      <x:c r="H1581" s="8">
        <x:v>0</x:v>
      </x:c>
      <x:c r="I1581">
        <x:v>216134.093311213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3234608</x:v>
      </x:c>
      <x:c r="B1582" s="1">
        <x:v>43757.4071819444</x:v>
      </x:c>
      <x:c r="C1582" s="6">
        <x:v>78.9932745666667</x:v>
      </x:c>
      <x:c r="D1582" s="13" t="s">
        <x:v>68</x:v>
      </x:c>
      <x:c r="E1582">
        <x:v>8</x:v>
      </x:c>
      <x:c r="F1582">
        <x:v>17.852</x:v>
      </x:c>
      <x:c r="G1582" s="8">
        <x:v>5856.09550118886</x:v>
      </x:c>
      <x:c r="H1582" s="8">
        <x:v>0</x:v>
      </x:c>
      <x:c r="I1582">
        <x:v>216124.103234011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3234618</x:v>
      </x:c>
      <x:c r="B1583" s="1">
        <x:v>43757.4072167824</x:v>
      </x:c>
      <x:c r="C1583" s="6">
        <x:v>79.0434462183333</x:v>
      </x:c>
      <x:c r="D1583" s="13" t="s">
        <x:v>68</x:v>
      </x:c>
      <x:c r="E1583">
        <x:v>8</x:v>
      </x:c>
      <x:c r="F1583">
        <x:v>17.959</x:v>
      </x:c>
      <x:c r="G1583" s="8">
        <x:v>5857.02741640846</x:v>
      </x:c>
      <x:c r="H1583" s="8">
        <x:v>0</x:v>
      </x:c>
      <x:c r="I1583">
        <x:v>216128.7773035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3234628</x:v>
      </x:c>
      <x:c r="B1584" s="1">
        <x:v>43757.4072513542</x:v>
      </x:c>
      <x:c r="C1584" s="6">
        <x:v>79.093235845</x:v>
      </x:c>
      <x:c r="D1584" s="13" t="s">
        <x:v>68</x:v>
      </x:c>
      <x:c r="E1584">
        <x:v>8</x:v>
      </x:c>
      <x:c r="F1584">
        <x:v>17.974</x:v>
      </x:c>
      <x:c r="G1584" s="8">
        <x:v>5847.00684253476</x:v>
      </x:c>
      <x:c r="H1584" s="8">
        <x:v>0</x:v>
      </x:c>
      <x:c r="I1584">
        <x:v>216130.528471037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3234638</x:v>
      </x:c>
      <x:c r="B1585" s="1">
        <x:v>43757.4072864583</x:v>
      </x:c>
      <x:c r="C1585" s="6">
        <x:v>79.1437574016667</x:v>
      </x:c>
      <x:c r="D1585" s="13" t="s">
        <x:v>68</x:v>
      </x:c>
      <x:c r="E1585">
        <x:v>8</x:v>
      </x:c>
      <x:c r="F1585">
        <x:v>17.972</x:v>
      </x:c>
      <x:c r="G1585" s="8">
        <x:v>5859.35855415246</x:v>
      </x:c>
      <x:c r="H1585" s="8">
        <x:v>0</x:v>
      </x:c>
      <x:c r="I1585">
        <x:v>216129.64866961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3234648</x:v>
      </x:c>
      <x:c r="B1586" s="1">
        <x:v>43757.4073210648</x:v>
      </x:c>
      <x:c r="C1586" s="6">
        <x:v>79.1936253283333</x:v>
      </x:c>
      <x:c r="D1586" s="13" t="s">
        <x:v>68</x:v>
      </x:c>
      <x:c r="E1586">
        <x:v>8</x:v>
      </x:c>
      <x:c r="F1586">
        <x:v>17.914</x:v>
      </x:c>
      <x:c r="G1586" s="8">
        <x:v>5843.97385985955</x:v>
      </x:c>
      <x:c r="H1586" s="8">
        <x:v>0</x:v>
      </x:c>
      <x:c r="I1586">
        <x:v>216118.297724751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3234658</x:v>
      </x:c>
      <x:c r="B1587" s="1">
        <x:v>43757.4073557523</x:v>
      </x:c>
      <x:c r="C1587" s="6">
        <x:v>79.24353491</x:v>
      </x:c>
      <x:c r="D1587" s="13" t="s">
        <x:v>68</x:v>
      </x:c>
      <x:c r="E1587">
        <x:v>8</x:v>
      </x:c>
      <x:c r="F1587">
        <x:v>17.835</x:v>
      </x:c>
      <x:c r="G1587" s="8">
        <x:v>5843.64391224552</x:v>
      </x:c>
      <x:c r="H1587" s="8">
        <x:v>0</x:v>
      </x:c>
      <x:c r="I1587">
        <x:v>216126.144777324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3234668</x:v>
      </x:c>
      <x:c r="B1588" s="1">
        <x:v>43757.4073903588</x:v>
      </x:c>
      <x:c r="C1588" s="6">
        <x:v>79.2933625683333</x:v>
      </x:c>
      <x:c r="D1588" s="13" t="s">
        <x:v>68</x:v>
      </x:c>
      <x:c r="E1588">
        <x:v>8</x:v>
      </x:c>
      <x:c r="F1588">
        <x:v>17.859</x:v>
      </x:c>
      <x:c r="G1588" s="8">
        <x:v>5848.47508733093</x:v>
      </x:c>
      <x:c r="H1588" s="8">
        <x:v>0</x:v>
      </x:c>
      <x:c r="I1588">
        <x:v>216118.861311842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3234678</x:v>
      </x:c>
      <x:c r="B1589" s="1">
        <x:v>43757.407424919</x:v>
      </x:c>
      <x:c r="C1589" s="6">
        <x:v>79.3431278816667</x:v>
      </x:c>
      <x:c r="D1589" s="13" t="s">
        <x:v>68</x:v>
      </x:c>
      <x:c r="E1589">
        <x:v>8</x:v>
      </x:c>
      <x:c r="F1589">
        <x:v>17.887</x:v>
      </x:c>
      <x:c r="G1589" s="8">
        <x:v>5845.32870808687</x:v>
      </x:c>
      <x:c r="H1589" s="8">
        <x:v>0</x:v>
      </x:c>
      <x:c r="I1589">
        <x:v>216137.98618914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3234688</x:v>
      </x:c>
      <x:c r="B1590" s="1">
        <x:v>43757.4074595255</x:v>
      </x:c>
      <x:c r="C1590" s="6">
        <x:v>79.39299087</x:v>
      </x:c>
      <x:c r="D1590" s="13" t="s">
        <x:v>68</x:v>
      </x:c>
      <x:c r="E1590">
        <x:v>8</x:v>
      </x:c>
      <x:c r="F1590">
        <x:v>17.846</x:v>
      </x:c>
      <x:c r="G1590" s="8">
        <x:v>5840.98533447491</x:v>
      </x:c>
      <x:c r="H1590" s="8">
        <x:v>0</x:v>
      </x:c>
      <x:c r="I1590">
        <x:v>216117.871185124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3234698</x:v>
      </x:c>
      <x:c r="B1591" s="1">
        <x:v>43757.4074943634</x:v>
      </x:c>
      <x:c r="C1591" s="6">
        <x:v>79.4431513216667</x:v>
      </x:c>
      <x:c r="D1591" s="13" t="s">
        <x:v>68</x:v>
      </x:c>
      <x:c r="E1591">
        <x:v>8</x:v>
      </x:c>
      <x:c r="F1591">
        <x:v>17.899</x:v>
      </x:c>
      <x:c r="G1591" s="8">
        <x:v>5849.16409183963</x:v>
      </x:c>
      <x:c r="H1591" s="8">
        <x:v>0</x:v>
      </x:c>
      <x:c r="I1591">
        <x:v>216119.939499687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3234708</x:v>
      </x:c>
      <x:c r="B1592" s="1">
        <x:v>43757.4075289699</x:v>
      </x:c>
      <x:c r="C1592" s="6">
        <x:v>79.4930057533333</x:v>
      </x:c>
      <x:c r="D1592" s="13" t="s">
        <x:v>68</x:v>
      </x:c>
      <x:c r="E1592">
        <x:v>8</x:v>
      </x:c>
      <x:c r="F1592">
        <x:v>17.916</x:v>
      </x:c>
      <x:c r="G1592" s="8">
        <x:v>5846.79241640417</x:v>
      </x:c>
      <x:c r="H1592" s="8">
        <x:v>0</x:v>
      </x:c>
      <x:c r="I1592">
        <x:v>216108.655909314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3234718</x:v>
      </x:c>
      <x:c r="B1593" s="1">
        <x:v>43757.4075641551</x:v>
      </x:c>
      <x:c r="C1593" s="6">
        <x:v>79.5436516383333</x:v>
      </x:c>
      <x:c r="D1593" s="13" t="s">
        <x:v>68</x:v>
      </x:c>
      <x:c r="E1593">
        <x:v>8</x:v>
      </x:c>
      <x:c r="F1593">
        <x:v>17.877</x:v>
      </x:c>
      <x:c r="G1593" s="8">
        <x:v>5843.74326249946</x:v>
      </x:c>
      <x:c r="H1593" s="8">
        <x:v>0</x:v>
      </x:c>
      <x:c r="I1593">
        <x:v>216118.107300123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3234728</x:v>
      </x:c>
      <x:c r="B1594" s="1">
        <x:v>43757.4075986921</x:v>
      </x:c>
      <x:c r="C1594" s="6">
        <x:v>79.5933926033333</x:v>
      </x:c>
      <x:c r="D1594" s="13" t="s">
        <x:v>68</x:v>
      </x:c>
      <x:c r="E1594">
        <x:v>8</x:v>
      </x:c>
      <x:c r="F1594">
        <x:v>17.81</x:v>
      </x:c>
      <x:c r="G1594" s="8">
        <x:v>5844.57661741125</x:v>
      </x:c>
      <x:c r="H1594" s="8">
        <x:v>0</x:v>
      </x:c>
      <x:c r="I1594">
        <x:v>216113.876835949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3234738</x:v>
      </x:c>
      <x:c r="B1595" s="1">
        <x:v>43757.4076333333</x:v>
      </x:c>
      <x:c r="C1595" s="6">
        <x:v>79.6432788983333</x:v>
      </x:c>
      <x:c r="D1595" s="13" t="s">
        <x:v>68</x:v>
      </x:c>
      <x:c r="E1595">
        <x:v>8</x:v>
      </x:c>
      <x:c r="F1595">
        <x:v>17.849</x:v>
      </x:c>
      <x:c r="G1595" s="8">
        <x:v>5845.09493142619</x:v>
      </x:c>
      <x:c r="H1595" s="8">
        <x:v>0</x:v>
      </x:c>
      <x:c r="I1595">
        <x:v>216103.333622282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3234748</x:v>
      </x:c>
      <x:c r="B1596" s="1">
        <x:v>43757.4076680556</x:v>
      </x:c>
      <x:c r="C1596" s="6">
        <x:v>79.69326679</x:v>
      </x:c>
      <x:c r="D1596" s="13" t="s">
        <x:v>68</x:v>
      </x:c>
      <x:c r="E1596">
        <x:v>8</x:v>
      </x:c>
      <x:c r="F1596">
        <x:v>17.938</x:v>
      </x:c>
      <x:c r="G1596" s="8">
        <x:v>5834.24440496803</x:v>
      </x:c>
      <x:c r="H1596" s="8">
        <x:v>0</x:v>
      </x:c>
      <x:c r="I1596">
        <x:v>216113.425146528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3234758</x:v>
      </x:c>
      <x:c r="B1597" s="1">
        <x:v>43757.4077026273</x:v>
      </x:c>
      <x:c r="C1597" s="6">
        <x:v>79.7430536416667</x:v>
      </x:c>
      <x:c r="D1597" s="13" t="s">
        <x:v>68</x:v>
      </x:c>
      <x:c r="E1597">
        <x:v>8</x:v>
      </x:c>
      <x:c r="F1597">
        <x:v>17.88</x:v>
      </x:c>
      <x:c r="G1597" s="8">
        <x:v>5837.62935373982</x:v>
      </x:c>
      <x:c r="H1597" s="8">
        <x:v>0</x:v>
      </x:c>
      <x:c r="I1597">
        <x:v>216106.781672583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3234768</x:v>
      </x:c>
      <x:c r="B1598" s="1">
        <x:v>43757.4077378125</x:v>
      </x:c>
      <x:c r="C1598" s="6">
        <x:v>79.7937133483333</x:v>
      </x:c>
      <x:c r="D1598" s="13" t="s">
        <x:v>68</x:v>
      </x:c>
      <x:c r="E1598">
        <x:v>8</x:v>
      </x:c>
      <x:c r="F1598">
        <x:v>17.863</x:v>
      </x:c>
      <x:c r="G1598" s="8">
        <x:v>5843.40261489676</x:v>
      </x:c>
      <x:c r="H1598" s="8">
        <x:v>0</x:v>
      </x:c>
      <x:c r="I1598">
        <x:v>216107.466493149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3234778</x:v>
      </x:c>
      <x:c r="B1599" s="1">
        <x:v>43757.4077725347</x:v>
      </x:c>
      <x:c r="C1599" s="6">
        <x:v>79.843727385</x:v>
      </x:c>
      <x:c r="D1599" s="13" t="s">
        <x:v>68</x:v>
      </x:c>
      <x:c r="E1599">
        <x:v>8</x:v>
      </x:c>
      <x:c r="F1599">
        <x:v>17.842</x:v>
      </x:c>
      <x:c r="G1599" s="8">
        <x:v>5842.57542445582</x:v>
      </x:c>
      <x:c r="H1599" s="8">
        <x:v>0</x:v>
      </x:c>
      <x:c r="I1599">
        <x:v>216111.278765831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3234788</x:v>
      </x:c>
      <x:c r="B1600" s="1">
        <x:v>43757.4078071412</x:v>
      </x:c>
      <x:c r="C1600" s="6">
        <x:v>79.8935441183333</x:v>
      </x:c>
      <x:c r="D1600" s="13" t="s">
        <x:v>68</x:v>
      </x:c>
      <x:c r="E1600">
        <x:v>8</x:v>
      </x:c>
      <x:c r="F1600">
        <x:v>17.874</x:v>
      </x:c>
      <x:c r="G1600" s="8">
        <x:v>5834.53845380436</x:v>
      </x:c>
      <x:c r="H1600" s="8">
        <x:v>0</x:v>
      </x:c>
      <x:c r="I1600">
        <x:v>216104.869736981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3234798</x:v>
      </x:c>
      <x:c r="B1601" s="1">
        <x:v>43757.4078417824</x:v>
      </x:c>
      <x:c r="C1601" s="6">
        <x:v>79.9434415716667</x:v>
      </x:c>
      <x:c r="D1601" s="13" t="s">
        <x:v>68</x:v>
      </x:c>
      <x:c r="E1601">
        <x:v>8</x:v>
      </x:c>
      <x:c r="F1601">
        <x:v>17.84</x:v>
      </x:c>
      <x:c r="G1601" s="8">
        <x:v>5841.70751815736</x:v>
      </x:c>
      <x:c r="H1601" s="8">
        <x:v>0</x:v>
      </x:c>
      <x:c r="I1601">
        <x:v>216111.86933784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3234808</x:v>
      </x:c>
      <x:c r="B1602" s="1">
        <x:v>43757.4078765856</x:v>
      </x:c>
      <x:c r="C1602" s="6">
        <x:v>79.9935428916667</x:v>
      </x:c>
      <x:c r="D1602" s="13" t="s">
        <x:v>68</x:v>
      </x:c>
      <x:c r="E1602">
        <x:v>8</x:v>
      </x:c>
      <x:c r="F1602">
        <x:v>17.864</x:v>
      </x:c>
      <x:c r="G1602" s="8">
        <x:v>5837.66883451937</x:v>
      </x:c>
      <x:c r="H1602" s="8">
        <x:v>0</x:v>
      </x:c>
      <x:c r="I1602">
        <x:v>216097.040328084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3234818</x:v>
      </x:c>
      <x:c r="B1603" s="1">
        <x:v>43757.4079111111</x:v>
      </x:c>
      <x:c r="C1603" s="6">
        <x:v>80.04325938</x:v>
      </x:c>
      <x:c r="D1603" s="13" t="s">
        <x:v>68</x:v>
      </x:c>
      <x:c r="E1603">
        <x:v>8</x:v>
      </x:c>
      <x:c r="F1603">
        <x:v>17.906</x:v>
      </x:c>
      <x:c r="G1603" s="8">
        <x:v>5835.67259515419</x:v>
      </x:c>
      <x:c r="H1603" s="8">
        <x:v>0</x:v>
      </x:c>
      <x:c r="I1603">
        <x:v>216109.192709965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3234828</x:v>
      </x:c>
      <x:c r="B1604" s="1">
        <x:v>43757.4079457523</x:v>
      </x:c>
      <x:c r="C1604" s="6">
        <x:v>80.09316272</x:v>
      </x:c>
      <x:c r="D1604" s="13" t="s">
        <x:v>68</x:v>
      </x:c>
      <x:c r="E1604">
        <x:v>8</x:v>
      </x:c>
      <x:c r="F1604">
        <x:v>17.82</x:v>
      </x:c>
      <x:c r="G1604" s="8">
        <x:v>5833.05464813233</x:v>
      </x:c>
      <x:c r="H1604" s="8">
        <x:v>0</x:v>
      </x:c>
      <x:c r="I1604">
        <x:v>216100.36158217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3234838</x:v>
      </x:c>
      <x:c r="B1605" s="1">
        <x:v>43757.4079805556</x:v>
      </x:c>
      <x:c r="C1605" s="6">
        <x:v>80.1432538266667</x:v>
      </x:c>
      <x:c r="D1605" s="13" t="s">
        <x:v>68</x:v>
      </x:c>
      <x:c r="E1605">
        <x:v>8</x:v>
      </x:c>
      <x:c r="F1605">
        <x:v>17.823</x:v>
      </x:c>
      <x:c r="G1605" s="8">
        <x:v>5837.83417299086</x:v>
      </x:c>
      <x:c r="H1605" s="8">
        <x:v>0</x:v>
      </x:c>
      <x:c r="I1605">
        <x:v>216095.441750648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3234848</x:v>
      </x:c>
      <x:c r="B1606" s="1">
        <x:v>43757.4080152431</x:v>
      </x:c>
      <x:c r="C1606" s="6">
        <x:v>80.19320485</x:v>
      </x:c>
      <x:c r="D1606" s="13" t="s">
        <x:v>68</x:v>
      </x:c>
      <x:c r="E1606">
        <x:v>8</x:v>
      </x:c>
      <x:c r="F1606">
        <x:v>17.839</x:v>
      </x:c>
      <x:c r="G1606" s="8">
        <x:v>5834.53796979887</x:v>
      </x:c>
      <x:c r="H1606" s="8">
        <x:v>0</x:v>
      </x:c>
      <x:c r="I1606">
        <x:v>216094.868707879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3234858</x:v>
      </x:c>
      <x:c r="B1607" s="1">
        <x:v>43757.4080498495</x:v>
      </x:c>
      <x:c r="C1607" s="6">
        <x:v>80.2430392433333</x:v>
      </x:c>
      <x:c r="D1607" s="13" t="s">
        <x:v>68</x:v>
      </x:c>
      <x:c r="E1607">
        <x:v>8</x:v>
      </x:c>
      <x:c r="F1607">
        <x:v>17.883</x:v>
      </x:c>
      <x:c r="G1607" s="8">
        <x:v>5831.59775369442</x:v>
      </x:c>
      <x:c r="H1607" s="8">
        <x:v>0</x:v>
      </x:c>
      <x:c r="I1607">
        <x:v>216092.665094582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3234868</x:v>
      </x:c>
      <x:c r="B1608" s="1">
        <x:v>43757.4080851505</x:v>
      </x:c>
      <x:c r="C1608" s="6">
        <x:v>80.2938487833333</x:v>
      </x:c>
      <x:c r="D1608" s="13" t="s">
        <x:v>68</x:v>
      </x:c>
      <x:c r="E1608">
        <x:v>8</x:v>
      </x:c>
      <x:c r="F1608">
        <x:v>17.831</x:v>
      </x:c>
      <x:c r="G1608" s="8">
        <x:v>5831.04643675458</x:v>
      </x:c>
      <x:c r="H1608" s="8">
        <x:v>0</x:v>
      </x:c>
      <x:c r="I1608">
        <x:v>216095.199681197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3234878</x:v>
      </x:c>
      <x:c r="B1609" s="1">
        <x:v>43757.4081197569</x:v>
      </x:c>
      <x:c r="C1609" s="6">
        <x:v>80.3437027483333</x:v>
      </x:c>
      <x:c r="D1609" s="13" t="s">
        <x:v>68</x:v>
      </x:c>
      <x:c r="E1609">
        <x:v>8</x:v>
      </x:c>
      <x:c r="F1609">
        <x:v>17.888</x:v>
      </x:c>
      <x:c r="G1609" s="8">
        <x:v>5835.63886890415</x:v>
      </x:c>
      <x:c r="H1609" s="8">
        <x:v>0</x:v>
      </x:c>
      <x:c r="I1609">
        <x:v>216091.364795974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3234888</x:v>
      </x:c>
      <x:c r="B1610" s="1">
        <x:v>43757.4081543171</x:v>
      </x:c>
      <x:c r="C1610" s="6">
        <x:v>80.3934907716667</x:v>
      </x:c>
      <x:c r="D1610" s="13" t="s">
        <x:v>68</x:v>
      </x:c>
      <x:c r="E1610">
        <x:v>8</x:v>
      </x:c>
      <x:c r="F1610">
        <x:v>17.857</x:v>
      </x:c>
      <x:c r="G1610" s="8">
        <x:v>5831.84569487338</x:v>
      </x:c>
      <x:c r="H1610" s="8">
        <x:v>0</x:v>
      </x:c>
      <x:c r="I1610">
        <x:v>216084.088994787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3234898</x:v>
      </x:c>
      <x:c r="B1611" s="1">
        <x:v>43757.4081888542</x:v>
      </x:c>
      <x:c r="C1611" s="6">
        <x:v>80.4432148033333</x:v>
      </x:c>
      <x:c r="D1611" s="13" t="s">
        <x:v>68</x:v>
      </x:c>
      <x:c r="E1611">
        <x:v>8</x:v>
      </x:c>
      <x:c r="F1611">
        <x:v>17.863</x:v>
      </x:c>
      <x:c r="G1611" s="8">
        <x:v>5831.44677549104</x:v>
      </x:c>
      <x:c r="H1611" s="8">
        <x:v>0</x:v>
      </x:c>
      <x:c r="I1611">
        <x:v>216086.33430602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3234908</x:v>
      </x:c>
      <x:c r="B1612" s="1">
        <x:v>43757.4082239583</x:v>
      </x:c>
      <x:c r="C1612" s="6">
        <x:v>80.4937455883333</x:v>
      </x:c>
      <x:c r="D1612" s="13" t="s">
        <x:v>68</x:v>
      </x:c>
      <x:c r="E1612">
        <x:v>8</x:v>
      </x:c>
      <x:c r="F1612">
        <x:v>17.848</x:v>
      </x:c>
      <x:c r="G1612" s="8">
        <x:v>5832.17803744614</x:v>
      </x:c>
      <x:c r="H1612" s="8">
        <x:v>0</x:v>
      </x:c>
      <x:c r="I1612">
        <x:v>216081.616102228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3234918</x:v>
      </x:c>
      <x:c r="B1613" s="1">
        <x:v>43757.4082585301</x:v>
      </x:c>
      <x:c r="C1613" s="6">
        <x:v>80.5435640366667</x:v>
      </x:c>
      <x:c r="D1613" s="13" t="s">
        <x:v>68</x:v>
      </x:c>
      <x:c r="E1613">
        <x:v>8</x:v>
      </x:c>
      <x:c r="F1613">
        <x:v>17.89</x:v>
      </x:c>
      <x:c r="G1613" s="8">
        <x:v>5835.36765999428</x:v>
      </x:c>
      <x:c r="H1613" s="8">
        <x:v>0</x:v>
      </x:c>
      <x:c r="I1613">
        <x:v>216089.403879474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3234928</x:v>
      </x:c>
      <x:c r="B1614" s="1">
        <x:v>43757.408293206</x:v>
      </x:c>
      <x:c r="C1614" s="6">
        <x:v>80.5934849216667</x:v>
      </x:c>
      <x:c r="D1614" s="13" t="s">
        <x:v>68</x:v>
      </x:c>
      <x:c r="E1614">
        <x:v>8</x:v>
      </x:c>
      <x:c r="F1614">
        <x:v>17.779</x:v>
      </x:c>
      <x:c r="G1614" s="8">
        <x:v>5837.14932680051</x:v>
      </x:c>
      <x:c r="H1614" s="8">
        <x:v>0</x:v>
      </x:c>
      <x:c r="I1614">
        <x:v>216079.245304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3234938</x:v>
      </x:c>
      <x:c r="B1615" s="1">
        <x:v>43757.4083276968</x:v>
      </x:c>
      <x:c r="C1615" s="6">
        <x:v>80.64314548</x:v>
      </x:c>
      <x:c r="D1615" s="13" t="s">
        <x:v>68</x:v>
      </x:c>
      <x:c r="E1615">
        <x:v>8</x:v>
      </x:c>
      <x:c r="F1615">
        <x:v>17.784</x:v>
      </x:c>
      <x:c r="G1615" s="8">
        <x:v>5830.51568329861</x:v>
      </x:c>
      <x:c r="H1615" s="8">
        <x:v>0</x:v>
      </x:c>
      <x:c r="I1615">
        <x:v>216095.626737904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3234948</x:v>
      </x:c>
      <x:c r="B1616" s="1">
        <x:v>43757.4083623495</x:v>
      </x:c>
      <x:c r="C1616" s="6">
        <x:v>80.693053305</x:v>
      </x:c>
      <x:c r="D1616" s="13" t="s">
        <x:v>68</x:v>
      </x:c>
      <x:c r="E1616">
        <x:v>8</x:v>
      </x:c>
      <x:c r="F1616">
        <x:v>17.804</x:v>
      </x:c>
      <x:c r="G1616" s="8">
        <x:v>5834.95655706392</x:v>
      </x:c>
      <x:c r="H1616" s="8">
        <x:v>0</x:v>
      </x:c>
      <x:c r="I1616">
        <x:v>216085.060115542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3234958</x:v>
      </x:c>
      <x:c r="B1617" s="1">
        <x:v>43757.4083975347</x:v>
      </x:c>
      <x:c r="C1617" s="6">
        <x:v>80.74372157</x:v>
      </x:c>
      <x:c r="D1617" s="13" t="s">
        <x:v>68</x:v>
      </x:c>
      <x:c r="E1617">
        <x:v>8</x:v>
      </x:c>
      <x:c r="F1617">
        <x:v>17.814</x:v>
      </x:c>
      <x:c r="G1617" s="8">
        <x:v>5827.94658018622</x:v>
      </x:c>
      <x:c r="H1617" s="8">
        <x:v>0</x:v>
      </x:c>
      <x:c r="I1617">
        <x:v>216072.730316414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3234968</x:v>
      </x:c>
      <x:c r="B1618" s="1">
        <x:v>43757.4084321759</x:v>
      </x:c>
      <x:c r="C1618" s="6">
        <x:v>80.7936018116667</x:v>
      </x:c>
      <x:c r="D1618" s="13" t="s">
        <x:v>68</x:v>
      </x:c>
      <x:c r="E1618">
        <x:v>8</x:v>
      </x:c>
      <x:c r="F1618">
        <x:v>17.838</x:v>
      </x:c>
      <x:c r="G1618" s="8">
        <x:v>5823.43957033263</x:v>
      </x:c>
      <x:c r="H1618" s="8">
        <x:v>0</x:v>
      </x:c>
      <x:c r="I1618">
        <x:v>216078.83755695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3234978</x:v>
      </x:c>
      <x:c r="B1619" s="1">
        <x:v>43757.4084667014</x:v>
      </x:c>
      <x:c r="C1619" s="6">
        <x:v>80.8432952983333</x:v>
      </x:c>
      <x:c r="D1619" s="13" t="s">
        <x:v>68</x:v>
      </x:c>
      <x:c r="E1619">
        <x:v>8</x:v>
      </x:c>
      <x:c r="F1619">
        <x:v>17.856</x:v>
      </x:c>
      <x:c r="G1619" s="8">
        <x:v>5822.62552589363</x:v>
      </x:c>
      <x:c r="H1619" s="8">
        <x:v>0</x:v>
      </x:c>
      <x:c r="I1619">
        <x:v>216068.387780146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3234988</x:v>
      </x:c>
      <x:c r="B1620" s="1">
        <x:v>43757.4085013079</x:v>
      </x:c>
      <x:c r="C1620" s="6">
        <x:v>80.8931271866667</x:v>
      </x:c>
      <x:c r="D1620" s="13" t="s">
        <x:v>68</x:v>
      </x:c>
      <x:c r="E1620">
        <x:v>8</x:v>
      </x:c>
      <x:c r="F1620">
        <x:v>17.82</x:v>
      </x:c>
      <x:c r="G1620" s="8">
        <x:v>5825.74753082647</x:v>
      </x:c>
      <x:c r="H1620" s="8">
        <x:v>0</x:v>
      </x:c>
      <x:c r="I1620">
        <x:v>216068.85928415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3234998</x:v>
      </x:c>
      <x:c r="B1621" s="1">
        <x:v>43757.4085364583</x:v>
      </x:c>
      <x:c r="C1621" s="6">
        <x:v>80.9437484766667</x:v>
      </x:c>
      <x:c r="D1621" s="13" t="s">
        <x:v>68</x:v>
      </x:c>
      <x:c r="E1621">
        <x:v>8</x:v>
      </x:c>
      <x:c r="F1621">
        <x:v>17.811</x:v>
      </x:c>
      <x:c r="G1621" s="8">
        <x:v>5818.55911958942</x:v>
      </x:c>
      <x:c r="H1621" s="8">
        <x:v>0</x:v>
      </x:c>
      <x:c r="I1621">
        <x:v>216057.32445834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3235008</x:v>
      </x:c>
      <x:c r="B1622" s="1">
        <x:v>43757.4085710995</x:v>
      </x:c>
      <x:c r="C1622" s="6">
        <x:v>80.9936431683333</x:v>
      </x:c>
      <x:c r="D1622" s="13" t="s">
        <x:v>68</x:v>
      </x:c>
      <x:c r="E1622">
        <x:v>8</x:v>
      </x:c>
      <x:c r="F1622">
        <x:v>17.824</x:v>
      </x:c>
      <x:c r="G1622" s="8">
        <x:v>5827.81846277293</x:v>
      </x:c>
      <x:c r="H1622" s="8">
        <x:v>0</x:v>
      </x:c>
      <x:c r="I1622">
        <x:v>216072.13669972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3235018</x:v>
      </x:c>
      <x:c r="B1623" s="1">
        <x:v>43757.4086056366</x:v>
      </x:c>
      <x:c r="C1623" s="6">
        <x:v>81.0433568666667</x:v>
      </x:c>
      <x:c r="D1623" s="13" t="s">
        <x:v>68</x:v>
      </x:c>
      <x:c r="E1623">
        <x:v>8</x:v>
      </x:c>
      <x:c r="F1623">
        <x:v>17.773</x:v>
      </x:c>
      <x:c r="G1623" s="8">
        <x:v>5822.90861540843</x:v>
      </x:c>
      <x:c r="H1623" s="8">
        <x:v>0</x:v>
      </x:c>
      <x:c r="I1623">
        <x:v>216068.709264103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3235028</x:v>
      </x:c>
      <x:c r="B1624" s="1">
        <x:v>43757.408640162</x:v>
      </x:c>
      <x:c r="C1624" s="6">
        <x:v>81.0930798866667</x:v>
      </x:c>
      <x:c r="D1624" s="13" t="s">
        <x:v>68</x:v>
      </x:c>
      <x:c r="E1624">
        <x:v>8</x:v>
      </x:c>
      <x:c r="F1624">
        <x:v>17.847</x:v>
      </x:c>
      <x:c r="G1624" s="8">
        <x:v>5823.16323553387</x:v>
      </x:c>
      <x:c r="H1624" s="8">
        <x:v>0</x:v>
      </x:c>
      <x:c r="I1624">
        <x:v>216062.845188694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3235038</x:v>
      </x:c>
      <x:c r="B1625" s="1">
        <x:v>43757.4086748843</x:v>
      </x:c>
      <x:c r="C1625" s="6">
        <x:v>81.1431195616667</x:v>
      </x:c>
      <x:c r="D1625" s="13" t="s">
        <x:v>68</x:v>
      </x:c>
      <x:c r="E1625">
        <x:v>8</x:v>
      </x:c>
      <x:c r="F1625">
        <x:v>17.843</x:v>
      </x:c>
      <x:c r="G1625" s="8">
        <x:v>5821.41233094676</x:v>
      </x:c>
      <x:c r="H1625" s="8">
        <x:v>0</x:v>
      </x:c>
      <x:c r="I1625">
        <x:v>216062.122467345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3235048</x:v>
      </x:c>
      <x:c r="B1626" s="1">
        <x:v>43757.4087095718</x:v>
      </x:c>
      <x:c r="C1626" s="6">
        <x:v>81.1930149316667</x:v>
      </x:c>
      <x:c r="D1626" s="13" t="s">
        <x:v>68</x:v>
      </x:c>
      <x:c r="E1626">
        <x:v>8</x:v>
      </x:c>
      <x:c r="F1626">
        <x:v>17.814</x:v>
      </x:c>
      <x:c r="G1626" s="8">
        <x:v>5821.92180766856</x:v>
      </x:c>
      <x:c r="H1626" s="8">
        <x:v>0</x:v>
      </x:c>
      <x:c r="I1626">
        <x:v>216069.128524602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3235058</x:v>
      </x:c>
      <x:c r="B1627" s="1">
        <x:v>43757.4087447106</x:v>
      </x:c>
      <x:c r="C1627" s="6">
        <x:v>81.24364885</x:v>
      </x:c>
      <x:c r="D1627" s="13" t="s">
        <x:v>68</x:v>
      </x:c>
      <x:c r="E1627">
        <x:v>8</x:v>
      </x:c>
      <x:c r="F1627">
        <x:v>17.793</x:v>
      </x:c>
      <x:c r="G1627" s="8">
        <x:v>5828.56316017656</x:v>
      </x:c>
      <x:c r="H1627" s="8">
        <x:v>0</x:v>
      </x:c>
      <x:c r="I1627">
        <x:v>216060.675477149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3235068</x:v>
      </x:c>
      <x:c r="B1628" s="1">
        <x:v>43757.4087792477</x:v>
      </x:c>
      <x:c r="C1628" s="6">
        <x:v>81.2933772783333</x:v>
      </x:c>
      <x:c r="D1628" s="13" t="s">
        <x:v>68</x:v>
      </x:c>
      <x:c r="E1628">
        <x:v>8</x:v>
      </x:c>
      <x:c r="F1628">
        <x:v>17.84</x:v>
      </x:c>
      <x:c r="G1628" s="8">
        <x:v>5814.06445021939</x:v>
      </x:c>
      <x:c r="H1628" s="8">
        <x:v>0</x:v>
      </x:c>
      <x:c r="I1628">
        <x:v>216060.155058121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3235078</x:v>
      </x:c>
      <x:c r="B1629" s="1">
        <x:v>43757.4088138542</x:v>
      </x:c>
      <x:c r="C1629" s="6">
        <x:v>81.3431787766667</x:v>
      </x:c>
      <x:c r="D1629" s="13" t="s">
        <x:v>68</x:v>
      </x:c>
      <x:c r="E1629">
        <x:v>8</x:v>
      </x:c>
      <x:c r="F1629">
        <x:v>17.714</x:v>
      </x:c>
      <x:c r="G1629" s="8">
        <x:v>5815.60061688291</x:v>
      </x:c>
      <x:c r="H1629" s="8">
        <x:v>0</x:v>
      </x:c>
      <x:c r="I1629">
        <x:v>216071.170416149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3235088</x:v>
      </x:c>
      <x:c r="B1630" s="1">
        <x:v>43757.4088484144</x:v>
      </x:c>
      <x:c r="C1630" s="6">
        <x:v>81.3929773533333</x:v>
      </x:c>
      <x:c r="D1630" s="13" t="s">
        <x:v>68</x:v>
      </x:c>
      <x:c r="E1630">
        <x:v>8</x:v>
      </x:c>
      <x:c r="F1630">
        <x:v>17.813</x:v>
      </x:c>
      <x:c r="G1630" s="8">
        <x:v>5819.0548052265</x:v>
      </x:c>
      <x:c r="H1630" s="8">
        <x:v>0</x:v>
      </x:c>
      <x:c r="I1630">
        <x:v>216061.142615353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3235098</x:v>
      </x:c>
      <x:c r="B1631" s="1">
        <x:v>43757.4088834838</x:v>
      </x:c>
      <x:c r="C1631" s="6">
        <x:v>81.4434838033333</x:v>
      </x:c>
      <x:c r="D1631" s="13" t="s">
        <x:v>68</x:v>
      </x:c>
      <x:c r="E1631">
        <x:v>8</x:v>
      </x:c>
      <x:c r="F1631">
        <x:v>17.81</x:v>
      </x:c>
      <x:c r="G1631" s="8">
        <x:v>5817.67800531502</x:v>
      </x:c>
      <x:c r="H1631" s="8">
        <x:v>0</x:v>
      </x:c>
      <x:c r="I1631">
        <x:v>216054.509063752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3235108</x:v>
      </x:c>
      <x:c r="B1632" s="1">
        <x:v>43757.4089180208</x:v>
      </x:c>
      <x:c r="C1632" s="6">
        <x:v>81.4931980033333</x:v>
      </x:c>
      <x:c r="D1632" s="13" t="s">
        <x:v>68</x:v>
      </x:c>
      <x:c r="E1632">
        <x:v>8</x:v>
      </x:c>
      <x:c r="F1632">
        <x:v>17.796</x:v>
      </x:c>
      <x:c r="G1632" s="8">
        <x:v>5825.67039743444</x:v>
      </x:c>
      <x:c r="H1632" s="8">
        <x:v>0</x:v>
      </x:c>
      <x:c r="I1632">
        <x:v>216051.610263663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3235118</x:v>
      </x:c>
      <x:c r="B1633" s="1">
        <x:v>43757.408952662</x:v>
      </x:c>
      <x:c r="C1633" s="6">
        <x:v>81.5430884816667</x:v>
      </x:c>
      <x:c r="D1633" s="13" t="s">
        <x:v>68</x:v>
      </x:c>
      <x:c r="E1633">
        <x:v>8</x:v>
      </x:c>
      <x:c r="F1633">
        <x:v>17.78</x:v>
      </x:c>
      <x:c r="G1633" s="8">
        <x:v>5809.10476499335</x:v>
      </x:c>
      <x:c r="H1633" s="8">
        <x:v>0</x:v>
      </x:c>
      <x:c r="I1633">
        <x:v>216050.592270416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3235128</x:v>
      </x:c>
      <x:c r="B1634" s="1">
        <x:v>43757.4089878125</x:v>
      </x:c>
      <x:c r="C1634" s="6">
        <x:v>81.5936989366667</x:v>
      </x:c>
      <x:c r="D1634" s="13" t="s">
        <x:v>68</x:v>
      </x:c>
      <x:c r="E1634">
        <x:v>8</x:v>
      </x:c>
      <x:c r="F1634">
        <x:v>17.822</x:v>
      </x:c>
      <x:c r="G1634" s="8">
        <x:v>5815.84042475829</x:v>
      </x:c>
      <x:c r="H1634" s="8">
        <x:v>0</x:v>
      </x:c>
      <x:c r="I1634">
        <x:v>216051.024522061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3235138</x:v>
      </x:c>
      <x:c r="B1635" s="1">
        <x:v>43757.4090223727</x:v>
      </x:c>
      <x:c r="C1635" s="6">
        <x:v>81.6435026383333</x:v>
      </x:c>
      <x:c r="D1635" s="13" t="s">
        <x:v>68</x:v>
      </x:c>
      <x:c r="E1635">
        <x:v>8</x:v>
      </x:c>
      <x:c r="F1635">
        <x:v>17.778</x:v>
      </x:c>
      <x:c r="G1635" s="8">
        <x:v>5814.82485150216</x:v>
      </x:c>
      <x:c r="H1635" s="8">
        <x:v>0</x:v>
      </x:c>
      <x:c r="I1635">
        <x:v>216054.992677124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3235148</x:v>
      </x:c>
      <x:c r="B1636" s="1">
        <x:v>43757.4090569444</x:v>
      </x:c>
      <x:c r="C1636" s="6">
        <x:v>81.6932841183333</x:v>
      </x:c>
      <x:c r="D1636" s="13" t="s">
        <x:v>68</x:v>
      </x:c>
      <x:c r="E1636">
        <x:v>8</x:v>
      </x:c>
      <x:c r="F1636">
        <x:v>17.844</x:v>
      </x:c>
      <x:c r="G1636" s="8">
        <x:v>5805.15866111271</x:v>
      </x:c>
      <x:c r="H1636" s="8">
        <x:v>0</x:v>
      </x:c>
      <x:c r="I1636">
        <x:v>216048.398705304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3235158</x:v>
      </x:c>
      <x:c r="B1637" s="1">
        <x:v>43757.4090916319</x:v>
      </x:c>
      <x:c r="C1637" s="6">
        <x:v>81.743210265</x:v>
      </x:c>
      <x:c r="D1637" s="13" t="s">
        <x:v>68</x:v>
      </x:c>
      <x:c r="E1637">
        <x:v>8</x:v>
      </x:c>
      <x:c r="F1637">
        <x:v>17.762</x:v>
      </x:c>
      <x:c r="G1637" s="8">
        <x:v>5809.73043990271</x:v>
      </x:c>
      <x:c r="H1637" s="8">
        <x:v>0</x:v>
      </x:c>
      <x:c r="I1637">
        <x:v>216049.910980472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3235168</x:v>
      </x:c>
      <x:c r="B1638" s="1">
        <x:v>43757.4091263542</x:v>
      </x:c>
      <x:c r="C1638" s="6">
        <x:v>81.7932336233333</x:v>
      </x:c>
      <x:c r="D1638" s="13" t="s">
        <x:v>68</x:v>
      </x:c>
      <x:c r="E1638">
        <x:v>8</x:v>
      </x:c>
      <x:c r="F1638">
        <x:v>17.795</x:v>
      </x:c>
      <x:c r="G1638" s="8">
        <x:v>5813.05333629369</x:v>
      </x:c>
      <x:c r="H1638" s="8">
        <x:v>0</x:v>
      </x:c>
      <x:c r="I1638">
        <x:v>216046.711331993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3235178</x:v>
      </x:c>
      <x:c r="B1639" s="1">
        <x:v>43757.4091610764</x:v>
      </x:c>
      <x:c r="C1639" s="6">
        <x:v>81.8431884383333</x:v>
      </x:c>
      <x:c r="D1639" s="13" t="s">
        <x:v>68</x:v>
      </x:c>
      <x:c r="E1639">
        <x:v>8</x:v>
      </x:c>
      <x:c r="F1639">
        <x:v>17.764</x:v>
      </x:c>
      <x:c r="G1639" s="8">
        <x:v>5814.64152055707</x:v>
      </x:c>
      <x:c r="H1639" s="8">
        <x:v>0</x:v>
      </x:c>
      <x:c r="I1639">
        <x:v>216042.564811513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3235188</x:v>
      </x:c>
      <x:c r="B1640" s="1">
        <x:v>43757.4091956829</x:v>
      </x:c>
      <x:c r="C1640" s="6">
        <x:v>81.8930293366667</x:v>
      </x:c>
      <x:c r="D1640" s="13" t="s">
        <x:v>68</x:v>
      </x:c>
      <x:c r="E1640">
        <x:v>8</x:v>
      </x:c>
      <x:c r="F1640">
        <x:v>17.804</x:v>
      </x:c>
      <x:c r="G1640" s="8">
        <x:v>5807.56842400429</x:v>
      </x:c>
      <x:c r="H1640" s="8">
        <x:v>0</x:v>
      </x:c>
      <x:c r="I1640">
        <x:v>216042.965418878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3235198</x:v>
      </x:c>
      <x:c r="B1641" s="1">
        <x:v>43757.4092304051</x:v>
      </x:c>
      <x:c r="C1641" s="6">
        <x:v>81.9430113666667</x:v>
      </x:c>
      <x:c r="D1641" s="13" t="s">
        <x:v>68</x:v>
      </x:c>
      <x:c r="E1641">
        <x:v>8</x:v>
      </x:c>
      <x:c r="F1641">
        <x:v>17.719</x:v>
      </x:c>
      <x:c r="G1641" s="8">
        <x:v>5814.3922906624</x:v>
      </x:c>
      <x:c r="H1641" s="8">
        <x:v>0</x:v>
      </x:c>
      <x:c r="I1641">
        <x:v>216045.062646829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3235208</x:v>
      </x:c>
      <x:c r="B1642" s="1">
        <x:v>43757.4092655903</x:v>
      </x:c>
      <x:c r="C1642" s="6">
        <x:v>81.993695165</x:v>
      </x:c>
      <x:c r="D1642" s="13" t="s">
        <x:v>68</x:v>
      </x:c>
      <x:c r="E1642">
        <x:v>8</x:v>
      </x:c>
      <x:c r="F1642">
        <x:v>17.761</x:v>
      </x:c>
      <x:c r="G1642" s="8">
        <x:v>5807.54385452474</x:v>
      </x:c>
      <x:c r="H1642" s="8">
        <x:v>0</x:v>
      </x:c>
      <x:c r="I1642">
        <x:v>216030.216816708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3235218</x:v>
      </x:c>
      <x:c r="B1643" s="1">
        <x:v>43757.4093002662</x:v>
      </x:c>
      <x:c r="C1643" s="6">
        <x:v>82.0436689133333</x:v>
      </x:c>
      <x:c r="D1643" s="13" t="s">
        <x:v>68</x:v>
      </x:c>
      <x:c r="E1643">
        <x:v>8</x:v>
      </x:c>
      <x:c r="F1643">
        <x:v>17.74</x:v>
      </x:c>
      <x:c r="G1643" s="8">
        <x:v>5804.12437650331</x:v>
      </x:c>
      <x:c r="H1643" s="8">
        <x:v>0</x:v>
      </x:c>
      <x:c r="I1643">
        <x:v>216046.045017124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3235228</x:v>
      </x:c>
      <x:c r="B1644" s="1">
        <x:v>43757.4093350347</x:v>
      </x:c>
      <x:c r="C1644" s="6">
        <x:v>82.093694965</x:v>
      </x:c>
      <x:c r="D1644" s="13" t="s">
        <x:v>68</x:v>
      </x:c>
      <x:c r="E1644">
        <x:v>8</x:v>
      </x:c>
      <x:c r="F1644">
        <x:v>17.669</x:v>
      </x:c>
      <x:c r="G1644" s="8">
        <x:v>5812.92846487154</x:v>
      </x:c>
      <x:c r="H1644" s="8">
        <x:v>0</x:v>
      </x:c>
      <x:c r="I1644">
        <x:v>216047.002413806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3235238</x:v>
      </x:c>
      <x:c r="B1645" s="1">
        <x:v>43757.4093695602</x:v>
      </x:c>
      <x:c r="C1645" s="6">
        <x:v>82.143445585</x:v>
      </x:c>
      <x:c r="D1645" s="13" t="s">
        <x:v>68</x:v>
      </x:c>
      <x:c r="E1645">
        <x:v>8</x:v>
      </x:c>
      <x:c r="F1645">
        <x:v>17.835</x:v>
      </x:c>
      <x:c r="G1645" s="8">
        <x:v>5807.28706616294</x:v>
      </x:c>
      <x:c r="H1645" s="8">
        <x:v>0</x:v>
      </x:c>
      <x:c r="I1645">
        <x:v>216038.725683589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3235248</x:v>
      </x:c>
      <x:c r="B1646" s="1">
        <x:v>43757.4094041667</x:v>
      </x:c>
      <x:c r="C1646" s="6">
        <x:v>82.19326398</x:v>
      </x:c>
      <x:c r="D1646" s="13" t="s">
        <x:v>68</x:v>
      </x:c>
      <x:c r="E1646">
        <x:v>8</x:v>
      </x:c>
      <x:c r="F1646">
        <x:v>17.748</x:v>
      </x:c>
      <x:c r="G1646" s="8">
        <x:v>5799.37353752757</x:v>
      </x:c>
      <x:c r="H1646" s="8">
        <x:v>0</x:v>
      </x:c>
      <x:c r="I1646">
        <x:v>216047.469174646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3235258</x:v>
      </x:c>
      <x:c r="B1647" s="1">
        <x:v>43757.4094388542</x:v>
      </x:c>
      <x:c r="C1647" s="6">
        <x:v>82.243200085</x:v>
      </x:c>
      <x:c r="D1647" s="13" t="s">
        <x:v>68</x:v>
      </x:c>
      <x:c r="E1647">
        <x:v>8</x:v>
      </x:c>
      <x:c r="F1647">
        <x:v>17.774</x:v>
      </x:c>
      <x:c r="G1647" s="8">
        <x:v>5805.65228006263</x:v>
      </x:c>
      <x:c r="H1647" s="8">
        <x:v>0</x:v>
      </x:c>
      <x:c r="I1647">
        <x:v>216045.030276518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3235268</x:v>
      </x:c>
      <x:c r="B1648" s="1">
        <x:v>43757.4094739931</x:v>
      </x:c>
      <x:c r="C1648" s="6">
        <x:v>82.293807775</x:v>
      </x:c>
      <x:c r="D1648" s="13" t="s">
        <x:v>68</x:v>
      </x:c>
      <x:c r="E1648">
        <x:v>8</x:v>
      </x:c>
      <x:c r="F1648">
        <x:v>17.746</x:v>
      </x:c>
      <x:c r="G1648" s="8">
        <x:v>5808.54279709534</x:v>
      </x:c>
      <x:c r="H1648" s="8">
        <x:v>0</x:v>
      </x:c>
      <x:c r="I1648">
        <x:v>216039.86894182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3235278</x:v>
      </x:c>
      <x:c r="B1649" s="1">
        <x:v>43757.4095085648</x:v>
      </x:c>
      <x:c r="C1649" s="6">
        <x:v>82.3436199233333</x:v>
      </x:c>
      <x:c r="D1649" s="13" t="s">
        <x:v>68</x:v>
      </x:c>
      <x:c r="E1649">
        <x:v>8</x:v>
      </x:c>
      <x:c r="F1649">
        <x:v>17.809</x:v>
      </x:c>
      <x:c r="G1649" s="8">
        <x:v>5810.10311197053</x:v>
      </x:c>
      <x:c r="H1649" s="8">
        <x:v>0</x:v>
      </x:c>
      <x:c r="I1649">
        <x:v>216044.266793948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3235288</x:v>
      </x:c>
      <x:c r="B1650" s="1">
        <x:v>43757.4095431366</x:v>
      </x:c>
      <x:c r="C1650" s="6">
        <x:v>82.3933470916667</x:v>
      </x:c>
      <x:c r="D1650" s="13" t="s">
        <x:v>68</x:v>
      </x:c>
      <x:c r="E1650">
        <x:v>8</x:v>
      </x:c>
      <x:c r="F1650">
        <x:v>17.714</x:v>
      </x:c>
      <x:c r="G1650" s="8">
        <x:v>5804.73523924989</x:v>
      </x:c>
      <x:c r="H1650" s="8">
        <x:v>0</x:v>
      </x:c>
      <x:c r="I1650">
        <x:v>216027.993554333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3235298</x:v>
      </x:c>
      <x:c r="B1651" s="1">
        <x:v>43757.4095777431</x:v>
      </x:c>
      <x:c r="C1651" s="6">
        <x:v>82.443185065</x:v>
      </x:c>
      <x:c r="D1651" s="13" t="s">
        <x:v>68</x:v>
      </x:c>
      <x:c r="E1651">
        <x:v>8</x:v>
      </x:c>
      <x:c r="F1651">
        <x:v>17.722</x:v>
      </x:c>
      <x:c r="G1651" s="8">
        <x:v>5804.67418106761</x:v>
      </x:c>
      <x:c r="H1651" s="8">
        <x:v>0</x:v>
      </x:c>
      <x:c r="I1651">
        <x:v>216035.830745161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3235308</x:v>
      </x:c>
      <x:c r="B1652" s="1">
        <x:v>43757.4096123495</x:v>
      </x:c>
      <x:c r="C1652" s="6">
        <x:v>82.4930562566667</x:v>
      </x:c>
      <x:c r="D1652" s="13" t="s">
        <x:v>68</x:v>
      </x:c>
      <x:c r="E1652">
        <x:v>8</x:v>
      </x:c>
      <x:c r="F1652">
        <x:v>17.755</x:v>
      </x:c>
      <x:c r="G1652" s="8">
        <x:v>5798.80187215629</x:v>
      </x:c>
      <x:c r="H1652" s="8">
        <x:v>0</x:v>
      </x:c>
      <x:c r="I1652">
        <x:v>216031.242473743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3235318</x:v>
      </x:c>
      <x:c r="B1653" s="1">
        <x:v>43757.4096474884</x:v>
      </x:c>
      <x:c r="C1653" s="6">
        <x:v>82.543673605</x:v>
      </x:c>
      <x:c r="D1653" s="13" t="s">
        <x:v>68</x:v>
      </x:c>
      <x:c r="E1653">
        <x:v>8</x:v>
      </x:c>
      <x:c r="F1653">
        <x:v>17.753</x:v>
      </x:c>
      <x:c r="G1653" s="8">
        <x:v>5794.65575755308</x:v>
      </x:c>
      <x:c r="H1653" s="8">
        <x:v>0</x:v>
      </x:c>
      <x:c r="I1653">
        <x:v>216032.190393355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3235328</x:v>
      </x:c>
      <x:c r="B1654" s="1">
        <x:v>43757.4096820602</x:v>
      </x:c>
      <x:c r="C1654" s="6">
        <x:v>82.5934189683333</x:v>
      </x:c>
      <x:c r="D1654" s="13" t="s">
        <x:v>68</x:v>
      </x:c>
      <x:c r="E1654">
        <x:v>8</x:v>
      </x:c>
      <x:c r="F1654">
        <x:v>17.715</x:v>
      </x:c>
      <x:c r="G1654" s="8">
        <x:v>5800.37912775572</x:v>
      </x:c>
      <x:c r="H1654" s="8">
        <x:v>0</x:v>
      </x:c>
      <x:c r="I1654">
        <x:v>216023.678880847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3235338</x:v>
      </x:c>
      <x:c r="B1655" s="1">
        <x:v>43757.4097167014</x:v>
      </x:c>
      <x:c r="C1655" s="6">
        <x:v>82.6433149383333</x:v>
      </x:c>
      <x:c r="D1655" s="13" t="s">
        <x:v>68</x:v>
      </x:c>
      <x:c r="E1655">
        <x:v>8</x:v>
      </x:c>
      <x:c r="F1655">
        <x:v>17.729</x:v>
      </x:c>
      <x:c r="G1655" s="8">
        <x:v>5801.25387336856</x:v>
      </x:c>
      <x:c r="H1655" s="8">
        <x:v>0</x:v>
      </x:c>
      <x:c r="I1655">
        <x:v>216030.571966372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3235348</x:v>
      </x:c>
      <x:c r="B1656" s="1">
        <x:v>43757.4097513542</x:v>
      </x:c>
      <x:c r="C1656" s="6">
        <x:v>82.69319256</x:v>
      </x:c>
      <x:c r="D1656" s="13" t="s">
        <x:v>68</x:v>
      </x:c>
      <x:c r="E1656">
        <x:v>8</x:v>
      </x:c>
      <x:c r="F1656">
        <x:v>17.81</x:v>
      </x:c>
      <x:c r="G1656" s="8">
        <x:v>5805.36612495405</x:v>
      </x:c>
      <x:c r="H1656" s="8">
        <x:v>0</x:v>
      </x:c>
      <x:c r="I1656">
        <x:v>216016.570881601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3235358</x:v>
      </x:c>
      <x:c r="B1657" s="1">
        <x:v>43757.4097862269</x:v>
      </x:c>
      <x:c r="C1657" s="6">
        <x:v>82.74341221</x:v>
      </x:c>
      <x:c r="D1657" s="13" t="s">
        <x:v>68</x:v>
      </x:c>
      <x:c r="E1657">
        <x:v>8</x:v>
      </x:c>
      <x:c r="F1657">
        <x:v>17.74</x:v>
      </x:c>
      <x:c r="G1657" s="8">
        <x:v>5794.2585420281</x:v>
      </x:c>
      <x:c r="H1657" s="8">
        <x:v>0</x:v>
      </x:c>
      <x:c r="I1657">
        <x:v>216025.731437843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3235368</x:v>
      </x:c>
      <x:c r="B1658" s="1">
        <x:v>43757.4098208681</x:v>
      </x:c>
      <x:c r="C1658" s="6">
        <x:v>82.7932930783333</x:v>
      </x:c>
      <x:c r="D1658" s="13" t="s">
        <x:v>68</x:v>
      </x:c>
      <x:c r="E1658">
        <x:v>8</x:v>
      </x:c>
      <x:c r="F1658">
        <x:v>17.742</x:v>
      </x:c>
      <x:c r="G1658" s="8">
        <x:v>5795.96782992223</x:v>
      </x:c>
      <x:c r="H1658" s="8">
        <x:v>0</x:v>
      </x:c>
      <x:c r="I1658">
        <x:v>216029.191842032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3235378</x:v>
      </x:c>
      <x:c r="B1659" s="1">
        <x:v>43757.4098554398</x:v>
      </x:c>
      <x:c r="C1659" s="6">
        <x:v>82.8431241516667</x:v>
      </x:c>
      <x:c r="D1659" s="13" t="s">
        <x:v>68</x:v>
      </x:c>
      <x:c r="E1659">
        <x:v>8</x:v>
      </x:c>
      <x:c r="F1659">
        <x:v>17.692</x:v>
      </x:c>
      <x:c r="G1659" s="8">
        <x:v>5799.02288660756</x:v>
      </x:c>
      <x:c r="H1659" s="8">
        <x:v>0</x:v>
      </x:c>
      <x:c r="I1659">
        <x:v>216009.437575623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3235388</x:v>
      </x:c>
      <x:c r="B1660" s="1">
        <x:v>43757.4098905903</x:v>
      </x:c>
      <x:c r="C1660" s="6">
        <x:v>82.8937252333333</x:v>
      </x:c>
      <x:c r="D1660" s="13" t="s">
        <x:v>68</x:v>
      </x:c>
      <x:c r="E1660">
        <x:v>8</x:v>
      </x:c>
      <x:c r="F1660">
        <x:v>17.745</x:v>
      </x:c>
      <x:c r="G1660" s="8">
        <x:v>5800.45449270856</x:v>
      </x:c>
      <x:c r="H1660" s="8">
        <x:v>0</x:v>
      </x:c>
      <x:c r="I1660">
        <x:v>216022.581639632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3235398</x:v>
      </x:c>
      <x:c r="B1661" s="1">
        <x:v>43757.4099251505</x:v>
      </x:c>
      <x:c r="C1661" s="6">
        <x:v>82.9434607866667</x:v>
      </x:c>
      <x:c r="D1661" s="13" t="s">
        <x:v>68</x:v>
      </x:c>
      <x:c r="E1661">
        <x:v>8</x:v>
      </x:c>
      <x:c r="F1661">
        <x:v>17.688</x:v>
      </x:c>
      <x:c r="G1661" s="8">
        <x:v>5798.17199538592</x:v>
      </x:c>
      <x:c r="H1661" s="8">
        <x:v>0</x:v>
      </x:c>
      <x:c r="I1661">
        <x:v>216014.807689345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3235408</x:v>
      </x:c>
      <x:c r="B1662" s="1">
        <x:v>43757.4099598032</x:v>
      </x:c>
      <x:c r="C1662" s="6">
        <x:v>82.99336116</x:v>
      </x:c>
      <x:c r="D1662" s="13" t="s">
        <x:v>68</x:v>
      </x:c>
      <x:c r="E1662">
        <x:v>8</x:v>
      </x:c>
      <x:c r="F1662">
        <x:v>17.719</x:v>
      </x:c>
      <x:c r="G1662" s="8">
        <x:v>5791.77931663166</x:v>
      </x:c>
      <x:c r="H1662" s="8">
        <x:v>0</x:v>
      </x:c>
      <x:c r="I1662">
        <x:v>216019.903193546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3235418</x:v>
      </x:c>
      <x:c r="B1663" s="1">
        <x:v>43757.4099943287</x:v>
      </x:c>
      <x:c r="C1663" s="6">
        <x:v>83.0431177283333</x:v>
      </x:c>
      <x:c r="D1663" s="13" t="s">
        <x:v>68</x:v>
      </x:c>
      <x:c r="E1663">
        <x:v>8</x:v>
      </x:c>
      <x:c r="F1663">
        <x:v>17.717</x:v>
      </x:c>
      <x:c r="G1663" s="8">
        <x:v>5791.07728692257</x:v>
      </x:c>
      <x:c r="H1663" s="8">
        <x:v>0</x:v>
      </x:c>
      <x:c r="I1663">
        <x:v>216010.431292386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3235428</x:v>
      </x:c>
      <x:c r="B1664" s="1">
        <x:v>43757.4100294792</x:v>
      </x:c>
      <x:c r="C1664" s="6">
        <x:v>83.0937322416667</x:v>
      </x:c>
      <x:c r="D1664" s="13" t="s">
        <x:v>68</x:v>
      </x:c>
      <x:c r="E1664">
        <x:v>8</x:v>
      </x:c>
      <x:c r="F1664">
        <x:v>17.66</x:v>
      </x:c>
      <x:c r="G1664" s="8">
        <x:v>5789.58647394975</x:v>
      </x:c>
      <x:c r="H1664" s="8">
        <x:v>0</x:v>
      </x:c>
      <x:c r="I1664">
        <x:v>216021.471310425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3235438</x:v>
      </x:c>
      <x:c r="B1665" s="1">
        <x:v>43757.4100641204</x:v>
      </x:c>
      <x:c r="C1665" s="6">
        <x:v>83.14361575</x:v>
      </x:c>
      <x:c r="D1665" s="13" t="s">
        <x:v>68</x:v>
      </x:c>
      <x:c r="E1665">
        <x:v>8</x:v>
      </x:c>
      <x:c r="F1665">
        <x:v>17.712</x:v>
      </x:c>
      <x:c r="G1665" s="8">
        <x:v>5792.79705959693</x:v>
      </x:c>
      <x:c r="H1665" s="8">
        <x:v>0</x:v>
      </x:c>
      <x:c r="I1665">
        <x:v>216005.20492959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3235448</x:v>
      </x:c>
      <x:c r="B1666" s="1">
        <x:v>43757.4100986111</x:v>
      </x:c>
      <x:c r="C1666" s="6">
        <x:v>83.1932767033333</x:v>
      </x:c>
      <x:c r="D1666" s="13" t="s">
        <x:v>68</x:v>
      </x:c>
      <x:c r="E1666">
        <x:v>8</x:v>
      </x:c>
      <x:c r="F1666">
        <x:v>17.745</x:v>
      </x:c>
      <x:c r="G1666" s="8">
        <x:v>5798.46626952952</x:v>
      </x:c>
      <x:c r="H1666" s="8">
        <x:v>0</x:v>
      </x:c>
      <x:c r="I1666">
        <x:v>216011.731158412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3235458</x:v>
      </x:c>
      <x:c r="B1667" s="1">
        <x:v>43757.4101334143</x:v>
      </x:c>
      <x:c r="C1667" s="6">
        <x:v>83.2433850666667</x:v>
      </x:c>
      <x:c r="D1667" s="13" t="s">
        <x:v>68</x:v>
      </x:c>
      <x:c r="E1667">
        <x:v>8</x:v>
      </x:c>
      <x:c r="F1667">
        <x:v>17.747</x:v>
      </x:c>
      <x:c r="G1667" s="8">
        <x:v>5793.21533659504</x:v>
      </x:c>
      <x:c r="H1667" s="8">
        <x:v>0</x:v>
      </x:c>
      <x:c r="I1667">
        <x:v>216006.417461392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3235468</x:v>
      </x:c>
      <x:c r="B1668" s="1">
        <x:v>43757.4101680208</x:v>
      </x:c>
      <x:c r="C1668" s="6">
        <x:v>83.29320991</x:v>
      </x:c>
      <x:c r="D1668" s="13" t="s">
        <x:v>68</x:v>
      </x:c>
      <x:c r="E1668">
        <x:v>8</x:v>
      </x:c>
      <x:c r="F1668">
        <x:v>17.742</x:v>
      </x:c>
      <x:c r="G1668" s="8">
        <x:v>5790.14670540704</x:v>
      </x:c>
      <x:c r="H1668" s="8">
        <x:v>0</x:v>
      </x:c>
      <x:c r="I1668">
        <x:v>216011.60652479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3235478</x:v>
      </x:c>
      <x:c r="B1669" s="1">
        <x:v>43757.410202662</x:v>
      </x:c>
      <x:c r="C1669" s="6">
        <x:v>83.34310272</x:v>
      </x:c>
      <x:c r="D1669" s="13" t="s">
        <x:v>68</x:v>
      </x:c>
      <x:c r="E1669">
        <x:v>8</x:v>
      </x:c>
      <x:c r="F1669">
        <x:v>17.694</x:v>
      </x:c>
      <x:c r="G1669" s="8">
        <x:v>5796.656115979</x:v>
      </x:c>
      <x:c r="H1669" s="8">
        <x:v>0</x:v>
      </x:c>
      <x:c r="I1669">
        <x:v>216001.258563891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3235488</x:v>
      </x:c>
      <x:c r="B1670" s="1">
        <x:v>43757.4102373495</x:v>
      </x:c>
      <x:c r="C1670" s="6">
        <x:v>83.3930264633333</x:v>
      </x:c>
      <x:c r="D1670" s="13" t="s">
        <x:v>68</x:v>
      </x:c>
      <x:c r="E1670">
        <x:v>8</x:v>
      </x:c>
      <x:c r="F1670">
        <x:v>17.682</x:v>
      </x:c>
      <x:c r="G1670" s="8">
        <x:v>5783.34295311208</x:v>
      </x:c>
      <x:c r="H1670" s="8">
        <x:v>0</x:v>
      </x:c>
      <x:c r="I1670">
        <x:v>215986.714853768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3235498</x:v>
      </x:c>
      <x:c r="B1671" s="1">
        <x:v>43757.4102720718</x:v>
      </x:c>
      <x:c r="C1671" s="6">
        <x:v>83.4430132766667</x:v>
      </x:c>
      <x:c r="D1671" s="13" t="s">
        <x:v>68</x:v>
      </x:c>
      <x:c r="E1671">
        <x:v>8</x:v>
      </x:c>
      <x:c r="F1671">
        <x:v>17.76</x:v>
      </x:c>
      <x:c r="G1671" s="8">
        <x:v>5786.66204317312</x:v>
      </x:c>
      <x:c r="H1671" s="8">
        <x:v>0</x:v>
      </x:c>
      <x:c r="I1671">
        <x:v>215990.216375613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3235508</x:v>
      </x:c>
      <x:c r="B1672" s="1">
        <x:v>43757.4103072569</x:v>
      </x:c>
      <x:c r="C1672" s="6">
        <x:v>83.4937389583333</x:v>
      </x:c>
      <x:c r="D1672" s="13" t="s">
        <x:v>68</x:v>
      </x:c>
      <x:c r="E1672">
        <x:v>8</x:v>
      </x:c>
      <x:c r="F1672">
        <x:v>17.656</x:v>
      </x:c>
      <x:c r="G1672" s="8">
        <x:v>5791.70374259595</x:v>
      </x:c>
      <x:c r="H1672" s="8">
        <x:v>0</x:v>
      </x:c>
      <x:c r="I1672">
        <x:v>215993.213202293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3235518</x:v>
      </x:c>
      <x:c r="B1673" s="1">
        <x:v>43757.4103419329</x:v>
      </x:c>
      <x:c r="C1673" s="6">
        <x:v>83.543654305</x:v>
      </x:c>
      <x:c r="D1673" s="13" t="s">
        <x:v>68</x:v>
      </x:c>
      <x:c r="E1673">
        <x:v>8</x:v>
      </x:c>
      <x:c r="F1673">
        <x:v>17.653</x:v>
      </x:c>
      <x:c r="G1673" s="8">
        <x:v>5789.07513039489</x:v>
      </x:c>
      <x:c r="H1673" s="8">
        <x:v>0</x:v>
      </x:c>
      <x:c r="I1673">
        <x:v>215994.232263778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3235528</x:v>
      </x:c>
      <x:c r="B1674" s="1">
        <x:v>43757.4103761921</x:v>
      </x:c>
      <x:c r="C1674" s="6">
        <x:v>83.5930082066667</x:v>
      </x:c>
      <x:c r="D1674" s="13" t="s">
        <x:v>68</x:v>
      </x:c>
      <x:c r="E1674">
        <x:v>8</x:v>
      </x:c>
      <x:c r="F1674">
        <x:v>17.662</x:v>
      </x:c>
      <x:c r="G1674" s="8">
        <x:v>5785.16202169196</x:v>
      </x:c>
      <x:c r="H1674" s="8">
        <x:v>0</x:v>
      </x:c>
      <x:c r="I1674">
        <x:v>215991.446091151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3235538</x:v>
      </x:c>
      <x:c r="B1675" s="1">
        <x:v>43757.4104109606</x:v>
      </x:c>
      <x:c r="C1675" s="6">
        <x:v>83.6430474183333</x:v>
      </x:c>
      <x:c r="D1675" s="13" t="s">
        <x:v>68</x:v>
      </x:c>
      <x:c r="E1675">
        <x:v>8</x:v>
      </x:c>
      <x:c r="F1675">
        <x:v>17.705</x:v>
      </x:c>
      <x:c r="G1675" s="8">
        <x:v>5786.7345242092</x:v>
      </x:c>
      <x:c r="H1675" s="8">
        <x:v>0</x:v>
      </x:c>
      <x:c r="I1675">
        <x:v>215985.341793816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3235548</x:v>
      </x:c>
      <x:c r="B1676" s="1">
        <x:v>43757.4104461458</x:v>
      </x:c>
      <x:c r="C1676" s="6">
        <x:v>83.6936872683333</x:v>
      </x:c>
      <x:c r="D1676" s="13" t="s">
        <x:v>68</x:v>
      </x:c>
      <x:c r="E1676">
        <x:v>8</x:v>
      </x:c>
      <x:c r="F1676">
        <x:v>17.675</x:v>
      </x:c>
      <x:c r="G1676" s="8">
        <x:v>5785.01272400987</x:v>
      </x:c>
      <x:c r="H1676" s="8">
        <x:v>0</x:v>
      </x:c>
      <x:c r="I1676">
        <x:v>215991.040395182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3235558</x:v>
      </x:c>
      <x:c r="B1677" s="1">
        <x:v>43757.4104809838</x:v>
      </x:c>
      <x:c r="C1677" s="6">
        <x:v>83.7438667516667</x:v>
      </x:c>
      <x:c r="D1677" s="13" t="s">
        <x:v>68</x:v>
      </x:c>
      <x:c r="E1677">
        <x:v>8</x:v>
      </x:c>
      <x:c r="F1677">
        <x:v>17.632</x:v>
      </x:c>
      <x:c r="G1677" s="8">
        <x:v>5782.64409553222</x:v>
      </x:c>
      <x:c r="H1677" s="8">
        <x:v>0</x:v>
      </x:c>
      <x:c r="I1677">
        <x:v>215976.910108509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3235568</x:v>
      </x:c>
      <x:c r="B1678" s="1">
        <x:v>43757.4105153935</x:v>
      </x:c>
      <x:c r="C1678" s="6">
        <x:v>83.79345774</x:v>
      </x:c>
      <x:c r="D1678" s="13" t="s">
        <x:v>68</x:v>
      </x:c>
      <x:c r="E1678">
        <x:v>8</x:v>
      </x:c>
      <x:c r="F1678">
        <x:v>17.707</x:v>
      </x:c>
      <x:c r="G1678" s="8">
        <x:v>5786.03778682842</x:v>
      </x:c>
      <x:c r="H1678" s="8">
        <x:v>0</x:v>
      </x:c>
      <x:c r="I1678">
        <x:v>215987.896883031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3235578</x:v>
      </x:c>
      <x:c r="B1679" s="1">
        <x:v>43757.4105501157</x:v>
      </x:c>
      <x:c r="C1679" s="6">
        <x:v>83.843428325</x:v>
      </x:c>
      <x:c r="D1679" s="13" t="s">
        <x:v>68</x:v>
      </x:c>
      <x:c r="E1679">
        <x:v>8</x:v>
      </x:c>
      <x:c r="F1679">
        <x:v>17.697</x:v>
      </x:c>
      <x:c r="G1679" s="8">
        <x:v>5778.65899054521</x:v>
      </x:c>
      <x:c r="H1679" s="8">
        <x:v>0</x:v>
      </x:c>
      <x:c r="I1679">
        <x:v>215971.733866681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3235588</x:v>
      </x:c>
      <x:c r="B1680" s="1">
        <x:v>43757.410584919</x:v>
      </x:c>
      <x:c r="C1680" s="6">
        <x:v>83.89354402</x:v>
      </x:c>
      <x:c r="D1680" s="13" t="s">
        <x:v>68</x:v>
      </x:c>
      <x:c r="E1680">
        <x:v>8</x:v>
      </x:c>
      <x:c r="F1680">
        <x:v>17.666</x:v>
      </x:c>
      <x:c r="G1680" s="8">
        <x:v>5782.65858436075</x:v>
      </x:c>
      <x:c r="H1680" s="8">
        <x:v>0</x:v>
      </x:c>
      <x:c r="I1680">
        <x:v>215976.908094236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3235598</x:v>
      </x:c>
      <x:c r="B1681" s="1">
        <x:v>43757.4106196412</x:v>
      </x:c>
      <x:c r="C1681" s="6">
        <x:v>83.9435298433333</x:v>
      </x:c>
      <x:c r="D1681" s="13" t="s">
        <x:v>68</x:v>
      </x:c>
      <x:c r="E1681">
        <x:v>8</x:v>
      </x:c>
      <x:c r="F1681">
        <x:v>17.711</x:v>
      </x:c>
      <x:c r="G1681" s="8">
        <x:v>5781.25689676923</x:v>
      </x:c>
      <x:c r="H1681" s="8">
        <x:v>0</x:v>
      </x:c>
      <x:c r="I1681">
        <x:v>215975.482002295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3235608</x:v>
      </x:c>
      <x:c r="B1682" s="1">
        <x:v>43757.4106544329</x:v>
      </x:c>
      <x:c r="C1682" s="6">
        <x:v>83.993657665</x:v>
      </x:c>
      <x:c r="D1682" s="13" t="s">
        <x:v>68</x:v>
      </x:c>
      <x:c r="E1682">
        <x:v>8</x:v>
      </x:c>
      <x:c r="F1682">
        <x:v>17.663</x:v>
      </x:c>
      <x:c r="G1682" s="8">
        <x:v>5783.80004033913</x:v>
      </x:c>
      <x:c r="H1682" s="8">
        <x:v>0</x:v>
      </x:c>
      <x:c r="I1682">
        <x:v>215974.893249279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3235618</x:v>
      </x:c>
      <x:c r="B1683" s="1">
        <x:v>43757.4106890046</x:v>
      </x:c>
      <x:c r="C1683" s="6">
        <x:v>84.0434512133333</x:v>
      </x:c>
      <x:c r="D1683" s="13" t="s">
        <x:v>68</x:v>
      </x:c>
      <x:c r="E1683">
        <x:v>8</x:v>
      </x:c>
      <x:c r="F1683">
        <x:v>17.673</x:v>
      </x:c>
      <x:c r="G1683" s="8">
        <x:v>5777.28293218545</x:v>
      </x:c>
      <x:c r="H1683" s="8">
        <x:v>0</x:v>
      </x:c>
      <x:c r="I1683">
        <x:v>215968.970641301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3235628</x:v>
      </x:c>
      <x:c r="B1684" s="1">
        <x:v>43757.4107234954</x:v>
      </x:c>
      <x:c r="C1684" s="6">
        <x:v>84.09309906</x:v>
      </x:c>
      <x:c r="D1684" s="13" t="s">
        <x:v>68</x:v>
      </x:c>
      <x:c r="E1684">
        <x:v>8</x:v>
      </x:c>
      <x:c r="F1684">
        <x:v>17.646</x:v>
      </x:c>
      <x:c r="G1684" s="8">
        <x:v>5776.37028608941</x:v>
      </x:c>
      <x:c r="H1684" s="8">
        <x:v>0</x:v>
      </x:c>
      <x:c r="I1684">
        <x:v>215977.429312653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3235638</x:v>
      </x:c>
      <x:c r="B1685" s="1">
        <x:v>43757.4107582176</x:v>
      </x:c>
      <x:c r="C1685" s="6">
        <x:v>84.1431111766667</x:v>
      </x:c>
      <x:c r="D1685" s="13" t="s">
        <x:v>68</x:v>
      </x:c>
      <x:c r="E1685">
        <x:v>8</x:v>
      </x:c>
      <x:c r="F1685">
        <x:v>17.641</x:v>
      </x:c>
      <x:c r="G1685" s="8">
        <x:v>5778.15379054181</x:v>
      </x:c>
      <x:c r="H1685" s="8">
        <x:v>0</x:v>
      </x:c>
      <x:c r="I1685">
        <x:v>215979.093543606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3235648</x:v>
      </x:c>
      <x:c r="B1686" s="1">
        <x:v>43757.4107929745</x:v>
      </x:c>
      <x:c r="C1686" s="6">
        <x:v>84.1931282016667</x:v>
      </x:c>
      <x:c r="D1686" s="13" t="s">
        <x:v>68</x:v>
      </x:c>
      <x:c r="E1686">
        <x:v>8</x:v>
      </x:c>
      <x:c r="F1686">
        <x:v>17.704</x:v>
      </x:c>
      <x:c r="G1686" s="8">
        <x:v>5774.37151314983</x:v>
      </x:c>
      <x:c r="H1686" s="8">
        <x:v>0</x:v>
      </x:c>
      <x:c r="I1686">
        <x:v>215967.657008167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3235658</x:v>
      </x:c>
      <x:c r="B1687" s="1">
        <x:v>43757.4108277431</x:v>
      </x:c>
      <x:c r="C1687" s="6">
        <x:v>84.243196125</x:v>
      </x:c>
      <x:c r="D1687" s="13" t="s">
        <x:v>68</x:v>
      </x:c>
      <x:c r="E1687">
        <x:v>8</x:v>
      </x:c>
      <x:c r="F1687">
        <x:v>17.595</x:v>
      </x:c>
      <x:c r="G1687" s="8">
        <x:v>5782.53763726809</x:v>
      </x:c>
      <x:c r="H1687" s="8">
        <x:v>0</x:v>
      </x:c>
      <x:c r="I1687">
        <x:v>215974.804216282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3235668</x:v>
      </x:c>
      <x:c r="B1688" s="1">
        <x:v>43757.410862419</x:v>
      </x:c>
      <x:c r="C1688" s="6">
        <x:v>84.2931346516667</x:v>
      </x:c>
      <x:c r="D1688" s="13" t="s">
        <x:v>68</x:v>
      </x:c>
      <x:c r="E1688">
        <x:v>8</x:v>
      </x:c>
      <x:c r="F1688">
        <x:v>17.689</x:v>
      </x:c>
      <x:c r="G1688" s="8">
        <x:v>5775.61780210761</x:v>
      </x:c>
      <x:c r="H1688" s="8">
        <x:v>0</x:v>
      </x:c>
      <x:c r="I1688">
        <x:v>215976.752656108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3235678</x:v>
      </x:c>
      <x:c r="B1689" s="1">
        <x:v>43757.4108970255</x:v>
      </x:c>
      <x:c r="C1689" s="6">
        <x:v>84.3429823883333</x:v>
      </x:c>
      <x:c r="D1689" s="13" t="s">
        <x:v>68</x:v>
      </x:c>
      <x:c r="E1689">
        <x:v>8</x:v>
      </x:c>
      <x:c r="F1689">
        <x:v>17.686</x:v>
      </x:c>
      <x:c r="G1689" s="8">
        <x:v>5768.59246991404</x:v>
      </x:c>
      <x:c r="H1689" s="8">
        <x:v>0</x:v>
      </x:c>
      <x:c r="I1689">
        <x:v>215964.253145713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3235688</x:v>
      </x:c>
      <x:c r="B1690" s="1">
        <x:v>43757.4109320949</x:v>
      </x:c>
      <x:c r="C1690" s="6">
        <x:v>84.3935059983333</x:v>
      </x:c>
      <x:c r="D1690" s="13" t="s">
        <x:v>68</x:v>
      </x:c>
      <x:c r="E1690">
        <x:v>8</x:v>
      </x:c>
      <x:c r="F1690">
        <x:v>17.672</x:v>
      </x:c>
      <x:c r="G1690" s="8">
        <x:v>5776.10072661137</x:v>
      </x:c>
      <x:c r="H1690" s="8">
        <x:v>0</x:v>
      </x:c>
      <x:c r="I1690">
        <x:v>215963.469968798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3235698</x:v>
      </x:c>
      <x:c r="B1691" s="1">
        <x:v>43757.4109665162</x:v>
      </x:c>
      <x:c r="C1691" s="6">
        <x:v>84.443043645</x:v>
      </x:c>
      <x:c r="D1691" s="13" t="s">
        <x:v>68</x:v>
      </x:c>
      <x:c r="E1691">
        <x:v>8</x:v>
      </x:c>
      <x:c r="F1691">
        <x:v>17.696</x:v>
      </x:c>
      <x:c r="G1691" s="8">
        <x:v>5772.7510401892</x:v>
      </x:c>
      <x:c r="H1691" s="8">
        <x:v>0</x:v>
      </x:c>
      <x:c r="I1691">
        <x:v>215958.364105691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3235708</x:v>
      </x:c>
      <x:c r="B1692" s="1">
        <x:v>43757.4110011921</x:v>
      </x:c>
      <x:c r="C1692" s="6">
        <x:v>84.4929700666667</x:v>
      </x:c>
      <x:c r="D1692" s="13" t="s">
        <x:v>68</x:v>
      </x:c>
      <x:c r="E1692">
        <x:v>8</x:v>
      </x:c>
      <x:c r="F1692">
        <x:v>17.706</x:v>
      </x:c>
      <x:c r="G1692" s="8">
        <x:v>5766.43848943101</x:v>
      </x:c>
      <x:c r="H1692" s="8">
        <x:v>0</x:v>
      </x:c>
      <x:c r="I1692">
        <x:v>215972.993448014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3235718</x:v>
      </x:c>
      <x:c r="B1693" s="1">
        <x:v>43757.4110364583</x:v>
      </x:c>
      <x:c r="C1693" s="6">
        <x:v>84.5437564466667</x:v>
      </x:c>
      <x:c r="D1693" s="13" t="s">
        <x:v>68</x:v>
      </x:c>
      <x:c r="E1693">
        <x:v>8</x:v>
      </x:c>
      <x:c r="F1693">
        <x:v>17.646</x:v>
      </x:c>
      <x:c r="G1693" s="8">
        <x:v>5771.66517995089</x:v>
      </x:c>
      <x:c r="H1693" s="8">
        <x:v>0</x:v>
      </x:c>
      <x:c r="I1693">
        <x:v>215954.764693484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3235728</x:v>
      </x:c>
      <x:c r="B1694" s="1">
        <x:v>43757.4110710995</x:v>
      </x:c>
      <x:c r="C1694" s="6">
        <x:v>84.5936665416667</x:v>
      </x:c>
      <x:c r="D1694" s="13" t="s">
        <x:v>68</x:v>
      </x:c>
      <x:c r="E1694">
        <x:v>8</x:v>
      </x:c>
      <x:c r="F1694">
        <x:v>17.643</x:v>
      </x:c>
      <x:c r="G1694" s="8">
        <x:v>5772.50872245009</x:v>
      </x:c>
      <x:c r="H1694" s="8">
        <x:v>0</x:v>
      </x:c>
      <x:c r="I1694">
        <x:v>215958.718826241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3235738</x:v>
      </x:c>
      <x:c r="B1695" s="1">
        <x:v>43757.4111057523</x:v>
      </x:c>
      <x:c r="C1695" s="6">
        <x:v>84.6435293766667</x:v>
      </x:c>
      <x:c r="D1695" s="13" t="s">
        <x:v>68</x:v>
      </x:c>
      <x:c r="E1695">
        <x:v>8</x:v>
      </x:c>
      <x:c r="F1695">
        <x:v>17.693</x:v>
      </x:c>
      <x:c r="G1695" s="8">
        <x:v>5764.51013395206</x:v>
      </x:c>
      <x:c r="H1695" s="8">
        <x:v>0</x:v>
      </x:c>
      <x:c r="I1695">
        <x:v>215959.309239464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3235748</x:v>
      </x:c>
      <x:c r="B1696" s="1">
        <x:v>43757.4111404282</x:v>
      </x:c>
      <x:c r="C1696" s="6">
        <x:v>84.6934636966667</x:v>
      </x:c>
      <x:c r="D1696" s="13" t="s">
        <x:v>68</x:v>
      </x:c>
      <x:c r="E1696">
        <x:v>8</x:v>
      </x:c>
      <x:c r="F1696">
        <x:v>17.67</x:v>
      </x:c>
      <x:c r="G1696" s="8">
        <x:v>5766.65501366056</x:v>
      </x:c>
      <x:c r="H1696" s="8">
        <x:v>0</x:v>
      </x:c>
      <x:c r="I1696">
        <x:v>215953.566049137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3235758</x:v>
      </x:c>
      <x:c r="B1697" s="1">
        <x:v>43757.411175</x:v>
      </x:c>
      <x:c r="C1697" s="6">
        <x:v>84.7432595416667</x:v>
      </x:c>
      <x:c r="D1697" s="13" t="s">
        <x:v>68</x:v>
      </x:c>
      <x:c r="E1697">
        <x:v>8</x:v>
      </x:c>
      <x:c r="F1697">
        <x:v>17.629</x:v>
      </x:c>
      <x:c r="G1697" s="8">
        <x:v>5767.91132217721</x:v>
      </x:c>
      <x:c r="H1697" s="8">
        <x:v>0</x:v>
      </x:c>
      <x:c r="I1697">
        <x:v>215952.102720849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3235768</x:v>
      </x:c>
      <x:c r="B1698" s="1">
        <x:v>43757.4112095718</x:v>
      </x:c>
      <x:c r="C1698" s="6">
        <x:v>84.79304678</x:v>
      </x:c>
      <x:c r="D1698" s="13" t="s">
        <x:v>68</x:v>
      </x:c>
      <x:c r="E1698">
        <x:v>8</x:v>
      </x:c>
      <x:c r="F1698">
        <x:v>17.656</x:v>
      </x:c>
      <x:c r="G1698" s="8">
        <x:v>5773.49028160595</x:v>
      </x:c>
      <x:c r="H1698" s="8">
        <x:v>0</x:v>
      </x:c>
      <x:c r="I1698">
        <x:v>215954.244663515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3235778</x:v>
      </x:c>
      <x:c r="B1699" s="1">
        <x:v>43757.4112447106</x:v>
      </x:c>
      <x:c r="C1699" s="6">
        <x:v>84.8436373933333</x:v>
      </x:c>
      <x:c r="D1699" s="13" t="s">
        <x:v>68</x:v>
      </x:c>
      <x:c r="E1699">
        <x:v>8</x:v>
      </x:c>
      <x:c r="F1699">
        <x:v>17.666</x:v>
      </x:c>
      <x:c r="G1699" s="8">
        <x:v>5764.98301430335</x:v>
      </x:c>
      <x:c r="H1699" s="8">
        <x:v>0</x:v>
      </x:c>
      <x:c r="I1699">
        <x:v>215957.193451573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3235788</x:v>
      </x:c>
      <x:c r="B1700" s="1">
        <x:v>43757.4112792824</x:v>
      </x:c>
      <x:c r="C1700" s="6">
        <x:v>84.893459655</x:v>
      </x:c>
      <x:c r="D1700" s="13" t="s">
        <x:v>68</x:v>
      </x:c>
      <x:c r="E1700">
        <x:v>8</x:v>
      </x:c>
      <x:c r="F1700">
        <x:v>17.575</x:v>
      </x:c>
      <x:c r="G1700" s="8">
        <x:v>5765.89594636322</x:v>
      </x:c>
      <x:c r="H1700" s="8">
        <x:v>0</x:v>
      </x:c>
      <x:c r="I1700">
        <x:v>215946.823266435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3235798</x:v>
      </x:c>
      <x:c r="B1701" s="1">
        <x:v>43757.4113140394</x:v>
      </x:c>
      <x:c r="C1701" s="6">
        <x:v>84.9434842583333</x:v>
      </x:c>
      <x:c r="D1701" s="13" t="s">
        <x:v>68</x:v>
      </x:c>
      <x:c r="E1701">
        <x:v>8</x:v>
      </x:c>
      <x:c r="F1701">
        <x:v>17.693</x:v>
      </x:c>
      <x:c r="G1701" s="8">
        <x:v>5775.99444808258</x:v>
      </x:c>
      <x:c r="H1701" s="8">
        <x:v>0</x:v>
      </x:c>
      <x:c r="I1701">
        <x:v>215951.585386309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3235808</x:v>
      </x:c>
      <x:c r="B1702" s="1">
        <x:v>43757.4113485764</x:v>
      </x:c>
      <x:c r="C1702" s="6">
        <x:v>84.9932085133333</x:v>
      </x:c>
      <x:c r="D1702" s="13" t="s">
        <x:v>68</x:v>
      </x:c>
      <x:c r="E1702">
        <x:v>8</x:v>
      </x:c>
      <x:c r="F1702">
        <x:v>17.617</x:v>
      </x:c>
      <x:c r="G1702" s="8">
        <x:v>5765.27854810217</x:v>
      </x:c>
      <x:c r="H1702" s="8">
        <x:v>0</x:v>
      </x:c>
      <x:c r="I1702">
        <x:v>215945.702915235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3235818</x:v>
      </x:c>
      <x:c r="B1703" s="1">
        <x:v>43757.4113831366</x:v>
      </x:c>
      <x:c r="C1703" s="6">
        <x:v>85.0429908783333</x:v>
      </x:c>
      <x:c r="D1703" s="13" t="s">
        <x:v>68</x:v>
      </x:c>
      <x:c r="E1703">
        <x:v>8</x:v>
      </x:c>
      <x:c r="F1703">
        <x:v>17.646</x:v>
      </x:c>
      <x:c r="G1703" s="8">
        <x:v>5770.62355136573</x:v>
      </x:c>
      <x:c r="H1703" s="8">
        <x:v>0</x:v>
      </x:c>
      <x:c r="I1703">
        <x:v>215943.965389495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3235828</x:v>
      </x:c>
      <x:c r="B1704" s="1">
        <x:v>43757.411418287</x:v>
      </x:c>
      <x:c r="C1704" s="6">
        <x:v>85.09361529</x:v>
      </x:c>
      <x:c r="D1704" s="13" t="s">
        <x:v>68</x:v>
      </x:c>
      <x:c r="E1704">
        <x:v>8</x:v>
      </x:c>
      <x:c r="F1704">
        <x:v>17.672</x:v>
      </x:c>
      <x:c r="G1704" s="8">
        <x:v>5762.49787807923</x:v>
      </x:c>
      <x:c r="H1704" s="8">
        <x:v>0</x:v>
      </x:c>
      <x:c r="I1704">
        <x:v>215950.854405725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3235838</x:v>
      </x:c>
      <x:c r="B1705" s="1">
        <x:v>43757.4114528588</x:v>
      </x:c>
      <x:c r="C1705" s="6">
        <x:v>85.1433825133333</x:v>
      </x:c>
      <x:c r="D1705" s="13" t="s">
        <x:v>68</x:v>
      </x:c>
      <x:c r="E1705">
        <x:v>8</x:v>
      </x:c>
      <x:c r="F1705">
        <x:v>17.583</x:v>
      </x:c>
      <x:c r="G1705" s="8">
        <x:v>5760.10351577805</x:v>
      </x:c>
      <x:c r="H1705" s="8">
        <x:v>0</x:v>
      </x:c>
      <x:c r="I1705">
        <x:v>215950.590615592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3235848</x:v>
      </x:c>
      <x:c r="B1706" s="1">
        <x:v>43757.4114874653</x:v>
      </x:c>
      <x:c r="C1706" s="6">
        <x:v>85.1932188633333</x:v>
      </x:c>
      <x:c r="D1706" s="13" t="s">
        <x:v>68</x:v>
      </x:c>
      <x:c r="E1706">
        <x:v>8</x:v>
      </x:c>
      <x:c r="F1706">
        <x:v>17.655</x:v>
      </x:c>
      <x:c r="G1706" s="8">
        <x:v>5761.72657224928</x:v>
      </x:c>
      <x:c r="H1706" s="8">
        <x:v>0</x:v>
      </x:c>
      <x:c r="I1706">
        <x:v>215944.418009546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3235858</x:v>
      </x:c>
      <x:c r="B1707" s="1">
        <x:v>43757.4115225694</x:v>
      </x:c>
      <x:c r="C1707" s="6">
        <x:v>85.2437768383333</x:v>
      </x:c>
      <x:c r="D1707" s="13" t="s">
        <x:v>68</x:v>
      </x:c>
      <x:c r="E1707">
        <x:v>8</x:v>
      </x:c>
      <x:c r="F1707">
        <x:v>17.698</x:v>
      </x:c>
      <x:c r="G1707" s="8">
        <x:v>5763.50766649541</x:v>
      </x:c>
      <x:c r="H1707" s="8">
        <x:v>0</x:v>
      </x:c>
      <x:c r="I1707">
        <x:v>215952.436826166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3235868</x:v>
      </x:c>
      <x:c r="B1708" s="1">
        <x:v>43757.4115571412</x:v>
      </x:c>
      <x:c r="C1708" s="6">
        <x:v>85.2935674333333</x:v>
      </x:c>
      <x:c r="D1708" s="13" t="s">
        <x:v>68</x:v>
      </x:c>
      <x:c r="E1708">
        <x:v>8</x:v>
      </x:c>
      <x:c r="F1708">
        <x:v>17.615</x:v>
      </x:c>
      <x:c r="G1708" s="8">
        <x:v>5760.51169130103</x:v>
      </x:c>
      <x:c r="H1708" s="8">
        <x:v>0</x:v>
      </x:c>
      <x:c r="I1708">
        <x:v>215935.371902528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3235878</x:v>
      </x:c>
      <x:c r="B1709" s="1">
        <x:v>43757.4115917477</x:v>
      </x:c>
      <x:c r="C1709" s="6">
        <x:v>85.3434038633333</x:v>
      </x:c>
      <x:c r="D1709" s="13" t="s">
        <x:v>68</x:v>
      </x:c>
      <x:c r="E1709">
        <x:v>8</x:v>
      </x:c>
      <x:c r="F1709">
        <x:v>17.642</x:v>
      </x:c>
      <x:c r="G1709" s="8">
        <x:v>5761.62382436149</x:v>
      </x:c>
      <x:c r="H1709" s="8">
        <x:v>0</x:v>
      </x:c>
      <x:c r="I1709">
        <x:v>215942.430973144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3235888</x:v>
      </x:c>
      <x:c r="B1710" s="1">
        <x:v>43757.4116262731</x:v>
      </x:c>
      <x:c r="C1710" s="6">
        <x:v>85.393115845</x:v>
      </x:c>
      <x:c r="D1710" s="13" t="s">
        <x:v>68</x:v>
      </x:c>
      <x:c r="E1710">
        <x:v>8</x:v>
      </x:c>
      <x:c r="F1710">
        <x:v>17.688</x:v>
      </x:c>
      <x:c r="G1710" s="8">
        <x:v>5756.50416264371</x:v>
      </x:c>
      <x:c r="H1710" s="8">
        <x:v>0</x:v>
      </x:c>
      <x:c r="I1710">
        <x:v>215933.924261642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3235898</x:v>
      </x:c>
      <x:c r="B1711" s="1">
        <x:v>43757.4116611111</x:v>
      </x:c>
      <x:c r="C1711" s="6">
        <x:v>85.4432634016667</x:v>
      </x:c>
      <x:c r="D1711" s="13" t="s">
        <x:v>68</x:v>
      </x:c>
      <x:c r="E1711">
        <x:v>8</x:v>
      </x:c>
      <x:c r="F1711">
        <x:v>17.645</x:v>
      </x:c>
      <x:c r="G1711" s="8">
        <x:v>5759.24060985409</x:v>
      </x:c>
      <x:c r="H1711" s="8">
        <x:v>0</x:v>
      </x:c>
      <x:c r="I1711">
        <x:v>215943.773931747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3235908</x:v>
      </x:c>
      <x:c r="B1712" s="1">
        <x:v>43757.4116957523</x:v>
      </x:c>
      <x:c r="C1712" s="6">
        <x:v>85.4931271116667</x:v>
      </x:c>
      <x:c r="D1712" s="13" t="s">
        <x:v>68</x:v>
      </x:c>
      <x:c r="E1712">
        <x:v>8</x:v>
      </x:c>
      <x:c r="F1712">
        <x:v>17.717</x:v>
      </x:c>
      <x:c r="G1712" s="8">
        <x:v>5764.61545406158</x:v>
      </x:c>
      <x:c r="H1712" s="8">
        <x:v>0</x:v>
      </x:c>
      <x:c r="I1712">
        <x:v>215929.968046511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3235918</x:v>
      </x:c>
      <x:c r="B1713" s="1">
        <x:v>43757.4117309028</x:v>
      </x:c>
      <x:c r="C1713" s="6">
        <x:v>85.54378978</x:v>
      </x:c>
      <x:c r="D1713" s="13" t="s">
        <x:v>68</x:v>
      </x:c>
      <x:c r="E1713">
        <x:v>8</x:v>
      </x:c>
      <x:c r="F1713">
        <x:v>17.67</x:v>
      </x:c>
      <x:c r="G1713" s="8">
        <x:v>5766.57241709703</x:v>
      </x:c>
      <x:c r="H1713" s="8">
        <x:v>0</x:v>
      </x:c>
      <x:c r="I1713">
        <x:v>215934.498610244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3235928</x:v>
      </x:c>
      <x:c r="B1714" s="1">
        <x:v>43757.411765544</x:v>
      </x:c>
      <x:c r="C1714" s="6">
        <x:v>85.59365267</x:v>
      </x:c>
      <x:c r="D1714" s="13" t="s">
        <x:v>68</x:v>
      </x:c>
      <x:c r="E1714">
        <x:v>8</x:v>
      </x:c>
      <x:c r="F1714">
        <x:v>17.684</x:v>
      </x:c>
      <x:c r="G1714" s="8">
        <x:v>5759.88363858437</x:v>
      </x:c>
      <x:c r="H1714" s="8">
        <x:v>0</x:v>
      </x:c>
      <x:c r="I1714">
        <x:v>215933.584614083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3235938</x:v>
      </x:c>
      <x:c r="B1715" s="1">
        <x:v>43757.4118001505</x:v>
      </x:c>
      <x:c r="C1715" s="6">
        <x:v>85.6434844333333</x:v>
      </x:c>
      <x:c r="D1715" s="13" t="s">
        <x:v>68</x:v>
      </x:c>
      <x:c r="E1715">
        <x:v>8</x:v>
      </x:c>
      <x:c r="F1715">
        <x:v>17.617</x:v>
      </x:c>
      <x:c r="G1715" s="8">
        <x:v>5765.79286174768</x:v>
      </x:c>
      <x:c r="H1715" s="8">
        <x:v>0</x:v>
      </x:c>
      <x:c r="I1715">
        <x:v>215928.747188406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3235948</x:v>
      </x:c>
      <x:c r="B1716" s="1">
        <x:v>43757.4118348727</x:v>
      </x:c>
      <x:c r="C1716" s="6">
        <x:v>85.6934710183333</x:v>
      </x:c>
      <x:c r="D1716" s="13" t="s">
        <x:v>68</x:v>
      </x:c>
      <x:c r="E1716">
        <x:v>8</x:v>
      </x:c>
      <x:c r="F1716">
        <x:v>17.626</x:v>
      </x:c>
      <x:c r="G1716" s="8">
        <x:v>5761.25483666953</x:v>
      </x:c>
      <x:c r="H1716" s="8">
        <x:v>0</x:v>
      </x:c>
      <x:c r="I1716">
        <x:v>215942.223840919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3235958</x:v>
      </x:c>
      <x:c r="B1717" s="1">
        <x:v>43757.4118694444</x:v>
      </x:c>
      <x:c r="C1717" s="6">
        <x:v>85.7432525733333</x:v>
      </x:c>
      <x:c r="D1717" s="13" t="s">
        <x:v>68</x:v>
      </x:c>
      <x:c r="E1717">
        <x:v>8</x:v>
      </x:c>
      <x:c r="F1717">
        <x:v>17.687</x:v>
      </x:c>
      <x:c r="G1717" s="8">
        <x:v>5760.5112437216</x:v>
      </x:c>
      <x:c r="H1717" s="8">
        <x:v>0</x:v>
      </x:c>
      <x:c r="I1717">
        <x:v>215947.417989662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3235968</x:v>
      </x:c>
      <x:c r="B1718" s="1">
        <x:v>43757.4119040509</x:v>
      </x:c>
      <x:c r="C1718" s="6">
        <x:v>85.7930969383333</x:v>
      </x:c>
      <x:c r="D1718" s="13" t="s">
        <x:v>68</x:v>
      </x:c>
      <x:c r="E1718">
        <x:v>8</x:v>
      </x:c>
      <x:c r="F1718">
        <x:v>17.683</x:v>
      </x:c>
      <x:c r="G1718" s="8">
        <x:v>5759.78719426154</x:v>
      </x:c>
      <x:c r="H1718" s="8">
        <x:v>0</x:v>
      </x:c>
      <x:c r="I1718">
        <x:v>215937.513235555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3235978</x:v>
      </x:c>
      <x:c r="B1719" s="1">
        <x:v>43757.4119388542</x:v>
      </x:c>
      <x:c r="C1719" s="6">
        <x:v>85.843221845</x:v>
      </x:c>
      <x:c r="D1719" s="13" t="s">
        <x:v>68</x:v>
      </x:c>
      <x:c r="E1719">
        <x:v>8</x:v>
      </x:c>
      <x:c r="F1719">
        <x:v>17.606</x:v>
      </x:c>
      <x:c r="G1719" s="8">
        <x:v>5753.65330136796</x:v>
      </x:c>
      <x:c r="H1719" s="8">
        <x:v>0</x:v>
      </x:c>
      <x:c r="I1719">
        <x:v>215927.113611868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3235988</x:v>
      </x:c>
      <x:c r="B1720" s="1">
        <x:v>43757.4119734954</x:v>
      </x:c>
      <x:c r="C1720" s="6">
        <x:v>85.8930910933333</x:v>
      </x:c>
      <x:c r="D1720" s="13" t="s">
        <x:v>68</x:v>
      </x:c>
      <x:c r="E1720">
        <x:v>8</x:v>
      </x:c>
      <x:c r="F1720">
        <x:v>17.624</x:v>
      </x:c>
      <x:c r="G1720" s="8">
        <x:v>5759.57650345815</x:v>
      </x:c>
      <x:c r="H1720" s="8">
        <x:v>0</x:v>
      </x:c>
      <x:c r="I1720">
        <x:v>215927.225617226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3235998</x:v>
      </x:c>
      <x:c r="B1721" s="1">
        <x:v>43757.4120086458</x:v>
      </x:c>
      <x:c r="C1721" s="6">
        <x:v>85.9437179983333</x:v>
      </x:c>
      <x:c r="D1721" s="13" t="s">
        <x:v>68</x:v>
      </x:c>
      <x:c r="E1721">
        <x:v>8</x:v>
      </x:c>
      <x:c r="F1721">
        <x:v>17.528</x:v>
      </x:c>
      <x:c r="G1721" s="8">
        <x:v>5769.82727494267</x:v>
      </x:c>
      <x:c r="H1721" s="8">
        <x:v>0</x:v>
      </x:c>
      <x:c r="I1721">
        <x:v>215930.101262145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3236008</x:v>
      </x:c>
      <x:c r="B1722" s="1">
        <x:v>43757.4120433681</x:v>
      </x:c>
      <x:c r="C1722" s="6">
        <x:v>85.9937090416667</x:v>
      </x:c>
      <x:c r="D1722" s="13" t="s">
        <x:v>68</x:v>
      </x:c>
      <x:c r="E1722">
        <x:v>8</x:v>
      </x:c>
      <x:c r="F1722">
        <x:v>17.653</x:v>
      </x:c>
      <x:c r="G1722" s="8">
        <x:v>5759.87398589928</x:v>
      </x:c>
      <x:c r="H1722" s="8">
        <x:v>0</x:v>
      </x:c>
      <x:c r="I1722">
        <x:v>215924.023060009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3236018</x:v>
      </x:c>
      <x:c r="B1723" s="1">
        <x:v>43757.4120779745</x:v>
      </x:c>
      <x:c r="C1723" s="6">
        <x:v>86.0435748333333</x:v>
      </x:c>
      <x:c r="D1723" s="13" t="s">
        <x:v>68</x:v>
      </x:c>
      <x:c r="E1723">
        <x:v>8</x:v>
      </x:c>
      <x:c r="F1723">
        <x:v>17.697</x:v>
      </x:c>
      <x:c r="G1723" s="8">
        <x:v>5753.37037489912</x:v>
      </x:c>
      <x:c r="H1723" s="8">
        <x:v>0</x:v>
      </x:c>
      <x:c r="I1723">
        <x:v>215929.670984406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3236028</x:v>
      </x:c>
      <x:c r="B1724" s="1">
        <x:v>43757.4121128125</x:v>
      </x:c>
      <x:c r="C1724" s="6">
        <x:v>86.0937214283333</x:v>
      </x:c>
      <x:c r="D1724" s="13" t="s">
        <x:v>68</x:v>
      </x:c>
      <x:c r="E1724">
        <x:v>8</x:v>
      </x:c>
      <x:c r="F1724">
        <x:v>17.655</x:v>
      </x:c>
      <x:c r="G1724" s="8">
        <x:v>5761.35883086754</x:v>
      </x:c>
      <x:c r="H1724" s="8">
        <x:v>0</x:v>
      </x:c>
      <x:c r="I1724">
        <x:v>215917.279172957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3236038</x:v>
      </x:c>
      <x:c r="B1725" s="1">
        <x:v>43757.4121473727</x:v>
      </x:c>
      <x:c r="C1725" s="6">
        <x:v>86.14349999</x:v>
      </x:c>
      <x:c r="D1725" s="13" t="s">
        <x:v>68</x:v>
      </x:c>
      <x:c r="E1725">
        <x:v>8</x:v>
      </x:c>
      <x:c r="F1725">
        <x:v>17.672</x:v>
      </x:c>
      <x:c r="G1725" s="8">
        <x:v>5761.67386414884</x:v>
      </x:c>
      <x:c r="H1725" s="8">
        <x:v>0</x:v>
      </x:c>
      <x:c r="I1725">
        <x:v>215921.383697576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3236048</x:v>
      </x:c>
      <x:c r="B1726" s="1">
        <x:v>43757.4121820255</x:v>
      </x:c>
      <x:c r="C1726" s="6">
        <x:v>86.1933568333333</x:v>
      </x:c>
      <x:c r="D1726" s="13" t="s">
        <x:v>68</x:v>
      </x:c>
      <x:c r="E1726">
        <x:v>8</x:v>
      </x:c>
      <x:c r="F1726">
        <x:v>17.623</x:v>
      </x:c>
      <x:c r="G1726" s="8">
        <x:v>5759.85611918807</x:v>
      </x:c>
      <x:c r="H1726" s="8">
        <x:v>0</x:v>
      </x:c>
      <x:c r="I1726">
        <x:v>215938.471238644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3236058</x:v>
      </x:c>
      <x:c r="B1727" s="1">
        <x:v>43757.4122165856</x:v>
      </x:c>
      <x:c r="C1727" s="6">
        <x:v>86.24315166</x:v>
      </x:c>
      <x:c r="D1727" s="13" t="s">
        <x:v>68</x:v>
      </x:c>
      <x:c r="E1727">
        <x:v>8</x:v>
      </x:c>
      <x:c r="F1727">
        <x:v>17.677</x:v>
      </x:c>
      <x:c r="G1727" s="8">
        <x:v>5759.49116379319</x:v>
      </x:c>
      <x:c r="H1727" s="8">
        <x:v>0</x:v>
      </x:c>
      <x:c r="I1727">
        <x:v>215922.356332588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3236068</x:v>
      </x:c>
      <x:c r="B1728" s="1">
        <x:v>43757.4122517014</x:v>
      </x:c>
      <x:c r="C1728" s="6">
        <x:v>86.293741925</x:v>
      </x:c>
      <x:c r="D1728" s="13" t="s">
        <x:v>68</x:v>
      </x:c>
      <x:c r="E1728">
        <x:v>8</x:v>
      </x:c>
      <x:c r="F1728">
        <x:v>17.61</x:v>
      </x:c>
      <x:c r="G1728" s="8">
        <x:v>5762.2938358109</x:v>
      </x:c>
      <x:c r="H1728" s="8">
        <x:v>0</x:v>
      </x:c>
      <x:c r="I1728">
        <x:v>215924.419653984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3236078</x:v>
      </x:c>
      <x:c r="B1729" s="1">
        <x:v>43757.4122863426</x:v>
      </x:c>
      <x:c r="C1729" s="6">
        <x:v>86.34359461</x:v>
      </x:c>
      <x:c r="D1729" s="13" t="s">
        <x:v>68</x:v>
      </x:c>
      <x:c r="E1729">
        <x:v>8</x:v>
      </x:c>
      <x:c r="F1729">
        <x:v>17.602</x:v>
      </x:c>
      <x:c r="G1729" s="8">
        <x:v>5760.57132956556</x:v>
      </x:c>
      <x:c r="H1729" s="8">
        <x:v>0</x:v>
      </x:c>
      <x:c r="I1729">
        <x:v>215922.782211341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3236088</x:v>
      </x:c>
      <x:c r="B1730" s="1">
        <x:v>43757.4123208333</x:v>
      </x:c>
      <x:c r="C1730" s="6">
        <x:v>86.3932612716667</x:v>
      </x:c>
      <x:c r="D1730" s="13" t="s">
        <x:v>68</x:v>
      </x:c>
      <x:c r="E1730">
        <x:v>8</x:v>
      </x:c>
      <x:c r="F1730">
        <x:v>17.645</x:v>
      </x:c>
      <x:c r="G1730" s="8">
        <x:v>5760.38003679188</x:v>
      </x:c>
      <x:c r="H1730" s="8">
        <x:v>0</x:v>
      </x:c>
      <x:c r="I1730">
        <x:v>215922.457629349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3236098</x:v>
      </x:c>
      <x:c r="B1731" s="1">
        <x:v>43757.4123554745</x:v>
      </x:c>
      <x:c r="C1731" s="6">
        <x:v>86.443151635</x:v>
      </x:c>
      <x:c r="D1731" s="13" t="s">
        <x:v>68</x:v>
      </x:c>
      <x:c r="E1731">
        <x:v>8</x:v>
      </x:c>
      <x:c r="F1731">
        <x:v>17.683</x:v>
      </x:c>
      <x:c r="G1731" s="8">
        <x:v>5765.78871380874</x:v>
      </x:c>
      <x:c r="H1731" s="8">
        <x:v>0</x:v>
      </x:c>
      <x:c r="I1731">
        <x:v>215913.621382037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3236108</x:v>
      </x:c>
      <x:c r="B1732" s="1">
        <x:v>43757.412390625</x:v>
      </x:c>
      <x:c r="C1732" s="6">
        <x:v>86.4937625833333</x:v>
      </x:c>
      <x:c r="D1732" s="13" t="s">
        <x:v>68</x:v>
      </x:c>
      <x:c r="E1732">
        <x:v>8</x:v>
      </x:c>
      <x:c r="F1732">
        <x:v>17.583</x:v>
      </x:c>
      <x:c r="G1732" s="8">
        <x:v>5760.06914424442</x:v>
      </x:c>
      <x:c r="H1732" s="8">
        <x:v>0</x:v>
      </x:c>
      <x:c r="I1732">
        <x:v>215910.707294867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3236118</x:v>
      </x:c>
      <x:c r="B1733" s="1">
        <x:v>43757.4124251968</x:v>
      </x:c>
      <x:c r="C1733" s="6">
        <x:v>86.5435294116667</x:v>
      </x:c>
      <x:c r="D1733" s="13" t="s">
        <x:v>68</x:v>
      </x:c>
      <x:c r="E1733">
        <x:v>8</x:v>
      </x:c>
      <x:c r="F1733">
        <x:v>17.645</x:v>
      </x:c>
      <x:c r="G1733" s="8">
        <x:v>5757.66480318948</x:v>
      </x:c>
      <x:c r="H1733" s="8">
        <x:v>0</x:v>
      </x:c>
      <x:c r="I1733">
        <x:v>215908.110176417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3236128</x:v>
      </x:c>
      <x:c r="B1734" s="1">
        <x:v>43757.4124597569</x:v>
      </x:c>
      <x:c r="C1734" s="6">
        <x:v>86.5933101</x:v>
      </x:c>
      <x:c r="D1734" s="13" t="s">
        <x:v>68</x:v>
      </x:c>
      <x:c r="E1734">
        <x:v>8</x:v>
      </x:c>
      <x:c r="F1734">
        <x:v>17.677</x:v>
      </x:c>
      <x:c r="G1734" s="8">
        <x:v>5762.98673213398</x:v>
      </x:c>
      <x:c r="H1734" s="8">
        <x:v>0</x:v>
      </x:c>
      <x:c r="I1734">
        <x:v>215919.240620679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3236138</x:v>
      </x:c>
      <x:c r="B1735" s="1">
        <x:v>43757.4124943287</x:v>
      </x:c>
      <x:c r="C1735" s="6">
        <x:v>86.64311616</x:v>
      </x:c>
      <x:c r="D1735" s="13" t="s">
        <x:v>68</x:v>
      </x:c>
      <x:c r="E1735">
        <x:v>8</x:v>
      </x:c>
      <x:c r="F1735">
        <x:v>17.675</x:v>
      </x:c>
      <x:c r="G1735" s="8">
        <x:v>5760.63356373063</x:v>
      </x:c>
      <x:c r="H1735" s="8">
        <x:v>0</x:v>
      </x:c>
      <x:c r="I1735">
        <x:v>215909.845151249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3236148</x:v>
      </x:c>
      <x:c r="B1736" s="1">
        <x:v>43757.4125294792</x:v>
      </x:c>
      <x:c r="C1736" s="6">
        <x:v>86.693697075</x:v>
      </x:c>
      <x:c r="D1736" s="13" t="s">
        <x:v>68</x:v>
      </x:c>
      <x:c r="E1736">
        <x:v>8</x:v>
      </x:c>
      <x:c r="F1736">
        <x:v>17.684</x:v>
      </x:c>
      <x:c r="G1736" s="8">
        <x:v>5753.5905542799</x:v>
      </x:c>
      <x:c r="H1736" s="8">
        <x:v>0</x:v>
      </x:c>
      <x:c r="I1736">
        <x:v>215912.367327662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3236158</x:v>
      </x:c>
      <x:c r="B1737" s="1">
        <x:v>43757.4125640393</x:v>
      </x:c>
      <x:c r="C1737" s="6">
        <x:v>86.7434894716667</x:v>
      </x:c>
      <x:c r="D1737" s="13" t="s">
        <x:v>68</x:v>
      </x:c>
      <x:c r="E1737">
        <x:v>8</x:v>
      </x:c>
      <x:c r="F1737">
        <x:v>17.668</x:v>
      </x:c>
      <x:c r="G1737" s="8">
        <x:v>5755.60790677419</x:v>
      </x:c>
      <x:c r="H1737" s="8">
        <x:v>0</x:v>
      </x:c>
      <x:c r="I1737">
        <x:v>215919.827993355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3236168</x:v>
      </x:c>
      <x:c r="B1738" s="1">
        <x:v>43757.4125986458</x:v>
      </x:c>
      <x:c r="C1738" s="6">
        <x:v>86.793312475</x:v>
      </x:c>
      <x:c r="D1738" s="13" t="s">
        <x:v>68</x:v>
      </x:c>
      <x:c r="E1738">
        <x:v>8</x:v>
      </x:c>
      <x:c r="F1738">
        <x:v>17.639</x:v>
      </x:c>
      <x:c r="G1738" s="8">
        <x:v>5755.86013316459</x:v>
      </x:c>
      <x:c r="H1738" s="8">
        <x:v>0</x:v>
      </x:c>
      <x:c r="I1738">
        <x:v>215910.543628625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3236178</x:v>
      </x:c>
      <x:c r="B1739" s="1">
        <x:v>43757.4126331829</x:v>
      </x:c>
      <x:c r="C1739" s="6">
        <x:v>86.8430590233333</x:v>
      </x:c>
      <x:c r="D1739" s="13" t="s">
        <x:v>68</x:v>
      </x:c>
      <x:c r="E1739">
        <x:v>8</x:v>
      </x:c>
      <x:c r="F1739">
        <x:v>17.608</x:v>
      </x:c>
      <x:c r="G1739" s="8">
        <x:v>5756.92402585922</x:v>
      </x:c>
      <x:c r="H1739" s="8">
        <x:v>0</x:v>
      </x:c>
      <x:c r="I1739">
        <x:v>215906.385447402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3236188</x:v>
      </x:c>
      <x:c r="B1740" s="1">
        <x:v>43757.4126684028</x:v>
      </x:c>
      <x:c r="C1740" s="6">
        <x:v>86.8937618066667</x:v>
      </x:c>
      <x:c r="D1740" s="13" t="s">
        <x:v>68</x:v>
      </x:c>
      <x:c r="E1740">
        <x:v>8</x:v>
      </x:c>
      <x:c r="F1740">
        <x:v>17.647</x:v>
      </x:c>
      <x:c r="G1740" s="8">
        <x:v>5755.19586686565</x:v>
      </x:c>
      <x:c r="H1740" s="8">
        <x:v>0</x:v>
      </x:c>
      <x:c r="I1740">
        <x:v>215896.285816259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3236198</x:v>
      </x:c>
      <x:c r="B1741" s="1">
        <x:v>43757.4127029282</x:v>
      </x:c>
      <x:c r="C1741" s="6">
        <x:v>86.9435003633333</x:v>
      </x:c>
      <x:c r="D1741" s="13" t="s">
        <x:v>68</x:v>
      </x:c>
      <x:c r="E1741">
        <x:v>8</x:v>
      </x:c>
      <x:c r="F1741">
        <x:v>17.664</x:v>
      </x:c>
      <x:c r="G1741" s="8">
        <x:v>5757.15861648371</x:v>
      </x:c>
      <x:c r="H1741" s="8">
        <x:v>0</x:v>
      </x:c>
      <x:c r="I1741">
        <x:v>215916.278365839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3236208</x:v>
      </x:c>
      <x:c r="B1742" s="1">
        <x:v>43757.4127375</x:v>
      </x:c>
      <x:c r="C1742" s="6">
        <x:v>86.9932618533333</x:v>
      </x:c>
      <x:c r="D1742" s="13" t="s">
        <x:v>68</x:v>
      </x:c>
      <x:c r="E1742">
        <x:v>8</x:v>
      </x:c>
      <x:c r="F1742">
        <x:v>17.577</x:v>
      </x:c>
      <x:c r="G1742" s="8">
        <x:v>5756.37756879284</x:v>
      </x:c>
      <x:c r="H1742" s="8">
        <x:v>0</x:v>
      </x:c>
      <x:c r="I1742">
        <x:v>215924.640240385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3236218</x:v>
      </x:c>
      <x:c r="B1743" s="1">
        <x:v>43757.4127721065</x:v>
      </x:c>
      <x:c r="C1743" s="6">
        <x:v>87.043115665</x:v>
      </x:c>
      <x:c r="D1743" s="13" t="s">
        <x:v>68</x:v>
      </x:c>
      <x:c r="E1743">
        <x:v>8</x:v>
      </x:c>
      <x:c r="F1743">
        <x:v>17.605</x:v>
      </x:c>
      <x:c r="G1743" s="8">
        <x:v>5757.49130318272</x:v>
      </x:c>
      <x:c r="H1743" s="8">
        <x:v>0</x:v>
      </x:c>
      <x:c r="I1743">
        <x:v>215917.169459587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3236228</x:v>
      </x:c>
      <x:c r="B1744" s="1">
        <x:v>43757.4128073264</x:v>
      </x:c>
      <x:c r="C1744" s="6">
        <x:v>87.09379302</x:v>
      </x:c>
      <x:c r="D1744" s="13" t="s">
        <x:v>68</x:v>
      </x:c>
      <x:c r="E1744">
        <x:v>8</x:v>
      </x:c>
      <x:c r="F1744">
        <x:v>17.669</x:v>
      </x:c>
      <x:c r="G1744" s="8">
        <x:v>5752.24498029054</x:v>
      </x:c>
      <x:c r="H1744" s="8">
        <x:v>0</x:v>
      </x:c>
      <x:c r="I1744">
        <x:v>215908.891908094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3236238</x:v>
      </x:c>
      <x:c r="B1745" s="1">
        <x:v>43757.4128419329</x:v>
      </x:c>
      <x:c r="C1745" s="6">
        <x:v>87.1436529316667</x:v>
      </x:c>
      <x:c r="D1745" s="13" t="s">
        <x:v>68</x:v>
      </x:c>
      <x:c r="E1745">
        <x:v>8</x:v>
      </x:c>
      <x:c r="F1745">
        <x:v>17.66</x:v>
      </x:c>
      <x:c r="G1745" s="8">
        <x:v>5753.83135736452</x:v>
      </x:c>
      <x:c r="H1745" s="8">
        <x:v>0</x:v>
      </x:c>
      <x:c r="I1745">
        <x:v>215905.248268097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3236248</x:v>
      </x:c>
      <x:c r="B1746" s="1">
        <x:v>43757.4128765393</x:v>
      </x:c>
      <x:c r="C1746" s="6">
        <x:v>87.1935042166667</x:v>
      </x:c>
      <x:c r="D1746" s="13" t="s">
        <x:v>68</x:v>
      </x:c>
      <x:c r="E1746">
        <x:v>8</x:v>
      </x:c>
      <x:c r="F1746">
        <x:v>17.692</x:v>
      </x:c>
      <x:c r="G1746" s="8">
        <x:v>5759.70581314072</x:v>
      </x:c>
      <x:c r="H1746" s="8">
        <x:v>0</x:v>
      </x:c>
      <x:c r="I1746">
        <x:v>215903.981185498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3236258</x:v>
      </x:c>
      <x:c r="B1747" s="1">
        <x:v>43757.4129112268</x:v>
      </x:c>
      <x:c r="C1747" s="6">
        <x:v>87.2434314966667</x:v>
      </x:c>
      <x:c r="D1747" s="13" t="s">
        <x:v>68</x:v>
      </x:c>
      <x:c r="E1747">
        <x:v>8</x:v>
      </x:c>
      <x:c r="F1747">
        <x:v>17.626</x:v>
      </x:c>
      <x:c r="G1747" s="8">
        <x:v>5760.00107775843</x:v>
      </x:c>
      <x:c r="H1747" s="8">
        <x:v>0</x:v>
      </x:c>
      <x:c r="I1747">
        <x:v>215909.95113721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3236268</x:v>
      </x:c>
      <x:c r="B1748" s="1">
        <x:v>43757.4129459491</x:v>
      </x:c>
      <x:c r="C1748" s="6">
        <x:v>87.293438615</x:v>
      </x:c>
      <x:c r="D1748" s="13" t="s">
        <x:v>68</x:v>
      </x:c>
      <x:c r="E1748">
        <x:v>8</x:v>
      </x:c>
      <x:c r="F1748">
        <x:v>17.659</x:v>
      </x:c>
      <x:c r="G1748" s="8">
        <x:v>5765.22968770619</x:v>
      </x:c>
      <x:c r="H1748" s="8">
        <x:v>0</x:v>
      </x:c>
      <x:c r="I1748">
        <x:v>215908.99668568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3236278</x:v>
      </x:c>
      <x:c r="B1749" s="1">
        <x:v>43757.4129804745</x:v>
      </x:c>
      <x:c r="C1749" s="6">
        <x:v>87.343163605</x:v>
      </x:c>
      <x:c r="D1749" s="13" t="s">
        <x:v>68</x:v>
      </x:c>
      <x:c r="E1749">
        <x:v>8</x:v>
      </x:c>
      <x:c r="F1749">
        <x:v>17.688</x:v>
      </x:c>
      <x:c r="G1749" s="8">
        <x:v>5760.74535250386</x:v>
      </x:c>
      <x:c r="H1749" s="8">
        <x:v>0</x:v>
      </x:c>
      <x:c r="I1749">
        <x:v>215902.378969044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3236288</x:v>
      </x:c>
      <x:c r="B1750" s="1">
        <x:v>43757.413015081</x:v>
      </x:c>
      <x:c r="C1750" s="6">
        <x:v>87.3929842766667</x:v>
      </x:c>
      <x:c r="D1750" s="13" t="s">
        <x:v>68</x:v>
      </x:c>
      <x:c r="E1750">
        <x:v>8</x:v>
      </x:c>
      <x:c r="F1750">
        <x:v>17.676</x:v>
      </x:c>
      <x:c r="G1750" s="8">
        <x:v>5768.24148722094</x:v>
      </x:c>
      <x:c r="H1750" s="8">
        <x:v>0</x:v>
      </x:c>
      <x:c r="I1750">
        <x:v>215907.211632703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3236298</x:v>
      </x:c>
      <x:c r="B1751" s="1">
        <x:v>43757.4130502662</x:v>
      </x:c>
      <x:c r="C1751" s="6">
        <x:v>87.4436377966667</x:v>
      </x:c>
      <x:c r="D1751" s="13" t="s">
        <x:v>68</x:v>
      </x:c>
      <x:c r="E1751">
        <x:v>8</x:v>
      </x:c>
      <x:c r="F1751">
        <x:v>17.651</x:v>
      </x:c>
      <x:c r="G1751" s="8">
        <x:v>5767.84688623117</x:v>
      </x:c>
      <x:c r="H1751" s="8">
        <x:v>0</x:v>
      </x:c>
      <x:c r="I1751">
        <x:v>215899.827854935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3236308</x:v>
      </x:c>
      <x:c r="B1752" s="1">
        <x:v>43757.4130849537</x:v>
      </x:c>
      <x:c r="C1752" s="6">
        <x:v>87.4936106233333</x:v>
      </x:c>
      <x:c r="D1752" s="13" t="s">
        <x:v>68</x:v>
      </x:c>
      <x:c r="E1752">
        <x:v>8</x:v>
      </x:c>
      <x:c r="F1752">
        <x:v>17.669</x:v>
      </x:c>
      <x:c r="G1752" s="8">
        <x:v>5761.33519683334</x:v>
      </x:c>
      <x:c r="H1752" s="8">
        <x:v>0</x:v>
      </x:c>
      <x:c r="I1752">
        <x:v>215907.672490866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3236318</x:v>
      </x:c>
      <x:c r="B1753" s="1">
        <x:v>43757.4131194792</x:v>
      </x:c>
      <x:c r="C1753" s="6">
        <x:v>87.5433151933333</x:v>
      </x:c>
      <x:c r="D1753" s="13" t="s">
        <x:v>68</x:v>
      </x:c>
      <x:c r="E1753">
        <x:v>8</x:v>
      </x:c>
      <x:c r="F1753">
        <x:v>17.676</x:v>
      </x:c>
      <x:c r="G1753" s="8">
        <x:v>5764.21244142993</x:v>
      </x:c>
      <x:c r="H1753" s="8">
        <x:v>0</x:v>
      </x:c>
      <x:c r="I1753">
        <x:v>215907.379927774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3236328</x:v>
      </x:c>
      <x:c r="B1754" s="1">
        <x:v>43757.4131541319</x:v>
      </x:c>
      <x:c r="C1754" s="6">
        <x:v>87.5932061016667</x:v>
      </x:c>
      <x:c r="D1754" s="13" t="s">
        <x:v>68</x:v>
      </x:c>
      <x:c r="E1754">
        <x:v>8</x:v>
      </x:c>
      <x:c r="F1754">
        <x:v>17.708</x:v>
      </x:c>
      <x:c r="G1754" s="8">
        <x:v>5768.23774522501</x:v>
      </x:c>
      <x:c r="H1754" s="8">
        <x:v>0</x:v>
      </x:c>
      <x:c r="I1754">
        <x:v>215906.365064538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3236338</x:v>
      </x:c>
      <x:c r="B1755" s="1">
        <x:v>43757.4131892708</x:v>
      </x:c>
      <x:c r="C1755" s="6">
        <x:v>87.6438006016667</x:v>
      </x:c>
      <x:c r="D1755" s="13" t="s">
        <x:v>68</x:v>
      </x:c>
      <x:c r="E1755">
        <x:v>8</x:v>
      </x:c>
      <x:c r="F1755">
        <x:v>17.709</x:v>
      </x:c>
      <x:c r="G1755" s="8">
        <x:v>5768.36895115342</x:v>
      </x:c>
      <x:c r="H1755" s="8">
        <x:v>0</x:v>
      </x:c>
      <x:c r="I1755">
        <x:v>215897.626749119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3236348</x:v>
      </x:c>
      <x:c r="B1756" s="1">
        <x:v>43757.4132238079</x:v>
      </x:c>
      <x:c r="C1756" s="6">
        <x:v>87.6935616416667</x:v>
      </x:c>
      <x:c r="D1756" s="13" t="s">
        <x:v>68</x:v>
      </x:c>
      <x:c r="E1756">
        <x:v>8</x:v>
      </x:c>
      <x:c r="F1756">
        <x:v>17.703</x:v>
      </x:c>
      <x:c r="G1756" s="8">
        <x:v>5764.29522032903</x:v>
      </x:c>
      <x:c r="H1756" s="8">
        <x:v>0</x:v>
      </x:c>
      <x:c r="I1756">
        <x:v>215896.623878568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3236358</x:v>
      </x:c>
      <x:c r="B1757" s="1">
        <x:v>43757.4132585648</x:v>
      </x:c>
      <x:c r="C1757" s="6">
        <x:v>87.7435859433333</x:v>
      </x:c>
      <x:c r="D1757" s="13" t="s">
        <x:v>68</x:v>
      </x:c>
      <x:c r="E1757">
        <x:v>8</x:v>
      </x:c>
      <x:c r="F1757">
        <x:v>17.705</x:v>
      </x:c>
      <x:c r="G1757" s="8">
        <x:v>5757.25160708394</x:v>
      </x:c>
      <x:c r="H1757" s="8">
        <x:v>0</x:v>
      </x:c>
      <x:c r="I1757">
        <x:v>215897.228420833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3236368</x:v>
      </x:c>
      <x:c r="B1758" s="1">
        <x:v>43757.4132929745</x:v>
      </x:c>
      <x:c r="C1758" s="6">
        <x:v>87.793157155</x:v>
      </x:c>
      <x:c r="D1758" s="13" t="s">
        <x:v>68</x:v>
      </x:c>
      <x:c r="E1758">
        <x:v>8</x:v>
      </x:c>
      <x:c r="F1758">
        <x:v>17.705</x:v>
      </x:c>
      <x:c r="G1758" s="8">
        <x:v>5763.31137494249</x:v>
      </x:c>
      <x:c r="H1758" s="8">
        <x:v>0</x:v>
      </x:c>
      <x:c r="I1758">
        <x:v>215907.765918856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3236378</x:v>
      </x:c>
      <x:c r="B1759" s="1">
        <x:v>43757.4133277778</x:v>
      </x:c>
      <x:c r="C1759" s="6">
        <x:v>87.843292895</x:v>
      </x:c>
      <x:c r="D1759" s="13" t="s">
        <x:v>68</x:v>
      </x:c>
      <x:c r="E1759">
        <x:v>8</x:v>
      </x:c>
      <x:c r="F1759">
        <x:v>17.693</x:v>
      </x:c>
      <x:c r="G1759" s="8">
        <x:v>5760.40569979674</x:v>
      </x:c>
      <x:c r="H1759" s="8">
        <x:v>0</x:v>
      </x:c>
      <x:c r="I1759">
        <x:v>215899.198713235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3236388</x:v>
      </x:c>
      <x:c r="B1760" s="1">
        <x:v>43757.4133623495</x:v>
      </x:c>
      <x:c r="C1760" s="6">
        <x:v>87.8930186616667</x:v>
      </x:c>
      <x:c r="D1760" s="13" t="s">
        <x:v>68</x:v>
      </x:c>
      <x:c r="E1760">
        <x:v>8</x:v>
      </x:c>
      <x:c r="F1760">
        <x:v>17.656</x:v>
      </x:c>
      <x:c r="G1760" s="8">
        <x:v>5763.11352716698</x:v>
      </x:c>
      <x:c r="H1760" s="8">
        <x:v>0</x:v>
      </x:c>
      <x:c r="I1760">
        <x:v>215903.506496796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3236398</x:v>
      </x:c>
      <x:c r="B1761" s="1">
        <x:v>43757.4133974537</x:v>
      </x:c>
      <x:c r="C1761" s="6">
        <x:v>87.9436254016667</x:v>
      </x:c>
      <x:c r="D1761" s="13" t="s">
        <x:v>68</x:v>
      </x:c>
      <x:c r="E1761">
        <x:v>8</x:v>
      </x:c>
      <x:c r="F1761">
        <x:v>17.709</x:v>
      </x:c>
      <x:c r="G1761" s="8">
        <x:v>5765.21313097121</x:v>
      </x:c>
      <x:c r="H1761" s="8">
        <x:v>0</x:v>
      </x:c>
      <x:c r="I1761">
        <x:v>215902.271695649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3236408</x:v>
      </x:c>
      <x:c r="B1762" s="1">
        <x:v>43757.4134320602</x:v>
      </x:c>
      <x:c r="C1762" s="6">
        <x:v>87.99342024</x:v>
      </x:c>
      <x:c r="D1762" s="13" t="s">
        <x:v>68</x:v>
      </x:c>
      <x:c r="E1762">
        <x:v>8</x:v>
      </x:c>
      <x:c r="F1762">
        <x:v>17.699</x:v>
      </x:c>
      <x:c r="G1762" s="8">
        <x:v>5763.76838877768</x:v>
      </x:c>
      <x:c r="H1762" s="8">
        <x:v>0</x:v>
      </x:c>
      <x:c r="I1762">
        <x:v>215909.018747428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3236418</x:v>
      </x:c>
      <x:c r="B1763" s="1">
        <x:v>43757.4134665856</x:v>
      </x:c>
      <x:c r="C1763" s="6">
        <x:v>88.0431423733333</x:v>
      </x:c>
      <x:c r="D1763" s="13" t="s">
        <x:v>68</x:v>
      </x:c>
      <x:c r="E1763">
        <x:v>8</x:v>
      </x:c>
      <x:c r="F1763">
        <x:v>17.676</x:v>
      </x:c>
      <x:c r="G1763" s="8">
        <x:v>5761.16192745617</x:v>
      </x:c>
      <x:c r="H1763" s="8">
        <x:v>0</x:v>
      </x:c>
      <x:c r="I1763">
        <x:v>215906.706266852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3236428</x:v>
      </x:c>
      <x:c r="B1764" s="1">
        <x:v>43757.4135017361</x:v>
      </x:c>
      <x:c r="C1764" s="6">
        <x:v>88.0937609566667</x:v>
      </x:c>
      <x:c r="D1764" s="13" t="s">
        <x:v>68</x:v>
      </x:c>
      <x:c r="E1764">
        <x:v>8</x:v>
      </x:c>
      <x:c r="F1764">
        <x:v>17.691</x:v>
      </x:c>
      <x:c r="G1764" s="8">
        <x:v>5758.78333640458</x:v>
      </x:c>
      <x:c r="H1764" s="8">
        <x:v>0</x:v>
      </x:c>
      <x:c r="I1764">
        <x:v>215900.03992785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3236438</x:v>
      </x:c>
      <x:c r="B1765" s="1">
        <x:v>43757.4135362616</x:v>
      </x:c>
      <x:c r="C1765" s="6">
        <x:v>88.143496445</x:v>
      </x:c>
      <x:c r="D1765" s="13" t="s">
        <x:v>68</x:v>
      </x:c>
      <x:c r="E1765">
        <x:v>8</x:v>
      </x:c>
      <x:c r="F1765">
        <x:v>17.679</x:v>
      </x:c>
      <x:c r="G1765" s="8">
        <x:v>5761.94852201906</x:v>
      </x:c>
      <x:c r="H1765" s="8">
        <x:v>0</x:v>
      </x:c>
      <x:c r="I1765">
        <x:v>215896.689925701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3236448</x:v>
      </x:c>
      <x:c r="B1766" s="1">
        <x:v>43757.4135708681</x:v>
      </x:c>
      <x:c r="C1766" s="6">
        <x:v>88.193341505</x:v>
      </x:c>
      <x:c r="D1766" s="13" t="s">
        <x:v>68</x:v>
      </x:c>
      <x:c r="E1766">
        <x:v>8</x:v>
      </x:c>
      <x:c r="F1766">
        <x:v>17.674</x:v>
      </x:c>
      <x:c r="G1766" s="8">
        <x:v>5769.27131705848</x:v>
      </x:c>
      <x:c r="H1766" s="8">
        <x:v>0</x:v>
      </x:c>
      <x:c r="I1766">
        <x:v>215896.710339301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3236458</x:v>
      </x:c>
      <x:c r="B1767" s="1">
        <x:v>43757.4136054745</x:v>
      </x:c>
      <x:c r="C1767" s="6">
        <x:v>88.2431391533333</x:v>
      </x:c>
      <x:c r="D1767" s="13" t="s">
        <x:v>68</x:v>
      </x:c>
      <x:c r="E1767">
        <x:v>8</x:v>
      </x:c>
      <x:c r="F1767">
        <x:v>17.643</x:v>
      </x:c>
      <x:c r="G1767" s="8">
        <x:v>5760.74888987773</x:v>
      </x:c>
      <x:c r="H1767" s="8">
        <x:v>0</x:v>
      </x:c>
      <x:c r="I1767">
        <x:v>215912.384547622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3236468</x:v>
      </x:c>
      <x:c r="B1768" s="1">
        <x:v>43757.4136401273</x:v>
      </x:c>
      <x:c r="C1768" s="6">
        <x:v>88.2930604966667</x:v>
      </x:c>
      <x:c r="D1768" s="13" t="s">
        <x:v>68</x:v>
      </x:c>
      <x:c r="E1768">
        <x:v>8</x:v>
      </x:c>
      <x:c r="F1768">
        <x:v>17.692</x:v>
      </x:c>
      <x:c r="G1768" s="8">
        <x:v>5760.35023320701</x:v>
      </x:c>
      <x:c r="H1768" s="8">
        <x:v>0</x:v>
      </x:c>
      <x:c r="I1768">
        <x:v>215917.865192571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3236478</x:v>
      </x:c>
      <x:c r="B1769" s="1">
        <x:v>43757.413674919</x:v>
      </x:c>
      <x:c r="C1769" s="6">
        <x:v>88.343137215</x:v>
      </x:c>
      <x:c r="D1769" s="13" t="s">
        <x:v>68</x:v>
      </x:c>
      <x:c r="E1769">
        <x:v>8</x:v>
      </x:c>
      <x:c r="F1769">
        <x:v>17.74</x:v>
      </x:c>
      <x:c r="G1769" s="8">
        <x:v>5763.21821676457</x:v>
      </x:c>
      <x:c r="H1769" s="8">
        <x:v>0</x:v>
      </x:c>
      <x:c r="I1769">
        <x:v>215899.035619263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3236488</x:v>
      </x:c>
      <x:c r="B1770" s="1">
        <x:v>43757.4137096065</x:v>
      </x:c>
      <x:c r="C1770" s="6">
        <x:v>88.39311407</x:v>
      </x:c>
      <x:c r="D1770" s="13" t="s">
        <x:v>68</x:v>
      </x:c>
      <x:c r="E1770">
        <x:v>8</x:v>
      </x:c>
      <x:c r="F1770">
        <x:v>17.661</x:v>
      </x:c>
      <x:c r="G1770" s="8">
        <x:v>5763.24577535401</x:v>
      </x:c>
      <x:c r="H1770" s="8">
        <x:v>0</x:v>
      </x:c>
      <x:c r="I1770">
        <x:v>215909.076810837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3236498</x:v>
      </x:c>
      <x:c r="B1771" s="1">
        <x:v>43757.4137447569</x:v>
      </x:c>
      <x:c r="C1771" s="6">
        <x:v>88.4437021183333</x:v>
      </x:c>
      <x:c r="D1771" s="13" t="s">
        <x:v>68</x:v>
      </x:c>
      <x:c r="E1771">
        <x:v>8</x:v>
      </x:c>
      <x:c r="F1771">
        <x:v>17.688</x:v>
      </x:c>
      <x:c r="G1771" s="8">
        <x:v>5767.78118053403</x:v>
      </x:c>
      <x:c r="H1771" s="8">
        <x:v>0</x:v>
      </x:c>
      <x:c r="I1771">
        <x:v>215895.007488137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3236508</x:v>
      </x:c>
      <x:c r="B1772" s="1">
        <x:v>43757.4137794329</x:v>
      </x:c>
      <x:c r="C1772" s="6">
        <x:v>88.4936415266667</x:v>
      </x:c>
      <x:c r="D1772" s="13" t="s">
        <x:v>68</x:v>
      </x:c>
      <x:c r="E1772">
        <x:v>8</x:v>
      </x:c>
      <x:c r="F1772">
        <x:v>17.662</x:v>
      </x:c>
      <x:c r="G1772" s="8">
        <x:v>5773.6218435553</x:v>
      </x:c>
      <x:c r="H1772" s="8">
        <x:v>0</x:v>
      </x:c>
      <x:c r="I1772">
        <x:v>215896.993135664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3236518</x:v>
      </x:c>
      <x:c r="B1773" s="1">
        <x:v>43757.4138139236</x:v>
      </x:c>
      <x:c r="C1773" s="6">
        <x:v>88.54331095</x:v>
      </x:c>
      <x:c r="D1773" s="13" t="s">
        <x:v>68</x:v>
      </x:c>
      <x:c r="E1773">
        <x:v>8</x:v>
      </x:c>
      <x:c r="F1773">
        <x:v>17.607</x:v>
      </x:c>
      <x:c r="G1773" s="8">
        <x:v>5770.8681200094</x:v>
      </x:c>
      <x:c r="H1773" s="8">
        <x:v>0</x:v>
      </x:c>
      <x:c r="I1773">
        <x:v>215905.687118266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3236528</x:v>
      </x:c>
      <x:c r="B1774" s="1">
        <x:v>43757.4138484606</x:v>
      </x:c>
      <x:c r="C1774" s="6">
        <x:v>88.5930488716667</x:v>
      </x:c>
      <x:c r="D1774" s="13" t="s">
        <x:v>68</x:v>
      </x:c>
      <x:c r="E1774">
        <x:v>8</x:v>
      </x:c>
      <x:c r="F1774">
        <x:v>17.633</x:v>
      </x:c>
      <x:c r="G1774" s="8">
        <x:v>5767.48560354913</x:v>
      </x:c>
      <x:c r="H1774" s="8">
        <x:v>0</x:v>
      </x:c>
      <x:c r="I1774">
        <x:v>215898.551536965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3236538</x:v>
      </x:c>
      <x:c r="B1775" s="1">
        <x:v>43757.4138835648</x:v>
      </x:c>
      <x:c r="C1775" s="6">
        <x:v>88.643596605</x:v>
      </x:c>
      <x:c r="D1775" s="13" t="s">
        <x:v>68</x:v>
      </x:c>
      <x:c r="E1775">
        <x:v>8</x:v>
      </x:c>
      <x:c r="F1775">
        <x:v>17.699</x:v>
      </x:c>
      <x:c r="G1775" s="8">
        <x:v>5762.7888679039</x:v>
      </x:c>
      <x:c r="H1775" s="8">
        <x:v>0</x:v>
      </x:c>
      <x:c r="I1775">
        <x:v>215901.68463066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3236548</x:v>
      </x:c>
      <x:c r="B1776" s="1">
        <x:v>43757.413918287</x:v>
      </x:c>
      <x:c r="C1776" s="6">
        <x:v>88.6935956683333</x:v>
      </x:c>
      <x:c r="D1776" s="13" t="s">
        <x:v>68</x:v>
      </x:c>
      <x:c r="E1776">
        <x:v>8</x:v>
      </x:c>
      <x:c r="F1776">
        <x:v>17.642</x:v>
      </x:c>
      <x:c r="G1776" s="8">
        <x:v>5764.52152830804</x:v>
      </x:c>
      <x:c r="H1776" s="8">
        <x:v>0</x:v>
      </x:c>
      <x:c r="I1776">
        <x:v>215915.078708009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3236558</x:v>
      </x:c>
      <x:c r="B1777" s="1">
        <x:v>43757.4139528588</x:v>
      </x:c>
      <x:c r="C1777" s="6">
        <x:v>88.7433711616667</x:v>
      </x:c>
      <x:c r="D1777" s="13" t="s">
        <x:v>68</x:v>
      </x:c>
      <x:c r="E1777">
        <x:v>8</x:v>
      </x:c>
      <x:c r="F1777">
        <x:v>17.683</x:v>
      </x:c>
      <x:c r="G1777" s="8">
        <x:v>5762.65789393349</x:v>
      </x:c>
      <x:c r="H1777" s="8">
        <x:v>0</x:v>
      </x:c>
      <x:c r="I1777">
        <x:v>215911.748872272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3236568</x:v>
      </x:c>
      <x:c r="B1778" s="1">
        <x:v>43757.4139874653</x:v>
      </x:c>
      <x:c r="C1778" s="6">
        <x:v>88.7932327383333</x:v>
      </x:c>
      <x:c r="D1778" s="13" t="s">
        <x:v>68</x:v>
      </x:c>
      <x:c r="E1778">
        <x:v>8</x:v>
      </x:c>
      <x:c r="F1778">
        <x:v>17.728</x:v>
      </x:c>
      <x:c r="G1778" s="8">
        <x:v>5769.20381551973</x:v>
      </x:c>
      <x:c r="H1778" s="8">
        <x:v>0</x:v>
      </x:c>
      <x:c r="I1778">
        <x:v>215918.367862169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3236578</x:v>
      </x:c>
      <x:c r="B1779" s="1">
        <x:v>43757.4140220718</x:v>
      </x:c>
      <x:c r="C1779" s="6">
        <x:v>88.8430375466667</x:v>
      </x:c>
      <x:c r="D1779" s="13" t="s">
        <x:v>68</x:v>
      </x:c>
      <x:c r="E1779">
        <x:v>8</x:v>
      </x:c>
      <x:c r="F1779">
        <x:v>17.68</x:v>
      </x:c>
      <x:c r="G1779" s="8">
        <x:v>5765.81035132437</x:v>
      </x:c>
      <x:c r="H1779" s="8">
        <x:v>0</x:v>
      </x:c>
      <x:c r="I1779">
        <x:v>215906.625507387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3236588</x:v>
      </x:c>
      <x:c r="B1780" s="1">
        <x:v>43757.4140572106</x:v>
      </x:c>
      <x:c r="C1780" s="6">
        <x:v>88.8936640266667</x:v>
      </x:c>
      <x:c r="D1780" s="13" t="s">
        <x:v>68</x:v>
      </x:c>
      <x:c r="E1780">
        <x:v>8</x:v>
      </x:c>
      <x:c r="F1780">
        <x:v>17.726</x:v>
      </x:c>
      <x:c r="G1780" s="8">
        <x:v>5770.66388618745</x:v>
      </x:c>
      <x:c r="H1780" s="8">
        <x:v>0</x:v>
      </x:c>
      <x:c r="I1780">
        <x:v>215913.113712143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3236598</x:v>
      </x:c>
      <x:c r="B1781" s="1">
        <x:v>43757.4140918634</x:v>
      </x:c>
      <x:c r="C1781" s="6">
        <x:v>88.9435257683333</x:v>
      </x:c>
      <x:c r="D1781" s="13" t="s">
        <x:v>68</x:v>
      </x:c>
      <x:c r="E1781">
        <x:v>8</x:v>
      </x:c>
      <x:c r="F1781">
        <x:v>17.684</x:v>
      </x:c>
      <x:c r="G1781" s="8">
        <x:v>5764.36705850754</x:v>
      </x:c>
      <x:c r="H1781" s="8">
        <x:v>0</x:v>
      </x:c>
      <x:c r="I1781">
        <x:v>215926.825599993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3236608</x:v>
      </x:c>
      <x:c r="B1782" s="1">
        <x:v>43757.4141265393</x:v>
      </x:c>
      <x:c r="C1782" s="6">
        <x:v>88.99349065</x:v>
      </x:c>
      <x:c r="D1782" s="13" t="s">
        <x:v>68</x:v>
      </x:c>
      <x:c r="E1782">
        <x:v>8</x:v>
      </x:c>
      <x:c r="F1782">
        <x:v>17.773</x:v>
      </x:c>
      <x:c r="G1782" s="8">
        <x:v>5763.69753545503</x:v>
      </x:c>
      <x:c r="H1782" s="8">
        <x:v>0</x:v>
      </x:c>
      <x:c r="I1782">
        <x:v>215911.908464622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3236618</x:v>
      </x:c>
      <x:c r="B1783" s="1">
        <x:v>43757.4141611111</x:v>
      </x:c>
      <x:c r="C1783" s="6">
        <x:v>89.0432496133333</x:v>
      </x:c>
      <x:c r="D1783" s="13" t="s">
        <x:v>68</x:v>
      </x:c>
      <x:c r="E1783">
        <x:v>8</x:v>
      </x:c>
      <x:c r="F1783">
        <x:v>17.675</x:v>
      </x:c>
      <x:c r="G1783" s="8">
        <x:v>5766.47676759104</x:v>
      </x:c>
      <x:c r="H1783" s="8">
        <x:v>0</x:v>
      </x:c>
      <x:c r="I1783">
        <x:v>215918.803204767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3236628</x:v>
      </x:c>
      <x:c r="B1784" s="1">
        <x:v>43757.4141956366</x:v>
      </x:c>
      <x:c r="C1784" s="6">
        <x:v>89.0929808466667</x:v>
      </x:c>
      <x:c r="D1784" s="13" t="s">
        <x:v>68</x:v>
      </x:c>
      <x:c r="E1784">
        <x:v>8</x:v>
      </x:c>
      <x:c r="F1784">
        <x:v>17.694</x:v>
      </x:c>
      <x:c r="G1784" s="8">
        <x:v>5763.74377285608</x:v>
      </x:c>
      <x:c r="H1784" s="8">
        <x:v>0</x:v>
      </x:c>
      <x:c r="I1784">
        <x:v>215910.010149879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3236638</x:v>
      </x:c>
      <x:c r="B1785" s="1">
        <x:v>43757.4142308218</x:v>
      </x:c>
      <x:c r="C1785" s="6">
        <x:v>89.143634845</x:v>
      </x:c>
      <x:c r="D1785" s="13" t="s">
        <x:v>68</x:v>
      </x:c>
      <x:c r="E1785">
        <x:v>8</x:v>
      </x:c>
      <x:c r="F1785">
        <x:v>17.684</x:v>
      </x:c>
      <x:c r="G1785" s="8">
        <x:v>5764.04712367716</x:v>
      </x:c>
      <x:c r="H1785" s="8">
        <x:v>0</x:v>
      </x:c>
      <x:c r="I1785">
        <x:v>215920.795381364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3236648</x:v>
      </x:c>
      <x:c r="B1786" s="1">
        <x:v>43757.4142653588</x:v>
      </x:c>
      <x:c r="C1786" s="6">
        <x:v>89.1933716816667</x:v>
      </x:c>
      <x:c r="D1786" s="13" t="s">
        <x:v>68</x:v>
      </x:c>
      <x:c r="E1786">
        <x:v>8</x:v>
      </x:c>
      <x:c r="F1786">
        <x:v>17.748</x:v>
      </x:c>
      <x:c r="G1786" s="8">
        <x:v>5765.04010648866</x:v>
      </x:c>
      <x:c r="H1786" s="8">
        <x:v>0</x:v>
      </x:c>
      <x:c r="I1786">
        <x:v>215913.065514043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3236658</x:v>
      </x:c>
      <x:c r="B1787" s="1">
        <x:v>43757.4143000347</x:v>
      </x:c>
      <x:c r="C1787" s="6">
        <x:v>89.2433062183333</x:v>
      </x:c>
      <x:c r="D1787" s="13" t="s">
        <x:v>68</x:v>
      </x:c>
      <x:c r="E1787">
        <x:v>8</x:v>
      </x:c>
      <x:c r="F1787">
        <x:v>17.745</x:v>
      </x:c>
      <x:c r="G1787" s="8">
        <x:v>5771.56296596666</x:v>
      </x:c>
      <x:c r="H1787" s="8">
        <x:v>0</x:v>
      </x:c>
      <x:c r="I1787">
        <x:v>215914.226006483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3236668</x:v>
      </x:c>
      <x:c r="B1788" s="1">
        <x:v>43757.4143346875</x:v>
      </x:c>
      <x:c r="C1788" s="6">
        <x:v>89.293213825</x:v>
      </x:c>
      <x:c r="D1788" s="13" t="s">
        <x:v>68</x:v>
      </x:c>
      <x:c r="E1788">
        <x:v>8</x:v>
      </x:c>
      <x:c r="F1788">
        <x:v>17.723</x:v>
      </x:c>
      <x:c r="G1788" s="8">
        <x:v>5764.42091699853</x:v>
      </x:c>
      <x:c r="H1788" s="8">
        <x:v>0</x:v>
      </x:c>
      <x:c r="I1788">
        <x:v>215908.762822865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3236678</x:v>
      </x:c>
      <x:c r="B1789" s="1">
        <x:v>43757.4143698264</x:v>
      </x:c>
      <x:c r="C1789" s="6">
        <x:v>89.3437957366667</x:v>
      </x:c>
      <x:c r="D1789" s="13" t="s">
        <x:v>68</x:v>
      </x:c>
      <x:c r="E1789">
        <x:v>8</x:v>
      </x:c>
      <x:c r="F1789">
        <x:v>17.685</x:v>
      </x:c>
      <x:c r="G1789" s="8">
        <x:v>5772.1564716967</x:v>
      </x:c>
      <x:c r="H1789" s="8">
        <x:v>0</x:v>
      </x:c>
      <x:c r="I1789">
        <x:v>215911.731648355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3236688</x:v>
      </x:c>
      <x:c r="B1790" s="1">
        <x:v>43757.4144043634</x:v>
      </x:c>
      <x:c r="C1790" s="6">
        <x:v>89.393518415</x:v>
      </x:c>
      <x:c r="D1790" s="13" t="s">
        <x:v>68</x:v>
      </x:c>
      <x:c r="E1790">
        <x:v>8</x:v>
      </x:c>
      <x:c r="F1790">
        <x:v>17.72</x:v>
      </x:c>
      <x:c r="G1790" s="8">
        <x:v>5766.92414251327</x:v>
      </x:c>
      <x:c r="H1790" s="8">
        <x:v>0</x:v>
      </x:c>
      <x:c r="I1790">
        <x:v>215902.331658678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3236698</x:v>
      </x:c>
      <x:c r="B1791" s="1">
        <x:v>43757.4144392361</x:v>
      </x:c>
      <x:c r="C1791" s="6">
        <x:v>89.4437724333333</x:v>
      </x:c>
      <x:c r="D1791" s="13" t="s">
        <x:v>68</x:v>
      </x:c>
      <x:c r="E1791">
        <x:v>8</x:v>
      </x:c>
      <x:c r="F1791">
        <x:v>17.691</x:v>
      </x:c>
      <x:c r="G1791" s="8">
        <x:v>5767.82273608571</x:v>
      </x:c>
      <x:c r="H1791" s="8">
        <x:v>0</x:v>
      </x:c>
      <x:c r="I1791">
        <x:v>215904.82133525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3236708</x:v>
      </x:c>
      <x:c r="B1792" s="1">
        <x:v>43757.4144739236</x:v>
      </x:c>
      <x:c r="C1792" s="6">
        <x:v>89.4937227966667</x:v>
      </x:c>
      <x:c r="D1792" s="13" t="s">
        <x:v>68</x:v>
      </x:c>
      <x:c r="E1792">
        <x:v>8</x:v>
      </x:c>
      <x:c r="F1792">
        <x:v>17.702</x:v>
      </x:c>
      <x:c r="G1792" s="8">
        <x:v>5775.26680557404</x:v>
      </x:c>
      <x:c r="H1792" s="8">
        <x:v>0</x:v>
      </x:c>
      <x:c r="I1792">
        <x:v>215898.267131853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3236718</x:v>
      </x:c>
      <x:c r="B1793" s="1">
        <x:v>43757.4145085301</x:v>
      </x:c>
      <x:c r="C1793" s="6">
        <x:v>89.543554095</x:v>
      </x:c>
      <x:c r="D1793" s="13" t="s">
        <x:v>68</x:v>
      </x:c>
      <x:c r="E1793">
        <x:v>8</x:v>
      </x:c>
      <x:c r="F1793">
        <x:v>17.69</x:v>
      </x:c>
      <x:c r="G1793" s="8">
        <x:v>5776.730340874</x:v>
      </x:c>
      <x:c r="H1793" s="8">
        <x:v>0</x:v>
      </x:c>
      <x:c r="I1793">
        <x:v>215906.372459712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3236728</x:v>
      </x:c>
      <x:c r="B1794" s="1">
        <x:v>43757.414543206</x:v>
      </x:c>
      <x:c r="C1794" s="6">
        <x:v>89.5934869833333</x:v>
      </x:c>
      <x:c r="D1794" s="13" t="s">
        <x:v>68</x:v>
      </x:c>
      <x:c r="E1794">
        <x:v>8</x:v>
      </x:c>
      <x:c r="F1794">
        <x:v>17.715</x:v>
      </x:c>
      <x:c r="G1794" s="8">
        <x:v>5767.07875320911</x:v>
      </x:c>
      <x:c r="H1794" s="8">
        <x:v>0</x:v>
      </x:c>
      <x:c r="I1794">
        <x:v>215912.230867011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3236738</x:v>
      </x:c>
      <x:c r="B1795" s="1">
        <x:v>43757.4145780093</x:v>
      </x:c>
      <x:c r="C1795" s="6">
        <x:v>89.6435920483333</x:v>
      </x:c>
      <x:c r="D1795" s="13" t="s">
        <x:v>68</x:v>
      </x:c>
      <x:c r="E1795">
        <x:v>8</x:v>
      </x:c>
      <x:c r="F1795">
        <x:v>17.684</x:v>
      </x:c>
      <x:c r="G1795" s="8">
        <x:v>5769.02463036536</x:v>
      </x:c>
      <x:c r="H1795" s="8">
        <x:v>0</x:v>
      </x:c>
      <x:c r="I1795">
        <x:v>215922.040455779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3236748</x:v>
      </x:c>
      <x:c r="B1796" s="1">
        <x:v>43757.4146126157</x:v>
      </x:c>
      <x:c r="C1796" s="6">
        <x:v>89.69344581</x:v>
      </x:c>
      <x:c r="D1796" s="13" t="s">
        <x:v>68</x:v>
      </x:c>
      <x:c r="E1796">
        <x:v>8</x:v>
      </x:c>
      <x:c r="F1796">
        <x:v>17.672</x:v>
      </x:c>
      <x:c r="G1796" s="8">
        <x:v>5770.85373180664</x:v>
      </x:c>
      <x:c r="H1796" s="8">
        <x:v>0</x:v>
      </x:c>
      <x:c r="I1796">
        <x:v>215906.466303163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3236758</x:v>
      </x:c>
      <x:c r="B1797" s="1">
        <x:v>43757.4146475347</x:v>
      </x:c>
      <x:c r="C1797" s="6">
        <x:v>89.7437044933333</x:v>
      </x:c>
      <x:c r="D1797" s="13" t="s">
        <x:v>68</x:v>
      </x:c>
      <x:c r="E1797">
        <x:v>8</x:v>
      </x:c>
      <x:c r="F1797">
        <x:v>17.755</x:v>
      </x:c>
      <x:c r="G1797" s="8">
        <x:v>5774.93209322578</x:v>
      </x:c>
      <x:c r="H1797" s="8">
        <x:v>0</x:v>
      </x:c>
      <x:c r="I1797">
        <x:v>215909.77327577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3236768</x:v>
      </x:c>
      <x:c r="B1798" s="1">
        <x:v>43757.4146822106</x:v>
      </x:c>
      <x:c r="C1798" s="6">
        <x:v>89.7936422616667</x:v>
      </x:c>
      <x:c r="D1798" s="13" t="s">
        <x:v>68</x:v>
      </x:c>
      <x:c r="E1798">
        <x:v>8</x:v>
      </x:c>
      <x:c r="F1798">
        <x:v>17.698</x:v>
      </x:c>
      <x:c r="G1798" s="8">
        <x:v>5773.3572728108</x:v>
      </x:c>
      <x:c r="H1798" s="8">
        <x:v>0</x:v>
      </x:c>
      <x:c r="I1798">
        <x:v>215921.481584703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3236778</x:v>
      </x:c>
      <x:c r="B1799" s="1">
        <x:v>43757.4147168634</x:v>
      </x:c>
      <x:c r="C1799" s="6">
        <x:v>89.843545095</x:v>
      </x:c>
      <x:c r="D1799" s="13" t="s">
        <x:v>68</x:v>
      </x:c>
      <x:c r="E1799">
        <x:v>8</x:v>
      </x:c>
      <x:c r="F1799">
        <x:v>17.689</x:v>
      </x:c>
      <x:c r="G1799" s="8">
        <x:v>5771.46014855493</x:v>
      </x:c>
      <x:c r="H1799" s="8">
        <x:v>0</x:v>
      </x:c>
      <x:c r="I1799">
        <x:v>215912.502063582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3236788</x:v>
      </x:c>
      <x:c r="B1800" s="1">
        <x:v>43757.4147515856</x:v>
      </x:c>
      <x:c r="C1800" s="6">
        <x:v>89.8935367083333</x:v>
      </x:c>
      <x:c r="D1800" s="13" t="s">
        <x:v>68</x:v>
      </x:c>
      <x:c r="E1800">
        <x:v>8</x:v>
      </x:c>
      <x:c r="F1800">
        <x:v>17.721</x:v>
      </x:c>
      <x:c r="G1800" s="8">
        <x:v>5772.06655090379</x:v>
      </x:c>
      <x:c r="H1800" s="8">
        <x:v>0</x:v>
      </x:c>
      <x:c r="I1800">
        <x:v>215922.199770163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3236798</x:v>
      </x:c>
      <x:c r="B1801" s="1">
        <x:v>43757.4147861921</x:v>
      </x:c>
      <x:c r="C1801" s="6">
        <x:v>89.94334991</x:v>
      </x:c>
      <x:c r="D1801" s="13" t="s">
        <x:v>68</x:v>
      </x:c>
      <x:c r="E1801">
        <x:v>8</x:v>
      </x:c>
      <x:c r="F1801">
        <x:v>17.719</x:v>
      </x:c>
      <x:c r="G1801" s="8">
        <x:v>5772.45584183319</x:v>
      </x:c>
      <x:c r="H1801" s="8">
        <x:v>0</x:v>
      </x:c>
      <x:c r="I1801">
        <x:v>215911.714279735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3236808</x:v>
      </x:c>
      <x:c r="B1802" s="1">
        <x:v>43757.4148207523</x:v>
      </x:c>
      <x:c r="C1802" s="6">
        <x:v>89.9931566566667</x:v>
      </x:c>
      <x:c r="D1802" s="13" t="s">
        <x:v>68</x:v>
      </x:c>
      <x:c r="E1802">
        <x:v>8</x:v>
      </x:c>
      <x:c r="F1802">
        <x:v>17.77</x:v>
      </x:c>
      <x:c r="G1802" s="8">
        <x:v>5771.50789819748</x:v>
      </x:c>
      <x:c r="H1802" s="8">
        <x:v>0</x:v>
      </x:c>
      <x:c r="I1802">
        <x:v>215933.989784858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3236818</x:v>
      </x:c>
      <x:c r="B1803" s="1">
        <x:v>43757.4148559375</x:v>
      </x:c>
      <x:c r="C1803" s="6">
        <x:v>90.04381962</x:v>
      </x:c>
      <x:c r="D1803" s="13" t="s">
        <x:v>68</x:v>
      </x:c>
      <x:c r="E1803">
        <x:v>8</x:v>
      </x:c>
      <x:c r="F1803">
        <x:v>17.768</x:v>
      </x:c>
      <x:c r="G1803" s="8">
        <x:v>5771.5371113403</x:v>
      </x:c>
      <x:c r="H1803" s="8">
        <x:v>0</x:v>
      </x:c>
      <x:c r="I1803">
        <x:v>215913.828422543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3236828</x:v>
      </x:c>
      <x:c r="B1804" s="1">
        <x:v>43757.414890625</x:v>
      </x:c>
      <x:c r="C1804" s="6">
        <x:v>90.093777295</x:v>
      </x:c>
      <x:c r="D1804" s="13" t="s">
        <x:v>68</x:v>
      </x:c>
      <x:c r="E1804">
        <x:v>8</x:v>
      </x:c>
      <x:c r="F1804">
        <x:v>17.766</x:v>
      </x:c>
      <x:c r="G1804" s="8">
        <x:v>5777.35945935375</x:v>
      </x:c>
      <x:c r="H1804" s="8">
        <x:v>0</x:v>
      </x:c>
      <x:c r="I1804">
        <x:v>215929.21262776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3236838</x:v>
      </x:c>
      <x:c r="B1805" s="1">
        <x:v>43757.4149251505</x:v>
      </x:c>
      <x:c r="C1805" s="6">
        <x:v>90.1435046833333</x:v>
      </x:c>
      <x:c r="D1805" s="13" t="s">
        <x:v>68</x:v>
      </x:c>
      <x:c r="E1805">
        <x:v>8</x:v>
      </x:c>
      <x:c r="F1805">
        <x:v>17.766</x:v>
      </x:c>
      <x:c r="G1805" s="8">
        <x:v>5779.7626200504</x:v>
      </x:c>
      <x:c r="H1805" s="8">
        <x:v>0</x:v>
      </x:c>
      <x:c r="I1805">
        <x:v>215914.339278792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3236848</x:v>
      </x:c>
      <x:c r="B1806" s="1">
        <x:v>43757.4149597569</x:v>
      </x:c>
      <x:c r="C1806" s="6">
        <x:v>90.19330065</x:v>
      </x:c>
      <x:c r="D1806" s="13" t="s">
        <x:v>68</x:v>
      </x:c>
      <x:c r="E1806">
        <x:v>8</x:v>
      </x:c>
      <x:c r="F1806">
        <x:v>17.749</x:v>
      </x:c>
      <x:c r="G1806" s="8">
        <x:v>5772.40205873553</x:v>
      </x:c>
      <x:c r="H1806" s="8">
        <x:v>0</x:v>
      </x:c>
      <x:c r="I1806">
        <x:v>215919.816850008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3236858</x:v>
      </x:c>
      <x:c r="B1807" s="1">
        <x:v>43757.4149943634</x:v>
      </x:c>
      <x:c r="C1807" s="6">
        <x:v>90.24315073</x:v>
      </x:c>
      <x:c r="D1807" s="13" t="s">
        <x:v>68</x:v>
      </x:c>
      <x:c r="E1807">
        <x:v>8</x:v>
      </x:c>
      <x:c r="F1807">
        <x:v>17.788</x:v>
      </x:c>
      <x:c r="G1807" s="8">
        <x:v>5775.19424744004</x:v>
      </x:c>
      <x:c r="H1807" s="8">
        <x:v>0</x:v>
      </x:c>
      <x:c r="I1807">
        <x:v>215927.685274768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3236868</x:v>
      </x:c>
      <x:c r="B1808" s="1">
        <x:v>43757.4150290509</x:v>
      </x:c>
      <x:c r="C1808" s="6">
        <x:v>90.2931005083333</x:v>
      </x:c>
      <x:c r="D1808" s="13" t="s">
        <x:v>68</x:v>
      </x:c>
      <x:c r="E1808">
        <x:v>8</x:v>
      </x:c>
      <x:c r="F1808">
        <x:v>17.712</x:v>
      </x:c>
      <x:c r="G1808" s="8">
        <x:v>5784.70939355948</x:v>
      </x:c>
      <x:c r="H1808" s="8">
        <x:v>0</x:v>
      </x:c>
      <x:c r="I1808">
        <x:v>215924.374722755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3236878</x:v>
      </x:c>
      <x:c r="B1809" s="1">
        <x:v>43757.4150642361</x:v>
      </x:c>
      <x:c r="C1809" s="6">
        <x:v>90.3437656466667</x:v>
      </x:c>
      <x:c r="D1809" s="13" t="s">
        <x:v>68</x:v>
      </x:c>
      <x:c r="E1809">
        <x:v>8</x:v>
      </x:c>
      <x:c r="F1809">
        <x:v>17.739</x:v>
      </x:c>
      <x:c r="G1809" s="8">
        <x:v>5779.76946186681</x:v>
      </x:c>
      <x:c r="H1809" s="8">
        <x:v>0</x:v>
      </x:c>
      <x:c r="I1809">
        <x:v>215914.61215993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3236888</x:v>
      </x:c>
      <x:c r="B1810" s="1">
        <x:v>43757.4150989583</x:v>
      </x:c>
      <x:c r="C1810" s="6">
        <x:v>90.3937773683333</x:v>
      </x:c>
      <x:c r="D1810" s="13" t="s">
        <x:v>68</x:v>
      </x:c>
      <x:c r="E1810">
        <x:v>8</x:v>
      </x:c>
      <x:c r="F1810">
        <x:v>17.768</x:v>
      </x:c>
      <x:c r="G1810" s="8">
        <x:v>5788.06807453882</x:v>
      </x:c>
      <x:c r="H1810" s="8">
        <x:v>0</x:v>
      </x:c>
      <x:c r="I1810">
        <x:v>215911.260074581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3236898</x:v>
      </x:c>
      <x:c r="B1811" s="1">
        <x:v>43757.4151334838</x:v>
      </x:c>
      <x:c r="C1811" s="6">
        <x:v>90.4434864466667</x:v>
      </x:c>
      <x:c r="D1811" s="13" t="s">
        <x:v>68</x:v>
      </x:c>
      <x:c r="E1811">
        <x:v>8</x:v>
      </x:c>
      <x:c r="F1811">
        <x:v>17.729</x:v>
      </x:c>
      <x:c r="G1811" s="8">
        <x:v>5775.88629296741</x:v>
      </x:c>
      <x:c r="H1811" s="8">
        <x:v>0</x:v>
      </x:c>
      <x:c r="I1811">
        <x:v>215908.63376154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3236908</x:v>
      </x:c>
      <x:c r="B1812" s="1">
        <x:v>43757.415168206</x:v>
      </x:c>
      <x:c r="C1812" s="6">
        <x:v>90.493493485</x:v>
      </x:c>
      <x:c r="D1812" s="13" t="s">
        <x:v>68</x:v>
      </x:c>
      <x:c r="E1812">
        <x:v>8</x:v>
      </x:c>
      <x:c r="F1812">
        <x:v>17.751</x:v>
      </x:c>
      <x:c r="G1812" s="8">
        <x:v>5777.17330631101</x:v>
      </x:c>
      <x:c r="H1812" s="8">
        <x:v>0</x:v>
      </x:c>
      <x:c r="I1812">
        <x:v>215922.422292885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3236918</x:v>
      </x:c>
      <x:c r="B1813" s="1">
        <x:v>43757.4152028125</x:v>
      </x:c>
      <x:c r="C1813" s="6">
        <x:v>90.5433132133333</x:v>
      </x:c>
      <x:c r="D1813" s="13" t="s">
        <x:v>68</x:v>
      </x:c>
      <x:c r="E1813">
        <x:v>8</x:v>
      </x:c>
      <x:c r="F1813">
        <x:v>17.766</x:v>
      </x:c>
      <x:c r="G1813" s="8">
        <x:v>5783.33720395064</x:v>
      </x:c>
      <x:c r="H1813" s="8">
        <x:v>0</x:v>
      </x:c>
      <x:c r="I1813">
        <x:v>215914.047668928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3236928</x:v>
      </x:c>
      <x:c r="B1814" s="1">
        <x:v>43757.4152373495</x:v>
      </x:c>
      <x:c r="C1814" s="6">
        <x:v>90.5930175016667</x:v>
      </x:c>
      <x:c r="D1814" s="13" t="s">
        <x:v>68</x:v>
      </x:c>
      <x:c r="E1814">
        <x:v>8</x:v>
      </x:c>
      <x:c r="F1814">
        <x:v>17.723</x:v>
      </x:c>
      <x:c r="G1814" s="8">
        <x:v>5782.25638576022</x:v>
      </x:c>
      <x:c r="H1814" s="8">
        <x:v>0</x:v>
      </x:c>
      <x:c r="I1814">
        <x:v>215902.609655203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3236938</x:v>
      </x:c>
      <x:c r="B1815" s="1">
        <x:v>43757.4152725694</x:v>
      </x:c>
      <x:c r="C1815" s="6">
        <x:v>90.6437571416667</x:v>
      </x:c>
      <x:c r="D1815" s="13" t="s">
        <x:v>68</x:v>
      </x:c>
      <x:c r="E1815">
        <x:v>8</x:v>
      </x:c>
      <x:c r="F1815">
        <x:v>17.741</x:v>
      </x:c>
      <x:c r="G1815" s="8">
        <x:v>5774.70258039384</x:v>
      </x:c>
      <x:c r="H1815" s="8">
        <x:v>0</x:v>
      </x:c>
      <x:c r="I1815">
        <x:v>215922.715714694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3236948</x:v>
      </x:c>
      <x:c r="B1816" s="1">
        <x:v>43757.4153071412</x:v>
      </x:c>
      <x:c r="C1816" s="6">
        <x:v>90.693552965</x:v>
      </x:c>
      <x:c r="D1816" s="13" t="s">
        <x:v>68</x:v>
      </x:c>
      <x:c r="E1816">
        <x:v>8</x:v>
      </x:c>
      <x:c r="F1816">
        <x:v>17.776</x:v>
      </x:c>
      <x:c r="G1816" s="8">
        <x:v>5780.6667995064</x:v>
      </x:c>
      <x:c r="H1816" s="8">
        <x:v>0</x:v>
      </x:c>
      <x:c r="I1816">
        <x:v>215918.704953888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3236958</x:v>
      </x:c>
      <x:c r="B1817" s="1">
        <x:v>43757.4153417014</x:v>
      </x:c>
      <x:c r="C1817" s="6">
        <x:v>90.7433387016667</x:v>
      </x:c>
      <x:c r="D1817" s="13" t="s">
        <x:v>68</x:v>
      </x:c>
      <x:c r="E1817">
        <x:v>8</x:v>
      </x:c>
      <x:c r="F1817">
        <x:v>17.819</x:v>
      </x:c>
      <x:c r="G1817" s="8">
        <x:v>5780.00144331899</x:v>
      </x:c>
      <x:c r="H1817" s="8">
        <x:v>0</x:v>
      </x:c>
      <x:c r="I1817">
        <x:v>215923.619432259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3236968</x:v>
      </x:c>
      <x:c r="B1818" s="1">
        <x:v>43757.4153762731</x:v>
      </x:c>
      <x:c r="C1818" s="6">
        <x:v>90.793125125</x:v>
      </x:c>
      <x:c r="D1818" s="13" t="s">
        <x:v>68</x:v>
      </x:c>
      <x:c r="E1818">
        <x:v>8</x:v>
      </x:c>
      <x:c r="F1818">
        <x:v>17.722</x:v>
      </x:c>
      <x:c r="G1818" s="8">
        <x:v>5786.08862634438</x:v>
      </x:c>
      <x:c r="H1818" s="8">
        <x:v>0</x:v>
      </x:c>
      <x:c r="I1818">
        <x:v>215915.349551332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3236978</x:v>
      </x:c>
      <x:c r="B1819" s="1">
        <x:v>43757.4154114236</x:v>
      </x:c>
      <x:c r="C1819" s="6">
        <x:v>90.8437051166667</x:v>
      </x:c>
      <x:c r="D1819" s="13" t="s">
        <x:v>68</x:v>
      </x:c>
      <x:c r="E1819">
        <x:v>8</x:v>
      </x:c>
      <x:c r="F1819">
        <x:v>17.711</x:v>
      </x:c>
      <x:c r="G1819" s="8">
        <x:v>5778.1057699502</x:v>
      </x:c>
      <x:c r="H1819" s="8">
        <x:v>0</x:v>
      </x:c>
      <x:c r="I1819">
        <x:v>215916.192064341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3236988</x:v>
      </x:c>
      <x:c r="B1820" s="1">
        <x:v>43757.4154460995</x:v>
      </x:c>
      <x:c r="C1820" s="6">
        <x:v>90.8936687183333</x:v>
      </x:c>
      <x:c r="D1820" s="13" t="s">
        <x:v>68</x:v>
      </x:c>
      <x:c r="E1820">
        <x:v>8</x:v>
      </x:c>
      <x:c r="F1820">
        <x:v>17.765</x:v>
      </x:c>
      <x:c r="G1820" s="8">
        <x:v>5783.81167794039</x:v>
      </x:c>
      <x:c r="H1820" s="8">
        <x:v>0</x:v>
      </x:c>
      <x:c r="I1820">
        <x:v>215928.025703348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3236998</x:v>
      </x:c>
      <x:c r="B1821" s="1">
        <x:v>43757.4154806366</x:v>
      </x:c>
      <x:c r="C1821" s="6">
        <x:v>90.94334651</x:v>
      </x:c>
      <x:c r="D1821" s="13" t="s">
        <x:v>68</x:v>
      </x:c>
      <x:c r="E1821">
        <x:v>8</x:v>
      </x:c>
      <x:c r="F1821">
        <x:v>17.835</x:v>
      </x:c>
      <x:c r="G1821" s="8">
        <x:v>5787.55249472239</x:v>
      </x:c>
      <x:c r="H1821" s="8">
        <x:v>0</x:v>
      </x:c>
      <x:c r="I1821">
        <x:v>215919.039409454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3237008</x:v>
      </x:c>
      <x:c r="B1822" s="1">
        <x:v>43757.4155152431</x:v>
      </x:c>
      <x:c r="C1822" s="6">
        <x:v>90.9931778433333</x:v>
      </x:c>
      <x:c r="D1822" s="13" t="s">
        <x:v>68</x:v>
      </x:c>
      <x:c r="E1822">
        <x:v>8</x:v>
      </x:c>
      <x:c r="F1822">
        <x:v>17.706</x:v>
      </x:c>
      <x:c r="G1822" s="8">
        <x:v>5786.11407707356</x:v>
      </x:c>
      <x:c r="H1822" s="8">
        <x:v>0</x:v>
      </x:c>
      <x:c r="I1822">
        <x:v>215922.234495602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3237018</x:v>
      </x:c>
      <x:c r="B1823" s="1">
        <x:v>43757.4155498495</x:v>
      </x:c>
      <x:c r="C1823" s="6">
        <x:v>91.04305782</x:v>
      </x:c>
      <x:c r="D1823" s="13" t="s">
        <x:v>68</x:v>
      </x:c>
      <x:c r="E1823">
        <x:v>8</x:v>
      </x:c>
      <x:c r="F1823">
        <x:v>17.708</x:v>
      </x:c>
      <x:c r="G1823" s="8">
        <x:v>5782.08239391126</x:v>
      </x:c>
      <x:c r="H1823" s="8">
        <x:v>0</x:v>
      </x:c>
      <x:c r="I1823">
        <x:v>215920.562878597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3237028</x:v>
      </x:c>
      <x:c r="B1824" s="1">
        <x:v>43757.4155851042</x:v>
      </x:c>
      <x:c r="C1824" s="6">
        <x:v>91.0938026183333</x:v>
      </x:c>
      <x:c r="D1824" s="13" t="s">
        <x:v>68</x:v>
      </x:c>
      <x:c r="E1824">
        <x:v>8</x:v>
      </x:c>
      <x:c r="F1824">
        <x:v>17.801</x:v>
      </x:c>
      <x:c r="G1824" s="8">
        <x:v>5787.5143530035</x:v>
      </x:c>
      <x:c r="H1824" s="8">
        <x:v>0</x:v>
      </x:c>
      <x:c r="I1824">
        <x:v>215917.294415891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3237038</x:v>
      </x:c>
      <x:c r="B1825" s="1">
        <x:v>43757.4156197106</x:v>
      </x:c>
      <x:c r="C1825" s="6">
        <x:v>91.14367</x:v>
      </x:c>
      <x:c r="D1825" s="13" t="s">
        <x:v>68</x:v>
      </x:c>
      <x:c r="E1825">
        <x:v>8</x:v>
      </x:c>
      <x:c r="F1825">
        <x:v>17.779</x:v>
      </x:c>
      <x:c r="G1825" s="8">
        <x:v>5786.28903926554</x:v>
      </x:c>
      <x:c r="H1825" s="8">
        <x:v>0</x:v>
      </x:c>
      <x:c r="I1825">
        <x:v>215925.199721667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3237048</x:v>
      </x:c>
      <x:c r="B1826" s="1">
        <x:v>43757.4156543634</x:v>
      </x:c>
      <x:c r="C1826" s="6">
        <x:v>91.1935733366667</x:v>
      </x:c>
      <x:c r="D1826" s="13" t="s">
        <x:v>68</x:v>
      </x:c>
      <x:c r="E1826">
        <x:v>8</x:v>
      </x:c>
      <x:c r="F1826">
        <x:v>17.786</x:v>
      </x:c>
      <x:c r="G1826" s="8">
        <x:v>5789.02557886289</x:v>
      </x:c>
      <x:c r="H1826" s="8">
        <x:v>0</x:v>
      </x:c>
      <x:c r="I1826">
        <x:v>215924.45469536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3237058</x:v>
      </x:c>
      <x:c r="B1827" s="1">
        <x:v>43757.4156889699</x:v>
      </x:c>
      <x:c r="C1827" s="6">
        <x:v>91.243361615</x:v>
      </x:c>
      <x:c r="D1827" s="13" t="s">
        <x:v>68</x:v>
      </x:c>
      <x:c r="E1827">
        <x:v>8</x:v>
      </x:c>
      <x:c r="F1827">
        <x:v>17.797</x:v>
      </x:c>
      <x:c r="G1827" s="8">
        <x:v>5783.49402821603</x:v>
      </x:c>
      <x:c r="H1827" s="8">
        <x:v>0</x:v>
      </x:c>
      <x:c r="I1827">
        <x:v>215927.495817526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3237068</x:v>
      </x:c>
      <x:c r="B1828" s="1">
        <x:v>43757.4157235764</x:v>
      </x:c>
      <x:c r="C1828" s="6">
        <x:v>91.2931887833333</x:v>
      </x:c>
      <x:c r="D1828" s="13" t="s">
        <x:v>68</x:v>
      </x:c>
      <x:c r="E1828">
        <x:v>8</x:v>
      </x:c>
      <x:c r="F1828">
        <x:v>17.793</x:v>
      </x:c>
      <x:c r="G1828" s="8">
        <x:v>5792.27118156011</x:v>
      </x:c>
      <x:c r="H1828" s="8">
        <x:v>0</x:v>
      </x:c>
      <x:c r="I1828">
        <x:v>215911.063441214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3237078</x:v>
      </x:c>
      <x:c r="B1829" s="1">
        <x:v>43757.4157586458</x:v>
      </x:c>
      <x:c r="C1829" s="6">
        <x:v>91.3437365833333</x:v>
      </x:c>
      <x:c r="D1829" s="13" t="s">
        <x:v>68</x:v>
      </x:c>
      <x:c r="E1829">
        <x:v>8</x:v>
      </x:c>
      <x:c r="F1829">
        <x:v>17.695</x:v>
      </x:c>
      <x:c r="G1829" s="8">
        <x:v>5791.72940416307</x:v>
      </x:c>
      <x:c r="H1829" s="8">
        <x:v>0</x:v>
      </x:c>
      <x:c r="I1829">
        <x:v>215906.967170442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3237088</x:v>
      </x:c>
      <x:c r="B1830" s="1">
        <x:v>43757.4157932523</x:v>
      </x:c>
      <x:c r="C1830" s="6">
        <x:v>91.3935259316667</x:v>
      </x:c>
      <x:c r="D1830" s="13" t="s">
        <x:v>68</x:v>
      </x:c>
      <x:c r="E1830">
        <x:v>8</x:v>
      </x:c>
      <x:c r="F1830">
        <x:v>17.818</x:v>
      </x:c>
      <x:c r="G1830" s="8">
        <x:v>5792.37508862849</x:v>
      </x:c>
      <x:c r="H1830" s="8">
        <x:v>0</x:v>
      </x:c>
      <x:c r="I1830">
        <x:v>215916.472938694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3237098</x:v>
      </x:c>
      <x:c r="B1831" s="1">
        <x:v>43757.4158278125</x:v>
      </x:c>
      <x:c r="C1831" s="6">
        <x:v>91.4433043233333</x:v>
      </x:c>
      <x:c r="D1831" s="13" t="s">
        <x:v>68</x:v>
      </x:c>
      <x:c r="E1831">
        <x:v>8</x:v>
      </x:c>
      <x:c r="F1831">
        <x:v>17.765</x:v>
      </x:c>
      <x:c r="G1831" s="8">
        <x:v>5794.5911184701</x:v>
      </x:c>
      <x:c r="H1831" s="8">
        <x:v>0</x:v>
      </x:c>
      <x:c r="I1831">
        <x:v>215925.513795074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3237108</x:v>
      </x:c>
      <x:c r="B1832" s="1">
        <x:v>43757.4158625</x:v>
      </x:c>
      <x:c r="C1832" s="6">
        <x:v>91.493261375</x:v>
      </x:c>
      <x:c r="D1832" s="13" t="s">
        <x:v>68</x:v>
      </x:c>
      <x:c r="E1832">
        <x:v>8</x:v>
      </x:c>
      <x:c r="F1832">
        <x:v>17.772</x:v>
      </x:c>
      <x:c r="G1832" s="8">
        <x:v>5793.92304253823</x:v>
      </x:c>
      <x:c r="H1832" s="8">
        <x:v>0</x:v>
      </x:c>
      <x:c r="I1832">
        <x:v>215915.767071028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3237118</x:v>
      </x:c>
      <x:c r="B1833" s="1">
        <x:v>43757.4158971875</x:v>
      </x:c>
      <x:c r="C1833" s="6">
        <x:v>91.5431933216667</x:v>
      </x:c>
      <x:c r="D1833" s="13" t="s">
        <x:v>68</x:v>
      </x:c>
      <x:c r="E1833">
        <x:v>8</x:v>
      </x:c>
      <x:c r="F1833">
        <x:v>17.785</x:v>
      </x:c>
      <x:c r="G1833" s="8">
        <x:v>5795.94121523863</x:v>
      </x:c>
      <x:c r="H1833" s="8">
        <x:v>0</x:v>
      </x:c>
      <x:c r="I1833">
        <x:v>215928.996994595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3237128</x:v>
      </x:c>
      <x:c r="B1834" s="1">
        <x:v>43757.4159322917</x:v>
      </x:c>
      <x:c r="C1834" s="6">
        <x:v>91.593757585</x:v>
      </x:c>
      <x:c r="D1834" s="13" t="s">
        <x:v>68</x:v>
      </x:c>
      <x:c r="E1834">
        <x:v>8</x:v>
      </x:c>
      <x:c r="F1834">
        <x:v>17.791</x:v>
      </x:c>
      <x:c r="G1834" s="8">
        <x:v>5793.47625379646</x:v>
      </x:c>
      <x:c r="H1834" s="8">
        <x:v>0</x:v>
      </x:c>
      <x:c r="I1834">
        <x:v>215915.121885834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3237138</x:v>
      </x:c>
      <x:c r="B1835" s="1">
        <x:v>43757.4159669329</x:v>
      </x:c>
      <x:c r="C1835" s="6">
        <x:v>91.643673065</x:v>
      </x:c>
      <x:c r="D1835" s="13" t="s">
        <x:v>68</x:v>
      </x:c>
      <x:c r="E1835">
        <x:v>8</x:v>
      </x:c>
      <x:c r="F1835">
        <x:v>17.719</x:v>
      </x:c>
      <x:c r="G1835" s="8">
        <x:v>5800.09986428451</x:v>
      </x:c>
      <x:c r="H1835" s="8">
        <x:v>0</x:v>
      </x:c>
      <x:c r="I1835">
        <x:v>215920.244930695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3237148</x:v>
      </x:c>
      <x:c r="B1836" s="1">
        <x:v>43757.4160015856</x:v>
      </x:c>
      <x:c r="C1836" s="6">
        <x:v>91.69355136</x:v>
      </x:c>
      <x:c r="D1836" s="13" t="s">
        <x:v>68</x:v>
      </x:c>
      <x:c r="E1836">
        <x:v>8</x:v>
      </x:c>
      <x:c r="F1836">
        <x:v>17.845</x:v>
      </x:c>
      <x:c r="G1836" s="8">
        <x:v>5796.13935424122</x:v>
      </x:c>
      <x:c r="H1836" s="8">
        <x:v>0</x:v>
      </x:c>
      <x:c r="I1836">
        <x:v>215917.938263895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3237158</x:v>
      </x:c>
      <x:c r="B1837" s="1">
        <x:v>43757.4160361921</x:v>
      </x:c>
      <x:c r="C1837" s="6">
        <x:v>91.7433505283333</x:v>
      </x:c>
      <x:c r="D1837" s="13" t="s">
        <x:v>68</x:v>
      </x:c>
      <x:c r="E1837">
        <x:v>8</x:v>
      </x:c>
      <x:c r="F1837">
        <x:v>17.788</x:v>
      </x:c>
      <x:c r="G1837" s="8">
        <x:v>5788.73609525572</x:v>
      </x:c>
      <x:c r="H1837" s="8">
        <x:v>0</x:v>
      </x:c>
      <x:c r="I1837">
        <x:v>215910.30815343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3237168</x:v>
      </x:c>
      <x:c r="B1838" s="1">
        <x:v>43757.4160707176</x:v>
      </x:c>
      <x:c r="C1838" s="6">
        <x:v>91.7931041783333</x:v>
      </x:c>
      <x:c r="D1838" s="13" t="s">
        <x:v>68</x:v>
      </x:c>
      <x:c r="E1838">
        <x:v>8</x:v>
      </x:c>
      <x:c r="F1838">
        <x:v>17.71</x:v>
      </x:c>
      <x:c r="G1838" s="8">
        <x:v>5793.00943027258</x:v>
      </x:c>
      <x:c r="H1838" s="8">
        <x:v>0</x:v>
      </x:c>
      <x:c r="I1838">
        <x:v>215905.937521105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3237178</x:v>
      </x:c>
      <x:c r="B1839" s="1">
        <x:v>43757.4161058218</x:v>
      </x:c>
      <x:c r="C1839" s="6">
        <x:v>91.843629025</x:v>
      </x:c>
      <x:c r="D1839" s="13" t="s">
        <x:v>68</x:v>
      </x:c>
      <x:c r="E1839">
        <x:v>8</x:v>
      </x:c>
      <x:c r="F1839">
        <x:v>17.784</x:v>
      </x:c>
      <x:c r="G1839" s="8">
        <x:v>5798.15551972187</x:v>
      </x:c>
      <x:c r="H1839" s="8">
        <x:v>0</x:v>
      </x:c>
      <x:c r="I1839">
        <x:v>215913.750172379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3237188</x:v>
      </x:c>
      <x:c r="B1840" s="1">
        <x:v>43757.4161403125</x:v>
      </x:c>
      <x:c r="C1840" s="6">
        <x:v>91.8932971183333</x:v>
      </x:c>
      <x:c r="D1840" s="13" t="s">
        <x:v>68</x:v>
      </x:c>
      <x:c r="E1840">
        <x:v>8</x:v>
      </x:c>
      <x:c r="F1840">
        <x:v>17.829</x:v>
      </x:c>
      <x:c r="G1840" s="8">
        <x:v>5799.12993020766</x:v>
      </x:c>
      <x:c r="H1840" s="8">
        <x:v>0</x:v>
      </x:c>
      <x:c r="I1840">
        <x:v>215917.75044912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3237198</x:v>
      </x:c>
      <x:c r="B1841" s="1">
        <x:v>43757.4161748495</x:v>
      </x:c>
      <x:c r="C1841" s="6">
        <x:v>91.9430646066667</x:v>
      </x:c>
      <x:c r="D1841" s="13" t="s">
        <x:v>68</x:v>
      </x:c>
      <x:c r="E1841">
        <x:v>8</x:v>
      </x:c>
      <x:c r="F1841">
        <x:v>17.805</x:v>
      </x:c>
      <x:c r="G1841" s="8">
        <x:v>5790.72892626178</x:v>
      </x:c>
      <x:c r="H1841" s="8">
        <x:v>0</x:v>
      </x:c>
      <x:c r="I1841">
        <x:v>215901.577035997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3237208</x:v>
      </x:c>
      <x:c r="B1842" s="1">
        <x:v>43757.4162099884</x:v>
      </x:c>
      <x:c r="C1842" s="6">
        <x:v>91.9936523466667</x:v>
      </x:c>
      <x:c r="D1842" s="13" t="s">
        <x:v>68</x:v>
      </x:c>
      <x:c r="E1842">
        <x:v>8</x:v>
      </x:c>
      <x:c r="F1842">
        <x:v>17.84</x:v>
      </x:c>
      <x:c r="G1842" s="8">
        <x:v>5799.21529278145</x:v>
      </x:c>
      <x:c r="H1842" s="8">
        <x:v>0</x:v>
      </x:c>
      <x:c r="I1842">
        <x:v>215916.725210293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3237218</x:v>
      </x:c>
      <x:c r="B1843" s="1">
        <x:v>43757.4162445602</x:v>
      </x:c>
      <x:c r="C1843" s="6">
        <x:v>92.0434442316667</x:v>
      </x:c>
      <x:c r="D1843" s="13" t="s">
        <x:v>68</x:v>
      </x:c>
      <x:c r="E1843">
        <x:v>8</x:v>
      </x:c>
      <x:c r="F1843">
        <x:v>17.788</x:v>
      </x:c>
      <x:c r="G1843" s="8">
        <x:v>5798.63940904856</x:v>
      </x:c>
      <x:c r="H1843" s="8">
        <x:v>0</x:v>
      </x:c>
      <x:c r="I1843">
        <x:v>215922.720835824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3237228</x:v>
      </x:c>
      <x:c r="B1844" s="1">
        <x:v>43757.4162791319</x:v>
      </x:c>
      <x:c r="C1844" s="6">
        <x:v>92.09320284</x:v>
      </x:c>
      <x:c r="D1844" s="13" t="s">
        <x:v>68</x:v>
      </x:c>
      <x:c r="E1844">
        <x:v>8</x:v>
      </x:c>
      <x:c r="F1844">
        <x:v>17.792</x:v>
      </x:c>
      <x:c r="G1844" s="8">
        <x:v>5796.17420292323</x:v>
      </x:c>
      <x:c r="H1844" s="8">
        <x:v>0</x:v>
      </x:c>
      <x:c r="I1844">
        <x:v>215912.12236477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3237238</x:v>
      </x:c>
      <x:c r="B1845" s="1">
        <x:v>43757.4163142708</x:v>
      </x:c>
      <x:c r="C1845" s="6">
        <x:v>92.1438357266667</x:v>
      </x:c>
      <x:c r="D1845" s="13" t="s">
        <x:v>68</x:v>
      </x:c>
      <x:c r="E1845">
        <x:v>8</x:v>
      </x:c>
      <x:c r="F1845">
        <x:v>17.821</x:v>
      </x:c>
      <x:c r="G1845" s="8">
        <x:v>5794.64492171757</x:v>
      </x:c>
      <x:c r="H1845" s="8">
        <x:v>0</x:v>
      </x:c>
      <x:c r="I1845">
        <x:v>215901.929462045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3237248</x:v>
      </x:c>
      <x:c r="B1846" s="1">
        <x:v>43757.4163488426</x:v>
      </x:c>
      <x:c r="C1846" s="6">
        <x:v>92.19362034</x:v>
      </x:c>
      <x:c r="D1846" s="13" t="s">
        <x:v>68</x:v>
      </x:c>
      <x:c r="E1846">
        <x:v>8</x:v>
      </x:c>
      <x:c r="F1846">
        <x:v>17.835</x:v>
      </x:c>
      <x:c r="G1846" s="8">
        <x:v>5806.35836785476</x:v>
      </x:c>
      <x:c r="H1846" s="8">
        <x:v>0</x:v>
      </x:c>
      <x:c r="I1846">
        <x:v>215919.105871579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3237258</x:v>
      </x:c>
      <x:c r="B1847" s="1">
        <x:v>43757.4163835301</x:v>
      </x:c>
      <x:c r="C1847" s="6">
        <x:v>92.2435223416667</x:v>
      </x:c>
      <x:c r="D1847" s="13" t="s">
        <x:v>68</x:v>
      </x:c>
      <x:c r="E1847">
        <x:v>8</x:v>
      </x:c>
      <x:c r="F1847">
        <x:v>17.841</x:v>
      </x:c>
      <x:c r="G1847" s="8">
        <x:v>5801.99168206777</x:v>
      </x:c>
      <x:c r="H1847" s="8">
        <x:v>0</x:v>
      </x:c>
      <x:c r="I1847">
        <x:v>215911.436801033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3237268</x:v>
      </x:c>
      <x:c r="B1848" s="1">
        <x:v>43757.4164184028</x:v>
      </x:c>
      <x:c r="C1848" s="6">
        <x:v>92.293759695</x:v>
      </x:c>
      <x:c r="D1848" s="13" t="s">
        <x:v>68</x:v>
      </x:c>
      <x:c r="E1848">
        <x:v>8</x:v>
      </x:c>
      <x:c r="F1848">
        <x:v>17.803</x:v>
      </x:c>
      <x:c r="G1848" s="8">
        <x:v>5802.47608168539</x:v>
      </x:c>
      <x:c r="H1848" s="8">
        <x:v>0</x:v>
      </x:c>
      <x:c r="I1848">
        <x:v>215926.670699014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3237278</x:v>
      </x:c>
      <x:c r="B1849" s="1">
        <x:v>43757.416452581</x:v>
      </x:c>
      <x:c r="C1849" s="6">
        <x:v>92.3429809933333</x:v>
      </x:c>
      <x:c r="D1849" s="13" t="s">
        <x:v>68</x:v>
      </x:c>
      <x:c r="E1849">
        <x:v>8</x:v>
      </x:c>
      <x:c r="F1849">
        <x:v>17.811</x:v>
      </x:c>
      <x:c r="G1849" s="8">
        <x:v>5807.35857265925</x:v>
      </x:c>
      <x:c r="H1849" s="8">
        <x:v>0</x:v>
      </x:c>
      <x:c r="I1849">
        <x:v>215928.030285838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3237288</x:v>
      </x:c>
      <x:c r="B1850" s="1">
        <x:v>43757.4164873495</x:v>
      </x:c>
      <x:c r="C1850" s="6">
        <x:v>92.39302049</x:v>
      </x:c>
      <x:c r="D1850" s="13" t="s">
        <x:v>68</x:v>
      </x:c>
      <x:c r="E1850">
        <x:v>8</x:v>
      </x:c>
      <x:c r="F1850">
        <x:v>17.833</x:v>
      </x:c>
      <x:c r="G1850" s="8">
        <x:v>5803.83232791514</x:v>
      </x:c>
      <x:c r="H1850" s="8">
        <x:v>0</x:v>
      </x:c>
      <x:c r="I1850">
        <x:v>215912.497570116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3237298</x:v>
      </x:c>
      <x:c r="B1851" s="1">
        <x:v>43757.4165224537</x:v>
      </x:c>
      <x:c r="C1851" s="6">
        <x:v>92.4436219066667</x:v>
      </x:c>
      <x:c r="D1851" s="13" t="s">
        <x:v>68</x:v>
      </x:c>
      <x:c r="E1851">
        <x:v>8</x:v>
      </x:c>
      <x:c r="F1851">
        <x:v>17.768</x:v>
      </x:c>
      <x:c r="G1851" s="8">
        <x:v>5797.99088772408</x:v>
      </x:c>
      <x:c r="H1851" s="8">
        <x:v>0</x:v>
      </x:c>
      <x:c r="I1851">
        <x:v>215918.046724074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3237308</x:v>
      </x:c>
      <x:c r="B1852" s="1">
        <x:v>43757.4165570949</x:v>
      </x:c>
      <x:c r="C1852" s="6">
        <x:v>92.493477665</x:v>
      </x:c>
      <x:c r="D1852" s="13" t="s">
        <x:v>68</x:v>
      </x:c>
      <x:c r="E1852">
        <x:v>8</x:v>
      </x:c>
      <x:c r="F1852">
        <x:v>17.801</x:v>
      </x:c>
      <x:c r="G1852" s="8">
        <x:v>5795.71925916735</x:v>
      </x:c>
      <x:c r="H1852" s="8">
        <x:v>0</x:v>
      </x:c>
      <x:c r="I1852">
        <x:v>215912.321733327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3237318</x:v>
      </x:c>
      <x:c r="B1853" s="1">
        <x:v>43757.4165918171</x:v>
      </x:c>
      <x:c r="C1853" s="6">
        <x:v>92.5434623216667</x:v>
      </x:c>
      <x:c r="D1853" s="13" t="s">
        <x:v>68</x:v>
      </x:c>
      <x:c r="E1853">
        <x:v>8</x:v>
      </x:c>
      <x:c r="F1853">
        <x:v>17.867</x:v>
      </x:c>
      <x:c r="G1853" s="8">
        <x:v>5799.03680519223</x:v>
      </x:c>
      <x:c r="H1853" s="8">
        <x:v>0</x:v>
      </x:c>
      <x:c r="I1853">
        <x:v>215914.681854717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3237328</x:v>
      </x:c>
      <x:c r="B1854" s="1">
        <x:v>43757.4166263889</x:v>
      </x:c>
      <x:c r="C1854" s="6">
        <x:v>92.59328343</x:v>
      </x:c>
      <x:c r="D1854" s="13" t="s">
        <x:v>68</x:v>
      </x:c>
      <x:c r="E1854">
        <x:v>8</x:v>
      </x:c>
      <x:c r="F1854">
        <x:v>17.795</x:v>
      </x:c>
      <x:c r="G1854" s="8">
        <x:v>5800.47289530191</x:v>
      </x:c>
      <x:c r="H1854" s="8">
        <x:v>0</x:v>
      </x:c>
      <x:c r="I1854">
        <x:v>215904.064855573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3237338</x:v>
      </x:c>
      <x:c r="B1855" s="1">
        <x:v>43757.4166609954</x:v>
      </x:c>
      <x:c r="C1855" s="6">
        <x:v>92.6431039816667</x:v>
      </x:c>
      <x:c r="D1855" s="13" t="s">
        <x:v>68</x:v>
      </x:c>
      <x:c r="E1855">
        <x:v>8</x:v>
      </x:c>
      <x:c r="F1855">
        <x:v>17.799</x:v>
      </x:c>
      <x:c r="G1855" s="8">
        <x:v>5805.29450637498</x:v>
      </x:c>
      <x:c r="H1855" s="8">
        <x:v>0</x:v>
      </x:c>
      <x:c r="I1855">
        <x:v>215900.920924889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3237348</x:v>
      </x:c>
      <x:c r="B1856" s="1">
        <x:v>43757.4166957176</x:v>
      </x:c>
      <x:c r="C1856" s="6">
        <x:v>92.6931255416667</x:v>
      </x:c>
      <x:c r="D1856" s="13" t="s">
        <x:v>68</x:v>
      </x:c>
      <x:c r="E1856">
        <x:v>8</x:v>
      </x:c>
      <x:c r="F1856">
        <x:v>17.767</x:v>
      </x:c>
      <x:c r="G1856" s="8">
        <x:v>5805.19708808075</x:v>
      </x:c>
      <x:c r="H1856" s="8">
        <x:v>0</x:v>
      </x:c>
      <x:c r="I1856">
        <x:v>215904.581002517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3237358</x:v>
      </x:c>
      <x:c r="B1857" s="1">
        <x:v>43757.4167305556</x:v>
      </x:c>
      <x:c r="C1857" s="6">
        <x:v>92.7432558666667</x:v>
      </x:c>
      <x:c r="D1857" s="13" t="s">
        <x:v>68</x:v>
      </x:c>
      <x:c r="E1857">
        <x:v>8</x:v>
      </x:c>
      <x:c r="F1857">
        <x:v>17.764</x:v>
      </x:c>
      <x:c r="G1857" s="8">
        <x:v>5805.28000955108</x:v>
      </x:c>
      <x:c r="H1857" s="8">
        <x:v>0</x:v>
      </x:c>
      <x:c r="I1857">
        <x:v>215896.270737736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3237368</x:v>
      </x:c>
      <x:c r="B1858" s="1">
        <x:v>43757.4167654282</x:v>
      </x:c>
      <x:c r="C1858" s="6">
        <x:v>92.7934688033333</x:v>
      </x:c>
      <x:c r="D1858" s="13" t="s">
        <x:v>68</x:v>
      </x:c>
      <x:c r="E1858">
        <x:v>8</x:v>
      </x:c>
      <x:c r="F1858">
        <x:v>17.763</x:v>
      </x:c>
      <x:c r="G1858" s="8">
        <x:v>5807.59430037781</x:v>
      </x:c>
      <x:c r="H1858" s="8">
        <x:v>0</x:v>
      </x:c>
      <x:c r="I1858">
        <x:v>215910.689944931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3237378</x:v>
      </x:c>
      <x:c r="B1859" s="1">
        <x:v>43757.4168002662</x:v>
      </x:c>
      <x:c r="C1859" s="6">
        <x:v>92.8436326266667</x:v>
      </x:c>
      <x:c r="D1859" s="13" t="s">
        <x:v>68</x:v>
      </x:c>
      <x:c r="E1859">
        <x:v>8</x:v>
      </x:c>
      <x:c r="F1859">
        <x:v>17.745</x:v>
      </x:c>
      <x:c r="G1859" s="8">
        <x:v>5803.304204139</x:v>
      </x:c>
      <x:c r="H1859" s="8">
        <x:v>0</x:v>
      </x:c>
      <x:c r="I1859">
        <x:v>215905.712520178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3237388</x:v>
      </x:c>
      <x:c r="B1860" s="1">
        <x:v>43757.4168347222</x:v>
      </x:c>
      <x:c r="C1860" s="6">
        <x:v>92.8932580433333</x:v>
      </x:c>
      <x:c r="D1860" s="13" t="s">
        <x:v>68</x:v>
      </x:c>
      <x:c r="E1860">
        <x:v>8</x:v>
      </x:c>
      <x:c r="F1860">
        <x:v>17.856</x:v>
      </x:c>
      <x:c r="G1860" s="8">
        <x:v>5805.45210037189</x:v>
      </x:c>
      <x:c r="H1860" s="8">
        <x:v>0</x:v>
      </x:c>
      <x:c r="I1860">
        <x:v>215914.288399926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3237398</x:v>
      </x:c>
      <x:c r="B1861" s="1">
        <x:v>43757.4168694792</x:v>
      </x:c>
      <x:c r="C1861" s="6">
        <x:v>92.9433397966667</x:v>
      </x:c>
      <x:c r="D1861" s="13" t="s">
        <x:v>68</x:v>
      </x:c>
      <x:c r="E1861">
        <x:v>8</x:v>
      </x:c>
      <x:c r="F1861">
        <x:v>17.797</x:v>
      </x:c>
      <x:c r="G1861" s="8">
        <x:v>5808.31224002091</x:v>
      </x:c>
      <x:c r="H1861" s="8">
        <x:v>0</x:v>
      </x:c>
      <x:c r="I1861">
        <x:v>215907.91773294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3237408</x:v>
      </x:c>
      <x:c r="B1862" s="1">
        <x:v>43757.4169042477</x:v>
      </x:c>
      <x:c r="C1862" s="6">
        <x:v>92.9933524683333</x:v>
      </x:c>
      <x:c r="D1862" s="13" t="s">
        <x:v>68</x:v>
      </x:c>
      <x:c r="E1862">
        <x:v>8</x:v>
      </x:c>
      <x:c r="F1862">
        <x:v>17.811</x:v>
      </x:c>
      <x:c r="G1862" s="8">
        <x:v>5808.90538073792</x:v>
      </x:c>
      <x:c r="H1862" s="8">
        <x:v>0</x:v>
      </x:c>
      <x:c r="I1862">
        <x:v>215916.484392878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3237418</x:v>
      </x:c>
      <x:c r="B1863" s="1">
        <x:v>43757.4169389236</x:v>
      </x:c>
      <x:c r="C1863" s="6">
        <x:v>93.04333384</x:v>
      </x:c>
      <x:c r="D1863" s="13" t="s">
        <x:v>68</x:v>
      </x:c>
      <x:c r="E1863">
        <x:v>8</x:v>
      </x:c>
      <x:c r="F1863">
        <x:v>17.836</x:v>
      </x:c>
      <x:c r="G1863" s="8">
        <x:v>5807.37058851627</x:v>
      </x:c>
      <x:c r="H1863" s="8">
        <x:v>0</x:v>
      </x:c>
      <x:c r="I1863">
        <x:v>215912.217171926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3237428</x:v>
      </x:c>
      <x:c r="B1864" s="1">
        <x:v>43757.4169735764</x:v>
      </x:c>
      <x:c r="C1864" s="6">
        <x:v>93.0932093716667</x:v>
      </x:c>
      <x:c r="D1864" s="13" t="s">
        <x:v>68</x:v>
      </x:c>
      <x:c r="E1864">
        <x:v>8</x:v>
      </x:c>
      <x:c r="F1864">
        <x:v>17.807</x:v>
      </x:c>
      <x:c r="G1864" s="8">
        <x:v>5815.85948184937</x:v>
      </x:c>
      <x:c r="H1864" s="8">
        <x:v>0</x:v>
      </x:c>
      <x:c r="I1864">
        <x:v>215906.066063941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3237438</x:v>
      </x:c>
      <x:c r="B1865" s="1">
        <x:v>43757.4170082523</x:v>
      </x:c>
      <x:c r="C1865" s="6">
        <x:v>93.143173825</x:v>
      </x:c>
      <x:c r="D1865" s="13" t="s">
        <x:v>68</x:v>
      </x:c>
      <x:c r="E1865">
        <x:v>8</x:v>
      </x:c>
      <x:c r="F1865">
        <x:v>17.883</x:v>
      </x:c>
      <x:c r="G1865" s="8">
        <x:v>5814.10517148217</x:v>
      </x:c>
      <x:c r="H1865" s="8">
        <x:v>0</x:v>
      </x:c>
      <x:c r="I1865">
        <x:v>215910.52929444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3237448</x:v>
      </x:c>
      <x:c r="B1866" s="1">
        <x:v>43757.4170429745</x:v>
      </x:c>
      <x:c r="C1866" s="6">
        <x:v>93.1931562033333</x:v>
      </x:c>
      <x:c r="D1866" s="13" t="s">
        <x:v>68</x:v>
      </x:c>
      <x:c r="E1866">
        <x:v>8</x:v>
      </x:c>
      <x:c r="F1866">
        <x:v>17.851</x:v>
      </x:c>
      <x:c r="G1866" s="8">
        <x:v>5805.96040479382</x:v>
      </x:c>
      <x:c r="H1866" s="8">
        <x:v>0</x:v>
      </x:c>
      <x:c r="I1866">
        <x:v>215903.447478544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3237458</x:v>
      </x:c>
      <x:c r="B1867" s="1">
        <x:v>43757.417078125</x:v>
      </x:c>
      <x:c r="C1867" s="6">
        <x:v>93.2437658766667</x:v>
      </x:c>
      <x:c r="D1867" s="13" t="s">
        <x:v>68</x:v>
      </x:c>
      <x:c r="E1867">
        <x:v>8</x:v>
      </x:c>
      <x:c r="F1867">
        <x:v>17.92</x:v>
      </x:c>
      <x:c r="G1867" s="8">
        <x:v>5812.27437790515</x:v>
      </x:c>
      <x:c r="H1867" s="8">
        <x:v>0</x:v>
      </x:c>
      <x:c r="I1867">
        <x:v>215921.037222982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3237468</x:v>
      </x:c>
      <x:c r="B1868" s="1">
        <x:v>43757.4171127662</x:v>
      </x:c>
      <x:c r="C1868" s="6">
        <x:v>93.29367076</x:v>
      </x:c>
      <x:c r="D1868" s="13" t="s">
        <x:v>68</x:v>
      </x:c>
      <x:c r="E1868">
        <x:v>8</x:v>
      </x:c>
      <x:c r="F1868">
        <x:v>17.863</x:v>
      </x:c>
      <x:c r="G1868" s="8">
        <x:v>5803.24363254214</x:v>
      </x:c>
      <x:c r="H1868" s="8">
        <x:v>0</x:v>
      </x:c>
      <x:c r="I1868">
        <x:v>215918.763145967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3237478</x:v>
      </x:c>
      <x:c r="B1869" s="1">
        <x:v>43757.4171473727</x:v>
      </x:c>
      <x:c r="C1869" s="6">
        <x:v>93.343498215</x:v>
      </x:c>
      <x:c r="D1869" s="13" t="s">
        <x:v>68</x:v>
      </x:c>
      <x:c r="E1869">
        <x:v>8</x:v>
      </x:c>
      <x:c r="F1869">
        <x:v>17.786</x:v>
      </x:c>
      <x:c r="G1869" s="8">
        <x:v>5809.37574535319</x:v>
      </x:c>
      <x:c r="H1869" s="8">
        <x:v>0</x:v>
      </x:c>
      <x:c r="I1869">
        <x:v>215910.534811182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3237488</x:v>
      </x:c>
      <x:c r="B1870" s="1">
        <x:v>43757.4171819792</x:v>
      </x:c>
      <x:c r="C1870" s="6">
        <x:v>93.3933094216667</x:v>
      </x:c>
      <x:c r="D1870" s="13" t="s">
        <x:v>68</x:v>
      </x:c>
      <x:c r="E1870">
        <x:v>8</x:v>
      </x:c>
      <x:c r="F1870">
        <x:v>17.86</x:v>
      </x:c>
      <x:c r="G1870" s="8">
        <x:v>5811.75325847311</x:v>
      </x:c>
      <x:c r="H1870" s="8">
        <x:v>0</x:v>
      </x:c>
      <x:c r="I1870">
        <x:v>215916.310233065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3237498</x:v>
      </x:c>
      <x:c r="B1871" s="1">
        <x:v>43757.4172165856</x:v>
      </x:c>
      <x:c r="C1871" s="6">
        <x:v>93.4431536066667</x:v>
      </x:c>
      <x:c r="D1871" s="13" t="s">
        <x:v>68</x:v>
      </x:c>
      <x:c r="E1871">
        <x:v>8</x:v>
      </x:c>
      <x:c r="F1871">
        <x:v>17.825</x:v>
      </x:c>
      <x:c r="G1871" s="8">
        <x:v>5813.67694841628</x:v>
      </x:c>
      <x:c r="H1871" s="8">
        <x:v>0</x:v>
      </x:c>
      <x:c r="I1871">
        <x:v>215909.787673111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3237508</x:v>
      </x:c>
      <x:c r="B1872" s="1">
        <x:v>43757.4172511921</x:v>
      </x:c>
      <x:c r="C1872" s="6">
        <x:v>93.4929944816667</x:v>
      </x:c>
      <x:c r="D1872" s="13" t="s">
        <x:v>68</x:v>
      </x:c>
      <x:c r="E1872">
        <x:v>8</x:v>
      </x:c>
      <x:c r="F1872">
        <x:v>17.907</x:v>
      </x:c>
      <x:c r="G1872" s="8">
        <x:v>5819.45939779377</x:v>
      </x:c>
      <x:c r="H1872" s="8">
        <x:v>0</x:v>
      </x:c>
      <x:c r="I1872">
        <x:v>215913.961856691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3237518</x:v>
      </x:c>
      <x:c r="B1873" s="1">
        <x:v>43757.4172863426</x:v>
      </x:c>
      <x:c r="C1873" s="6">
        <x:v>93.54359034</x:v>
      </x:c>
      <x:c r="D1873" s="13" t="s">
        <x:v>68</x:v>
      </x:c>
      <x:c r="E1873">
        <x:v>8</x:v>
      </x:c>
      <x:c r="F1873">
        <x:v>17.86</x:v>
      </x:c>
      <x:c r="G1873" s="8">
        <x:v>5811.05117169099</x:v>
      </x:c>
      <x:c r="H1873" s="8">
        <x:v>0</x:v>
      </x:c>
      <x:c r="I1873">
        <x:v>215917.457703304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3237528</x:v>
      </x:c>
      <x:c r="B1874" s="1">
        <x:v>43757.4173208681</x:v>
      </x:c>
      <x:c r="C1874" s="6">
        <x:v>93.5933208816667</x:v>
      </x:c>
      <x:c r="D1874" s="13" t="s">
        <x:v>68</x:v>
      </x:c>
      <x:c r="E1874">
        <x:v>8</x:v>
      </x:c>
      <x:c r="F1874">
        <x:v>17.874</x:v>
      </x:c>
      <x:c r="G1874" s="8">
        <x:v>5815.31877751003</x:v>
      </x:c>
      <x:c r="H1874" s="8">
        <x:v>0</x:v>
      </x:c>
      <x:c r="I1874">
        <x:v>215907.473609766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3237538</x:v>
      </x:c>
      <x:c r="B1875" s="1">
        <x:v>43757.4173554398</x:v>
      </x:c>
      <x:c r="C1875" s="6">
        <x:v>93.6431154083333</x:v>
      </x:c>
      <x:c r="D1875" s="13" t="s">
        <x:v>68</x:v>
      </x:c>
      <x:c r="E1875">
        <x:v>8</x:v>
      </x:c>
      <x:c r="F1875">
        <x:v>17.841</x:v>
      </x:c>
      <x:c r="G1875" s="8">
        <x:v>5821.91931846885</x:v>
      </x:c>
      <x:c r="H1875" s="8">
        <x:v>0</x:v>
      </x:c>
      <x:c r="I1875">
        <x:v>215922.383086098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3237548</x:v>
      </x:c>
      <x:c r="B1876" s="1">
        <x:v>43757.4173905903</x:v>
      </x:c>
      <x:c r="C1876" s="6">
        <x:v>93.693707095</x:v>
      </x:c>
      <x:c r="D1876" s="13" t="s">
        <x:v>68</x:v>
      </x:c>
      <x:c r="E1876">
        <x:v>8</x:v>
      </x:c>
      <x:c r="F1876">
        <x:v>17.848</x:v>
      </x:c>
      <x:c r="G1876" s="8">
        <x:v>5813.82833569638</x:v>
      </x:c>
      <x:c r="H1876" s="8">
        <x:v>0</x:v>
      </x:c>
      <x:c r="I1876">
        <x:v>215913.377758876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3237558</x:v>
      </x:c>
      <x:c r="B1877" s="1">
        <x:v>43757.4174251157</x:v>
      </x:c>
      <x:c r="C1877" s="6">
        <x:v>93.7434436983333</x:v>
      </x:c>
      <x:c r="D1877" s="13" t="s">
        <x:v>68</x:v>
      </x:c>
      <x:c r="E1877">
        <x:v>8</x:v>
      </x:c>
      <x:c r="F1877">
        <x:v>17.907</x:v>
      </x:c>
      <x:c r="G1877" s="8">
        <x:v>5816.32063663256</x:v>
      </x:c>
      <x:c r="H1877" s="8">
        <x:v>0</x:v>
      </x:c>
      <x:c r="I1877">
        <x:v>215909.190377096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3237568</x:v>
      </x:c>
      <x:c r="B1878" s="1">
        <x:v>43757.4174598727</x:v>
      </x:c>
      <x:c r="C1878" s="6">
        <x:v>93.7935001816667</x:v>
      </x:c>
      <x:c r="D1878" s="13" t="s">
        <x:v>68</x:v>
      </x:c>
      <x:c r="E1878">
        <x:v>8</x:v>
      </x:c>
      <x:c r="F1878">
        <x:v>17.869</x:v>
      </x:c>
      <x:c r="G1878" s="8">
        <x:v>5817.57965872326</x:v>
      </x:c>
      <x:c r="H1878" s="8">
        <x:v>0</x:v>
      </x:c>
      <x:c r="I1878">
        <x:v>215917.425669919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3237578</x:v>
      </x:c>
      <x:c r="B1879" s="1">
        <x:v>43757.4174944097</x:v>
      </x:c>
      <x:c r="C1879" s="6">
        <x:v>93.8431907716667</x:v>
      </x:c>
      <x:c r="D1879" s="13" t="s">
        <x:v>68</x:v>
      </x:c>
      <x:c r="E1879">
        <x:v>8</x:v>
      </x:c>
      <x:c r="F1879">
        <x:v>17.867</x:v>
      </x:c>
      <x:c r="G1879" s="8">
        <x:v>5815.58565524176</x:v>
      </x:c>
      <x:c r="H1879" s="8">
        <x:v>0</x:v>
      </x:c>
      <x:c r="I1879">
        <x:v>215922.013683215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3237588</x:v>
      </x:c>
      <x:c r="B1880" s="1">
        <x:v>43757.4175295139</x:v>
      </x:c>
      <x:c r="C1880" s="6">
        <x:v>93.8937606483333</x:v>
      </x:c>
      <x:c r="D1880" s="13" t="s">
        <x:v>68</x:v>
      </x:c>
      <x:c r="E1880">
        <x:v>8</x:v>
      </x:c>
      <x:c r="F1880">
        <x:v>17.947</x:v>
      </x:c>
      <x:c r="G1880" s="8">
        <x:v>5820.80368023233</x:v>
      </x:c>
      <x:c r="H1880" s="8">
        <x:v>0</x:v>
      </x:c>
      <x:c r="I1880">
        <x:v>215905.782553412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3237598</x:v>
      </x:c>
      <x:c r="B1881" s="1">
        <x:v>43757.4175641551</x:v>
      </x:c>
      <x:c r="C1881" s="6">
        <x:v>93.9436597166667</x:v>
      </x:c>
      <x:c r="D1881" s="13" t="s">
        <x:v>68</x:v>
      </x:c>
      <x:c r="E1881">
        <x:v>8</x:v>
      </x:c>
      <x:c r="F1881">
        <x:v>17.916</x:v>
      </x:c>
      <x:c r="G1881" s="8">
        <x:v>5817.75266257022</x:v>
      </x:c>
      <x:c r="H1881" s="8">
        <x:v>0</x:v>
      </x:c>
      <x:c r="I1881">
        <x:v>215919.612937311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3237608</x:v>
      </x:c>
      <x:c r="B1882" s="1">
        <x:v>43757.4175987269</x:v>
      </x:c>
      <x:c r="C1882" s="6">
        <x:v>93.993445545</x:v>
      </x:c>
      <x:c r="D1882" s="13" t="s">
        <x:v>68</x:v>
      </x:c>
      <x:c r="E1882">
        <x:v>8</x:v>
      </x:c>
      <x:c r="F1882">
        <x:v>17.849</x:v>
      </x:c>
      <x:c r="G1882" s="8">
        <x:v>5817.73495654106</x:v>
      </x:c>
      <x:c r="H1882" s="8">
        <x:v>0</x:v>
      </x:c>
      <x:c r="I1882">
        <x:v>215907.218146365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3237618</x:v>
      </x:c>
      <x:c r="B1883" s="1">
        <x:v>43757.4176333333</x:v>
      </x:c>
      <x:c r="C1883" s="6">
        <x:v>94.0432465633333</x:v>
      </x:c>
      <x:c r="D1883" s="13" t="s">
        <x:v>68</x:v>
      </x:c>
      <x:c r="E1883">
        <x:v>8</x:v>
      </x:c>
      <x:c r="F1883">
        <x:v>17.884</x:v>
      </x:c>
      <x:c r="G1883" s="8">
        <x:v>5824.45998250494</x:v>
      </x:c>
      <x:c r="H1883" s="8">
        <x:v>0</x:v>
      </x:c>
      <x:c r="I1883">
        <x:v>215910.945964373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3237628</x:v>
      </x:c>
      <x:c r="B1884" s="1">
        <x:v>43757.4176679398</x:v>
      </x:c>
      <x:c r="C1884" s="6">
        <x:v>94.0930915916667</x:v>
      </x:c>
      <x:c r="D1884" s="13" t="s">
        <x:v>68</x:v>
      </x:c>
      <x:c r="E1884">
        <x:v>8</x:v>
      </x:c>
      <x:c r="F1884">
        <x:v>17.865</x:v>
      </x:c>
      <x:c r="G1884" s="8">
        <x:v>5825.04700810301</x:v>
      </x:c>
      <x:c r="H1884" s="8">
        <x:v>0</x:v>
      </x:c>
      <x:c r="I1884">
        <x:v>215908.810357237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3237638</x:v>
      </x:c>
      <x:c r="B1885" s="1">
        <x:v>43757.4177030903</x:v>
      </x:c>
      <x:c r="C1885" s="6">
        <x:v>94.1437335233333</x:v>
      </x:c>
      <x:c r="D1885" s="13" t="s">
        <x:v>68</x:v>
      </x:c>
      <x:c r="E1885">
        <x:v>8</x:v>
      </x:c>
      <x:c r="F1885">
        <x:v>17.868</x:v>
      </x:c>
      <x:c r="G1885" s="8">
        <x:v>5813.82481623582</x:v>
      </x:c>
      <x:c r="H1885" s="8">
        <x:v>0</x:v>
      </x:c>
      <x:c r="I1885">
        <x:v>215912.954048371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3237648</x:v>
      </x:c>
      <x:c r="B1886" s="1">
        <x:v>43757.4177377315</x:v>
      </x:c>
      <x:c r="C1886" s="6">
        <x:v>94.1936215633333</x:v>
      </x:c>
      <x:c r="D1886" s="13" t="s">
        <x:v>68</x:v>
      </x:c>
      <x:c r="E1886">
        <x:v>8</x:v>
      </x:c>
      <x:c r="F1886">
        <x:v>17.88</x:v>
      </x:c>
      <x:c r="G1886" s="8">
        <x:v>5817.49763512035</x:v>
      </x:c>
      <x:c r="H1886" s="8">
        <x:v>0</x:v>
      </x:c>
      <x:c r="I1886">
        <x:v>215899.471531906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3237658</x:v>
      </x:c>
      <x:c r="B1887" s="1">
        <x:v>43757.417772419</x:v>
      </x:c>
      <x:c r="C1887" s="6">
        <x:v>94.24356011</x:v>
      </x:c>
      <x:c r="D1887" s="13" t="s">
        <x:v>68</x:v>
      </x:c>
      <x:c r="E1887">
        <x:v>8</x:v>
      </x:c>
      <x:c r="F1887">
        <x:v>17.822</x:v>
      </x:c>
      <x:c r="G1887" s="8">
        <x:v>5820.66089300583</x:v>
      </x:c>
      <x:c r="H1887" s="8">
        <x:v>0</x:v>
      </x:c>
      <x:c r="I1887">
        <x:v>215908.033940613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3237668</x:v>
      </x:c>
      <x:c r="B1888" s="1">
        <x:v>43757.4178070949</x:v>
      </x:c>
      <x:c r="C1888" s="6">
        <x:v>94.2934928666667</x:v>
      </x:c>
      <x:c r="D1888" s="13" t="s">
        <x:v>68</x:v>
      </x:c>
      <x:c r="E1888">
        <x:v>8</x:v>
      </x:c>
      <x:c r="F1888">
        <x:v>17.825</x:v>
      </x:c>
      <x:c r="G1888" s="8">
        <x:v>5818.03819996719</x:v>
      </x:c>
      <x:c r="H1888" s="8">
        <x:v>0</x:v>
      </x:c>
      <x:c r="I1888">
        <x:v>215906.182052005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3237678</x:v>
      </x:c>
      <x:c r="B1889" s="1">
        <x:v>43757.4178417014</x:v>
      </x:c>
      <x:c r="C1889" s="6">
        <x:v>94.34330848</x:v>
      </x:c>
      <x:c r="D1889" s="13" t="s">
        <x:v>68</x:v>
      </x:c>
      <x:c r="E1889">
        <x:v>8</x:v>
      </x:c>
      <x:c r="F1889">
        <x:v>17.918</x:v>
      </x:c>
      <x:c r="G1889" s="8">
        <x:v>5825.11408463297</x:v>
      </x:c>
      <x:c r="H1889" s="8">
        <x:v>0</x:v>
      </x:c>
      <x:c r="I1889">
        <x:v>215908.242865825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3237688</x:v>
      </x:c>
      <x:c r="B1890" s="1">
        <x:v>43757.4178761921</x:v>
      </x:c>
      <x:c r="C1890" s="6">
        <x:v>94.3929956683333</x:v>
      </x:c>
      <x:c r="D1890" s="13" t="s">
        <x:v>68</x:v>
      </x:c>
      <x:c r="E1890">
        <x:v>8</x:v>
      </x:c>
      <x:c r="F1890">
        <x:v>17.933</x:v>
      </x:c>
      <x:c r="G1890" s="8">
        <x:v>5816.78814694556</x:v>
      </x:c>
      <x:c r="H1890" s="8">
        <x:v>0</x:v>
      </x:c>
      <x:c r="I1890">
        <x:v>215910.787404191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3237698</x:v>
      </x:c>
      <x:c r="B1891" s="1">
        <x:v>43757.4179113773</x:v>
      </x:c>
      <x:c r="C1891" s="6">
        <x:v>94.443653985</x:v>
      </x:c>
      <x:c r="D1891" s="13" t="s">
        <x:v>68</x:v>
      </x:c>
      <x:c r="E1891">
        <x:v>8</x:v>
      </x:c>
      <x:c r="F1891">
        <x:v>17.886</x:v>
      </x:c>
      <x:c r="G1891" s="8">
        <x:v>5825.9833431928</x:v>
      </x:c>
      <x:c r="H1891" s="8">
        <x:v>0</x:v>
      </x:c>
      <x:c r="I1891">
        <x:v>215914.271692104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3237708</x:v>
      </x:c>
      <x:c r="B1892" s="1">
        <x:v>43757.4179460995</x:v>
      </x:c>
      <x:c r="C1892" s="6">
        <x:v>94.4936302416667</x:v>
      </x:c>
      <x:c r="D1892" s="13" t="s">
        <x:v>68</x:v>
      </x:c>
      <x:c r="E1892">
        <x:v>8</x:v>
      </x:c>
      <x:c r="F1892">
        <x:v>17.887</x:v>
      </x:c>
      <x:c r="G1892" s="8">
        <x:v>5826.53368726614</x:v>
      </x:c>
      <x:c r="H1892" s="8">
        <x:v>0</x:v>
      </x:c>
      <x:c r="I1892">
        <x:v>215889.229710806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3237718</x:v>
      </x:c>
      <x:c r="B1893" s="1">
        <x:v>43757.4179806366</x:v>
      </x:c>
      <x:c r="C1893" s="6">
        <x:v>94.5433632733333</x:v>
      </x:c>
      <x:c r="D1893" s="13" t="s">
        <x:v>68</x:v>
      </x:c>
      <x:c r="E1893">
        <x:v>8</x:v>
      </x:c>
      <x:c r="F1893">
        <x:v>17.913</x:v>
      </x:c>
      <x:c r="G1893" s="8">
        <x:v>5820.15208771106</x:v>
      </x:c>
      <x:c r="H1893" s="8">
        <x:v>0</x:v>
      </x:c>
      <x:c r="I1893">
        <x:v>215903.741172023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3237728</x:v>
      </x:c>
      <x:c r="B1894" s="1">
        <x:v>43757.418015162</x:v>
      </x:c>
      <x:c r="C1894" s="6">
        <x:v>94.5931109433333</x:v>
      </x:c>
      <x:c r="D1894" s="13" t="s">
        <x:v>68</x:v>
      </x:c>
      <x:c r="E1894">
        <x:v>8</x:v>
      </x:c>
      <x:c r="F1894">
        <x:v>17.864</x:v>
      </x:c>
      <x:c r="G1894" s="8">
        <x:v>5826.26299092009</x:v>
      </x:c>
      <x:c r="H1894" s="8">
        <x:v>0</x:v>
      </x:c>
      <x:c r="I1894">
        <x:v>215909.224909648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3237738</x:v>
      </x:c>
      <x:c r="B1895" s="1">
        <x:v>43757.4180503472</x:v>
      </x:c>
      <x:c r="C1895" s="6">
        <x:v>94.6437492666667</x:v>
      </x:c>
      <x:c r="D1895" s="13" t="s">
        <x:v>68</x:v>
      </x:c>
      <x:c r="E1895">
        <x:v>8</x:v>
      </x:c>
      <x:c r="F1895">
        <x:v>17.938</x:v>
      </x:c>
      <x:c r="G1895" s="8">
        <x:v>5823.20493401168</x:v>
      </x:c>
      <x:c r="H1895" s="8">
        <x:v>0</x:v>
      </x:c>
      <x:c r="I1895">
        <x:v>215905.978640438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3237748</x:v>
      </x:c>
      <x:c r="B1896" s="1">
        <x:v>43757.4180849884</x:v>
      </x:c>
      <x:c r="C1896" s="6">
        <x:v>94.69364415</x:v>
      </x:c>
      <x:c r="D1896" s="13" t="s">
        <x:v>68</x:v>
      </x:c>
      <x:c r="E1896">
        <x:v>8</x:v>
      </x:c>
      <x:c r="F1896">
        <x:v>17.971</x:v>
      </x:c>
      <x:c r="G1896" s="8">
        <x:v>5823.70221524622</x:v>
      </x:c>
      <x:c r="H1896" s="8">
        <x:v>0</x:v>
      </x:c>
      <x:c r="I1896">
        <x:v>215910.173906935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3237758</x:v>
      </x:c>
      <x:c r="B1897" s="1">
        <x:v>43757.4181195602</x:v>
      </x:c>
      <x:c r="C1897" s="6">
        <x:v>94.743423685</x:v>
      </x:c>
      <x:c r="D1897" s="13" t="s">
        <x:v>68</x:v>
      </x:c>
      <x:c r="E1897">
        <x:v>8</x:v>
      </x:c>
      <x:c r="F1897">
        <x:v>17.839</x:v>
      </x:c>
      <x:c r="G1897" s="8">
        <x:v>5827.50524301036</x:v>
      </x:c>
      <x:c r="H1897" s="8">
        <x:v>0</x:v>
      </x:c>
      <x:c r="I1897">
        <x:v>215906.877688311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3237768</x:v>
      </x:c>
      <x:c r="B1898" s="1">
        <x:v>43757.4181541319</x:v>
      </x:c>
      <x:c r="C1898" s="6">
        <x:v>94.7932285116667</x:v>
      </x:c>
      <x:c r="D1898" s="13" t="s">
        <x:v>68</x:v>
      </x:c>
      <x:c r="E1898">
        <x:v>8</x:v>
      </x:c>
      <x:c r="F1898">
        <x:v>17.854</x:v>
      </x:c>
      <x:c r="G1898" s="8">
        <x:v>5830.91790463943</x:v>
      </x:c>
      <x:c r="H1898" s="8">
        <x:v>0</x:v>
      </x:c>
      <x:c r="I1898">
        <x:v>215915.41940173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3237778</x:v>
      </x:c>
      <x:c r="B1899" s="1">
        <x:v>43757.4181886921</x:v>
      </x:c>
      <x:c r="C1899" s="6">
        <x:v>94.8429955233333</x:v>
      </x:c>
      <x:c r="D1899" s="13" t="s">
        <x:v>68</x:v>
      </x:c>
      <x:c r="E1899">
        <x:v>8</x:v>
      </x:c>
      <x:c r="F1899">
        <x:v>17.841</x:v>
      </x:c>
      <x:c r="G1899" s="8">
        <x:v>5828.27455717761</x:v>
      </x:c>
      <x:c r="H1899" s="8">
        <x:v>0</x:v>
      </x:c>
      <x:c r="I1899">
        <x:v>215913.717136208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3237788</x:v>
      </x:c>
      <x:c r="B1900" s="1">
        <x:v>43757.4182239236</x:v>
      </x:c>
      <x:c r="C1900" s="6">
        <x:v>94.8937044166667</x:v>
      </x:c>
      <x:c r="D1900" s="13" t="s">
        <x:v>68</x:v>
      </x:c>
      <x:c r="E1900">
        <x:v>8</x:v>
      </x:c>
      <x:c r="F1900">
        <x:v>17.956</x:v>
      </x:c>
      <x:c r="G1900" s="8">
        <x:v>5829.25974566558</x:v>
      </x:c>
      <x:c r="H1900" s="8">
        <x:v>0</x:v>
      </x:c>
      <x:c r="I1900">
        <x:v>215909.520831507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3237798</x:v>
      </x:c>
      <x:c r="B1901" s="1">
        <x:v>43757.4182585301</x:v>
      </x:c>
      <x:c r="C1901" s="6">
        <x:v>94.9435508666667</x:v>
      </x:c>
      <x:c r="D1901" s="13" t="s">
        <x:v>68</x:v>
      </x:c>
      <x:c r="E1901">
        <x:v>8</x:v>
      </x:c>
      <x:c r="F1901">
        <x:v>17.901</x:v>
      </x:c>
      <x:c r="G1901" s="8">
        <x:v>5835.71692722611</x:v>
      </x:c>
      <x:c r="H1901" s="8">
        <x:v>0</x:v>
      </x:c>
      <x:c r="I1901">
        <x:v>215909.108269412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3237808</x:v>
      </x:c>
      <x:c r="B1902" s="1">
        <x:v>43757.418293287</x:v>
      </x:c>
      <x:c r="C1902" s="6">
        <x:v>94.9935980633333</x:v>
      </x:c>
      <x:c r="D1902" s="13" t="s">
        <x:v>68</x:v>
      </x:c>
      <x:c r="E1902">
        <x:v>8</x:v>
      </x:c>
      <x:c r="F1902">
        <x:v>17.868</x:v>
      </x:c>
      <x:c r="G1902" s="8">
        <x:v>5827.6539394294</x:v>
      </x:c>
      <x:c r="H1902" s="8">
        <x:v>0</x:v>
      </x:c>
      <x:c r="I1902">
        <x:v>215913.583323421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3237818</x:v>
      </x:c>
      <x:c r="B1903" s="1">
        <x:v>43757.4183278588</x:v>
      </x:c>
      <x:c r="C1903" s="6">
        <x:v>95.043382505</x:v>
      </x:c>
      <x:c r="D1903" s="13" t="s">
        <x:v>68</x:v>
      </x:c>
      <x:c r="E1903">
        <x:v>8</x:v>
      </x:c>
      <x:c r="F1903">
        <x:v>17.922</x:v>
      </x:c>
      <x:c r="G1903" s="8">
        <x:v>5829.12475890874</x:v>
      </x:c>
      <x:c r="H1903" s="8">
        <x:v>0</x:v>
      </x:c>
      <x:c r="I1903">
        <x:v>215902.144232805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3237828</x:v>
      </x:c>
      <x:c r="B1904" s="1">
        <x:v>43757.4183625347</x:v>
      </x:c>
      <x:c r="C1904" s="6">
        <x:v>95.0933242583333</x:v>
      </x:c>
      <x:c r="D1904" s="13" t="s">
        <x:v>68</x:v>
      </x:c>
      <x:c r="E1904">
        <x:v>8</x:v>
      </x:c>
      <x:c r="F1904">
        <x:v>17.915</x:v>
      </x:c>
      <x:c r="G1904" s="8">
        <x:v>5833.01366884967</x:v>
      </x:c>
      <x:c r="H1904" s="8">
        <x:v>0</x:v>
      </x:c>
      <x:c r="I1904">
        <x:v>215898.753956936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3237838</x:v>
      </x:c>
      <x:c r="B1905" s="1">
        <x:v>43757.4183971875</x:v>
      </x:c>
      <x:c r="C1905" s="6">
        <x:v>95.143221075</x:v>
      </x:c>
      <x:c r="D1905" s="13" t="s">
        <x:v>68</x:v>
      </x:c>
      <x:c r="E1905">
        <x:v>8</x:v>
      </x:c>
      <x:c r="F1905">
        <x:v>17.928</x:v>
      </x:c>
      <x:c r="G1905" s="8">
        <x:v>5834.75197857305</x:v>
      </x:c>
      <x:c r="H1905" s="8">
        <x:v>0</x:v>
      </x:c>
      <x:c r="I1905">
        <x:v>215906.937798966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3237848</x:v>
      </x:c>
      <x:c r="B1906" s="1">
        <x:v>43757.4184318287</x:v>
      </x:c>
      <x:c r="C1906" s="6">
        <x:v>95.1930846583333</x:v>
      </x:c>
      <x:c r="D1906" s="13" t="s">
        <x:v>68</x:v>
      </x:c>
      <x:c r="E1906">
        <x:v>8</x:v>
      </x:c>
      <x:c r="F1906">
        <x:v>17.946</x:v>
      </x:c>
      <x:c r="G1906" s="8">
        <x:v>5832.36572326783</x:v>
      </x:c>
      <x:c r="H1906" s="8">
        <x:v>0</x:v>
      </x:c>
      <x:c r="I1906">
        <x:v>215908.408063023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3237858</x:v>
      </x:c>
      <x:c r="B1907" s="1">
        <x:v>43757.4184665162</x:v>
      </x:c>
      <x:c r="C1907" s="6">
        <x:v>95.2430619666667</x:v>
      </x:c>
      <x:c r="D1907" s="13" t="s">
        <x:v>68</x:v>
      </x:c>
      <x:c r="E1907">
        <x:v>8</x:v>
      </x:c>
      <x:c r="F1907">
        <x:v>17.929</x:v>
      </x:c>
      <x:c r="G1907" s="8">
        <x:v>5830.97922488055</x:v>
      </x:c>
      <x:c r="H1907" s="8">
        <x:v>0</x:v>
      </x:c>
      <x:c r="I1907">
        <x:v>215909.30015332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3237868</x:v>
      </x:c>
      <x:c r="B1908" s="1">
        <x:v>43757.4185013079</x:v>
      </x:c>
      <x:c r="C1908" s="6">
        <x:v>95.2931549783333</x:v>
      </x:c>
      <x:c r="D1908" s="13" t="s">
        <x:v>68</x:v>
      </x:c>
      <x:c r="E1908">
        <x:v>8</x:v>
      </x:c>
      <x:c r="F1908">
        <x:v>17.931</x:v>
      </x:c>
      <x:c r="G1908" s="8">
        <x:v>5844.19118683982</x:v>
      </x:c>
      <x:c r="H1908" s="8">
        <x:v>0</x:v>
      </x:c>
      <x:c r="I1908">
        <x:v>215903.904595659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3237878</x:v>
      </x:c>
      <x:c r="B1909" s="1">
        <x:v>43757.4185359144</x:v>
      </x:c>
      <x:c r="C1909" s="6">
        <x:v>95.3429613133333</x:v>
      </x:c>
      <x:c r="D1909" s="13" t="s">
        <x:v>68</x:v>
      </x:c>
      <x:c r="E1909">
        <x:v>8</x:v>
      </x:c>
      <x:c r="F1909">
        <x:v>17.935</x:v>
      </x:c>
      <x:c r="G1909" s="8">
        <x:v>5832.51052317389</x:v>
      </x:c>
      <x:c r="H1909" s="8">
        <x:v>0</x:v>
      </x:c>
      <x:c r="I1909">
        <x:v>215893.052557742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3237888</x:v>
      </x:c>
      <x:c r="B1910" s="1">
        <x:v>43757.4185710648</x:v>
      </x:c>
      <x:c r="C1910" s="6">
        <x:v>95.3936168566667</x:v>
      </x:c>
      <x:c r="D1910" s="13" t="s">
        <x:v>68</x:v>
      </x:c>
      <x:c r="E1910">
        <x:v>8</x:v>
      </x:c>
      <x:c r="F1910">
        <x:v>17.954</x:v>
      </x:c>
      <x:c r="G1910" s="8">
        <x:v>5835.76712915994</x:v>
      </x:c>
      <x:c r="H1910" s="8">
        <x:v>0</x:v>
      </x:c>
      <x:c r="I1910">
        <x:v>215905.716453894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3237898</x:v>
      </x:c>
      <x:c r="B1911" s="1">
        <x:v>43757.4186056366</x:v>
      </x:c>
      <x:c r="C1911" s="6">
        <x:v>95.443405455</x:v>
      </x:c>
      <x:c r="D1911" s="13" t="s">
        <x:v>68</x:v>
      </x:c>
      <x:c r="E1911">
        <x:v>8</x:v>
      </x:c>
      <x:c r="F1911">
        <x:v>17.88</x:v>
      </x:c>
      <x:c r="G1911" s="8">
        <x:v>5836.44066367159</x:v>
      </x:c>
      <x:c r="H1911" s="8">
        <x:v>0</x:v>
      </x:c>
      <x:c r="I1911">
        <x:v>215891.493734241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3237908</x:v>
      </x:c>
      <x:c r="B1912" s="1">
        <x:v>43757.4186403588</x:v>
      </x:c>
      <x:c r="C1912" s="6">
        <x:v>95.4933588833333</x:v>
      </x:c>
      <x:c r="D1912" s="13" t="s">
        <x:v>68</x:v>
      </x:c>
      <x:c r="E1912">
        <x:v>8</x:v>
      </x:c>
      <x:c r="F1912">
        <x:v>17.886</x:v>
      </x:c>
      <x:c r="G1912" s="8">
        <x:v>5839.74030163276</x:v>
      </x:c>
      <x:c r="H1912" s="8">
        <x:v>0</x:v>
      </x:c>
      <x:c r="I1912">
        <x:v>215899.660583988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3237918</x:v>
      </x:c>
      <x:c r="B1913" s="1">
        <x:v>43757.418675</x:v>
      </x:c>
      <x:c r="C1913" s="6">
        <x:v>95.5432490983333</x:v>
      </x:c>
      <x:c r="D1913" s="13" t="s">
        <x:v>68</x:v>
      </x:c>
      <x:c r="E1913">
        <x:v>8</x:v>
      </x:c>
      <x:c r="F1913">
        <x:v>17.93</x:v>
      </x:c>
      <x:c r="G1913" s="8">
        <x:v>5835.86043084434</x:v>
      </x:c>
      <x:c r="H1913" s="8">
        <x:v>0</x:v>
      </x:c>
      <x:c r="I1913">
        <x:v>215902.136254317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3237928</x:v>
      </x:c>
      <x:c r="B1914" s="1">
        <x:v>43757.4187095255</x:v>
      </x:c>
      <x:c r="C1914" s="6">
        <x:v>95.5929977716667</x:v>
      </x:c>
      <x:c r="D1914" s="13" t="s">
        <x:v>68</x:v>
      </x:c>
      <x:c r="E1914">
        <x:v>8</x:v>
      </x:c>
      <x:c r="F1914">
        <x:v>17.965</x:v>
      </x:c>
      <x:c r="G1914" s="8">
        <x:v>5843.90264126684</x:v>
      </x:c>
      <x:c r="H1914" s="8">
        <x:v>0</x:v>
      </x:c>
      <x:c r="I1914">
        <x:v>215895.652705563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3237938</x:v>
      </x:c>
      <x:c r="B1915" s="1">
        <x:v>43757.4187447917</x:v>
      </x:c>
      <x:c r="C1915" s="6">
        <x:v>95.6437473933333</x:v>
      </x:c>
      <x:c r="D1915" s="13" t="s">
        <x:v>68</x:v>
      </x:c>
      <x:c r="E1915">
        <x:v>8</x:v>
      </x:c>
      <x:c r="F1915">
        <x:v>17.945</x:v>
      </x:c>
      <x:c r="G1915" s="8">
        <x:v>5835.04695577041</x:v>
      </x:c>
      <x:c r="H1915" s="8">
        <x:v>0</x:v>
      </x:c>
      <x:c r="I1915">
        <x:v>215904.431761651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3237948</x:v>
      </x:c>
      <x:c r="B1916" s="1">
        <x:v>43757.4187793981</x:v>
      </x:c>
      <x:c r="C1916" s="6">
        <x:v>95.6935973783333</x:v>
      </x:c>
      <x:c r="D1916" s="13" t="s">
        <x:v>68</x:v>
      </x:c>
      <x:c r="E1916">
        <x:v>8</x:v>
      </x:c>
      <x:c r="F1916">
        <x:v>17.916</x:v>
      </x:c>
      <x:c r="G1916" s="8">
        <x:v>5837.8195667633</x:v>
      </x:c>
      <x:c r="H1916" s="8">
        <x:v>0</x:v>
      </x:c>
      <x:c r="I1916">
        <x:v>215896.735598675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3237958</x:v>
      </x:c>
      <x:c r="B1917" s="1">
        <x:v>43757.4188140394</x:v>
      </x:c>
      <x:c r="C1917" s="6">
        <x:v>95.7434625116667</x:v>
      </x:c>
      <x:c r="D1917" s="13" t="s">
        <x:v>68</x:v>
      </x:c>
      <x:c r="E1917">
        <x:v>8</x:v>
      </x:c>
      <x:c r="F1917">
        <x:v>17.959</x:v>
      </x:c>
      <x:c r="G1917" s="8">
        <x:v>5838.34795156635</x:v>
      </x:c>
      <x:c r="H1917" s="8">
        <x:v>0</x:v>
      </x:c>
      <x:c r="I1917">
        <x:v>215892.852973381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3237968</x:v>
      </x:c>
      <x:c r="B1918" s="1">
        <x:v>43757.4188486111</x:v>
      </x:c>
      <x:c r="C1918" s="6">
        <x:v>95.7932553233333</x:v>
      </x:c>
      <x:c r="D1918" s="13" t="s">
        <x:v>68</x:v>
      </x:c>
      <x:c r="E1918">
        <x:v>8</x:v>
      </x:c>
      <x:c r="F1918">
        <x:v>17.962</x:v>
      </x:c>
      <x:c r="G1918" s="8">
        <x:v>5841.7718854242</x:v>
      </x:c>
      <x:c r="H1918" s="8">
        <x:v>0</x:v>
      </x:c>
      <x:c r="I1918">
        <x:v>215902.368597146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3237978</x:v>
      </x:c>
      <x:c r="B1919" s="1">
        <x:v>43757.4188832986</x:v>
      </x:c>
      <x:c r="C1919" s="6">
        <x:v>95.843202335</x:v>
      </x:c>
      <x:c r="D1919" s="13" t="s">
        <x:v>68</x:v>
      </x:c>
      <x:c r="E1919">
        <x:v>8</x:v>
      </x:c>
      <x:c r="F1919">
        <x:v>17.939</x:v>
      </x:c>
      <x:c r="G1919" s="8">
        <x:v>5839.80335796521</x:v>
      </x:c>
      <x:c r="H1919" s="8">
        <x:v>0</x:v>
      </x:c>
      <x:c r="I1919">
        <x:v>215892.810773744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3237988</x:v>
      </x:c>
      <x:c r="B1920" s="1">
        <x:v>43757.4189178588</x:v>
      </x:c>
      <x:c r="C1920" s="6">
        <x:v>95.892960465</x:v>
      </x:c>
      <x:c r="D1920" s="13" t="s">
        <x:v>68</x:v>
      </x:c>
      <x:c r="E1920">
        <x:v>8</x:v>
      </x:c>
      <x:c r="F1920">
        <x:v>17.89</x:v>
      </x:c>
      <x:c r="G1920" s="8">
        <x:v>5835.206872714</x:v>
      </x:c>
      <x:c r="H1920" s="8">
        <x:v>0</x:v>
      </x:c>
      <x:c r="I1920">
        <x:v>215897.31249993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3237998</x:v>
      </x:c>
      <x:c r="B1921" s="1">
        <x:v>43757.4189529745</x:v>
      </x:c>
      <x:c r="C1921" s="6">
        <x:v>95.9435491233333</x:v>
      </x:c>
      <x:c r="D1921" s="13" t="s">
        <x:v>68</x:v>
      </x:c>
      <x:c r="E1921">
        <x:v>8</x:v>
      </x:c>
      <x:c r="F1921">
        <x:v>17.916</x:v>
      </x:c>
      <x:c r="G1921" s="8">
        <x:v>5839.56336334611</x:v>
      </x:c>
      <x:c r="H1921" s="8">
        <x:v>0</x:v>
      </x:c>
      <x:c r="I1921">
        <x:v>215898.055782033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3238008</x:v>
      </x:c>
      <x:c r="B1922" s="1">
        <x:v>43757.4189876157</x:v>
      </x:c>
      <x:c r="C1922" s="6">
        <x:v>95.9934465916667</x:v>
      </x:c>
      <x:c r="D1922" s="13" t="s">
        <x:v>68</x:v>
      </x:c>
      <x:c r="E1922">
        <x:v>8</x:v>
      </x:c>
      <x:c r="F1922">
        <x:v>17.945</x:v>
      </x:c>
      <x:c r="G1922" s="8">
        <x:v>5833.11105071963</x:v>
      </x:c>
      <x:c r="H1922" s="8">
        <x:v>0</x:v>
      </x:c>
      <x:c r="I1922">
        <x:v>215898.173019694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3238018</x:v>
      </x:c>
      <x:c r="B1923" s="1">
        <x:v>43757.4190221412</x:v>
      </x:c>
      <x:c r="C1923" s="6">
        <x:v>96.0431696866667</x:v>
      </x:c>
      <x:c r="D1923" s="13" t="s">
        <x:v>68</x:v>
      </x:c>
      <x:c r="E1923">
        <x:v>8</x:v>
      </x:c>
      <x:c r="F1923">
        <x:v>17.907</x:v>
      </x:c>
      <x:c r="G1923" s="8">
        <x:v>5842.18826390279</x:v>
      </x:c>
      <x:c r="H1923" s="8">
        <x:v>0</x:v>
      </x:c>
      <x:c r="I1923">
        <x:v>215902.181544677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3238028</x:v>
      </x:c>
      <x:c r="B1924" s="1">
        <x:v>43757.4190572569</x:v>
      </x:c>
      <x:c r="C1924" s="6">
        <x:v>96.0937340833333</x:v>
      </x:c>
      <x:c r="D1924" s="13" t="s">
        <x:v>68</x:v>
      </x:c>
      <x:c r="E1924">
        <x:v>8</x:v>
      </x:c>
      <x:c r="F1924">
        <x:v>17.936</x:v>
      </x:c>
      <x:c r="G1924" s="8">
        <x:v>5839.43002901592</x:v>
      </x:c>
      <x:c r="H1924" s="8">
        <x:v>0</x:v>
      </x:c>
      <x:c r="I1924">
        <x:v>215900.775096354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3238038</x:v>
      </x:c>
      <x:c r="B1925" s="1">
        <x:v>43757.4190920139</x:v>
      </x:c>
      <x:c r="C1925" s="6">
        <x:v>96.1437743966667</x:v>
      </x:c>
      <x:c r="D1925" s="13" t="s">
        <x:v>68</x:v>
      </x:c>
      <x:c r="E1925">
        <x:v>8</x:v>
      </x:c>
      <x:c r="F1925">
        <x:v>17.954</x:v>
      </x:c>
      <x:c r="G1925" s="8">
        <x:v>5841.551871625</x:v>
      </x:c>
      <x:c r="H1925" s="8">
        <x:v>0</x:v>
      </x:c>
      <x:c r="I1925">
        <x:v>215901.516685031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3238048</x:v>
      </x:c>
      <x:c r="B1926" s="1">
        <x:v>43757.4191266551</x:v>
      </x:c>
      <x:c r="C1926" s="6">
        <x:v>96.1936388683333</x:v>
      </x:c>
      <x:c r="D1926" s="13" t="s">
        <x:v>68</x:v>
      </x:c>
      <x:c r="E1926">
        <x:v>8</x:v>
      </x:c>
      <x:c r="F1926">
        <x:v>18.001</x:v>
      </x:c>
      <x:c r="G1926" s="8">
        <x:v>5840.25484469616</x:v>
      </x:c>
      <x:c r="H1926" s="8">
        <x:v>0</x:v>
      </x:c>
      <x:c r="I1926">
        <x:v>215907.733440558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3238058</x:v>
      </x:c>
      <x:c r="B1927" s="1">
        <x:v>43757.4191614236</x:v>
      </x:c>
      <x:c r="C1927" s="6">
        <x:v>96.2437072</x:v>
      </x:c>
      <x:c r="D1927" s="13" t="s">
        <x:v>68</x:v>
      </x:c>
      <x:c r="E1927">
        <x:v>8</x:v>
      </x:c>
      <x:c r="F1927">
        <x:v>17.949</x:v>
      </x:c>
      <x:c r="G1927" s="8">
        <x:v>5835.64584842365</x:v>
      </x:c>
      <x:c r="H1927" s="8">
        <x:v>0</x:v>
      </x:c>
      <x:c r="I1927">
        <x:v>215898.643942785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3238068</x:v>
      </x:c>
      <x:c r="B1928" s="1">
        <x:v>43757.4191960301</x:v>
      </x:c>
      <x:c r="C1928" s="6">
        <x:v>96.293514255</x:v>
      </x:c>
      <x:c r="D1928" s="13" t="s">
        <x:v>68</x:v>
      </x:c>
      <x:c r="E1928">
        <x:v>8</x:v>
      </x:c>
      <x:c r="F1928">
        <x:v>18.015</x:v>
      </x:c>
      <x:c r="G1928" s="8">
        <x:v>5843.97264300601</x:v>
      </x:c>
      <x:c r="H1928" s="8">
        <x:v>0</x:v>
      </x:c>
      <x:c r="I1928">
        <x:v>215900.304636774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3238078</x:v>
      </x:c>
      <x:c r="B1929" s="1">
        <x:v>43757.4192306366</x:v>
      </x:c>
      <x:c r="C1929" s="6">
        <x:v>96.3433604866667</x:v>
      </x:c>
      <x:c r="D1929" s="13" t="s">
        <x:v>68</x:v>
      </x:c>
      <x:c r="E1929">
        <x:v>8</x:v>
      </x:c>
      <x:c r="F1929">
        <x:v>17.966</x:v>
      </x:c>
      <x:c r="G1929" s="8">
        <x:v>5846.32241692616</x:v>
      </x:c>
      <x:c r="H1929" s="8">
        <x:v>0</x:v>
      </x:c>
      <x:c r="I1929">
        <x:v>215894.31866059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3238088</x:v>
      </x:c>
      <x:c r="B1930" s="1">
        <x:v>43757.419265162</x:v>
      </x:c>
      <x:c r="C1930" s="6">
        <x:v>96.3930991933333</x:v>
      </x:c>
      <x:c r="D1930" s="13" t="s">
        <x:v>68</x:v>
      </x:c>
      <x:c r="E1930">
        <x:v>8</x:v>
      </x:c>
      <x:c r="F1930">
        <x:v>18</x:v>
      </x:c>
      <x:c r="G1930" s="8">
        <x:v>5842.46522442188</x:v>
      </x:c>
      <x:c r="H1930" s="8">
        <x:v>0</x:v>
      </x:c>
      <x:c r="I1930">
        <x:v>215900.376110612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3238098</x:v>
      </x:c>
      <x:c r="B1931" s="1">
        <x:v>43757.4193003472</x:v>
      </x:c>
      <x:c r="C1931" s="6">
        <x:v>96.4437925483333</x:v>
      </x:c>
      <x:c r="D1931" s="13" t="s">
        <x:v>68</x:v>
      </x:c>
      <x:c r="E1931">
        <x:v>8</x:v>
      </x:c>
      <x:c r="F1931">
        <x:v>17.959</x:v>
      </x:c>
      <x:c r="G1931" s="8">
        <x:v>5842.020842793</x:v>
      </x:c>
      <x:c r="H1931" s="8">
        <x:v>0</x:v>
      </x:c>
      <x:c r="I1931">
        <x:v>215898.071570227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3238108</x:v>
      </x:c>
      <x:c r="B1932" s="1">
        <x:v>43757.419334919</x:v>
      </x:c>
      <x:c r="C1932" s="6">
        <x:v>96.49357329</x:v>
      </x:c>
      <x:c r="D1932" s="13" t="s">
        <x:v>68</x:v>
      </x:c>
      <x:c r="E1932">
        <x:v>8</x:v>
      </x:c>
      <x:c r="F1932">
        <x:v>17.994</x:v>
      </x:c>
      <x:c r="G1932" s="8">
        <x:v>5846.64042989252</x:v>
      </x:c>
      <x:c r="H1932" s="8">
        <x:v>0</x:v>
      </x:c>
      <x:c r="I1932">
        <x:v>215887.682895425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3238118</x:v>
      </x:c>
      <x:c r="B1933" s="1">
        <x:v>43757.4193696412</x:v>
      </x:c>
      <x:c r="C1933" s="6">
        <x:v>96.54355391</x:v>
      </x:c>
      <x:c r="D1933" s="13" t="s">
        <x:v>68</x:v>
      </x:c>
      <x:c r="E1933">
        <x:v>8</x:v>
      </x:c>
      <x:c r="F1933">
        <x:v>17.972</x:v>
      </x:c>
      <x:c r="G1933" s="8">
        <x:v>5854.17918784508</x:v>
      </x:c>
      <x:c r="H1933" s="8">
        <x:v>0</x:v>
      </x:c>
      <x:c r="I1933">
        <x:v>215886.377535818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3238128</x:v>
      </x:c>
      <x:c r="B1934" s="1">
        <x:v>43757.4194043634</x:v>
      </x:c>
      <x:c r="C1934" s="6">
        <x:v>96.5935684066667</x:v>
      </x:c>
      <x:c r="D1934" s="13" t="s">
        <x:v>68</x:v>
      </x:c>
      <x:c r="E1934">
        <x:v>8</x:v>
      </x:c>
      <x:c r="F1934">
        <x:v>17.946</x:v>
      </x:c>
      <x:c r="G1934" s="8">
        <x:v>5840.20602531885</x:v>
      </x:c>
      <x:c r="H1934" s="8">
        <x:v>0</x:v>
      </x:c>
      <x:c r="I1934">
        <x:v>215890.205492322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3238138</x:v>
      </x:c>
      <x:c r="B1935" s="1">
        <x:v>43757.4194389699</x:v>
      </x:c>
      <x:c r="C1935" s="6">
        <x:v>96.6433955316667</x:v>
      </x:c>
      <x:c r="D1935" s="13" t="s">
        <x:v>68</x:v>
      </x:c>
      <x:c r="E1935">
        <x:v>8</x:v>
      </x:c>
      <x:c r="F1935">
        <x:v>17.901</x:v>
      </x:c>
      <x:c r="G1935" s="8">
        <x:v>5854.70546355094</x:v>
      </x:c>
      <x:c r="H1935" s="8">
        <x:v>0</x:v>
      </x:c>
      <x:c r="I1935">
        <x:v>215884.08673209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3238148</x:v>
      </x:c>
      <x:c r="B1936" s="1">
        <x:v>43757.4194735764</x:v>
      </x:c>
      <x:c r="C1936" s="6">
        <x:v>96.6932030183333</x:v>
      </x:c>
      <x:c r="D1936" s="13" t="s">
        <x:v>68</x:v>
      </x:c>
      <x:c r="E1936">
        <x:v>8</x:v>
      </x:c>
      <x:c r="F1936">
        <x:v>17.984</x:v>
      </x:c>
      <x:c r="G1936" s="8">
        <x:v>5852.22213379927</x:v>
      </x:c>
      <x:c r="H1936" s="8">
        <x:v>0</x:v>
      </x:c>
      <x:c r="I1936">
        <x:v>215891.422786649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3238158</x:v>
      </x:c>
      <x:c r="B1937" s="1">
        <x:v>43757.4195088773</x:v>
      </x:c>
      <x:c r="C1937" s="6">
        <x:v>96.7440470933333</x:v>
      </x:c>
      <x:c r="D1937" s="13" t="s">
        <x:v>68</x:v>
      </x:c>
      <x:c r="E1937">
        <x:v>8</x:v>
      </x:c>
      <x:c r="F1937">
        <x:v>17.961</x:v>
      </x:c>
      <x:c r="G1937" s="8">
        <x:v>5848.08866343387</x:v>
      </x:c>
      <x:c r="H1937" s="8">
        <x:v>0</x:v>
      </x:c>
      <x:c r="I1937">
        <x:v>215898.05433254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3238168</x:v>
      </x:c>
      <x:c r="B1938" s="1">
        <x:v>43757.4195433681</x:v>
      </x:c>
      <x:c r="C1938" s="6">
        <x:v>96.793733515</x:v>
      </x:c>
      <x:c r="D1938" s="13" t="s">
        <x:v>68</x:v>
      </x:c>
      <x:c r="E1938">
        <x:v>8</x:v>
      </x:c>
      <x:c r="F1938">
        <x:v>17.993</x:v>
      </x:c>
      <x:c r="G1938" s="8">
        <x:v>5848.74092337805</x:v>
      </x:c>
      <x:c r="H1938" s="8">
        <x:v>0</x:v>
      </x:c>
      <x:c r="I1938">
        <x:v>215884.208830367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3238178</x:v>
      </x:c>
      <x:c r="B1939" s="1">
        <x:v>43757.4195779745</x:v>
      </x:c>
      <x:c r="C1939" s="6">
        <x:v>96.843553355</x:v>
      </x:c>
      <x:c r="D1939" s="13" t="s">
        <x:v>68</x:v>
      </x:c>
      <x:c r="E1939">
        <x:v>8</x:v>
      </x:c>
      <x:c r="F1939">
        <x:v>17.92</x:v>
      </x:c>
      <x:c r="G1939" s="8">
        <x:v>5850.00713220167</x:v>
      </x:c>
      <x:c r="H1939" s="8">
        <x:v>0</x:v>
      </x:c>
      <x:c r="I1939">
        <x:v>215889.566762968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3238188</x:v>
      </x:c>
      <x:c r="B1940" s="1">
        <x:v>43757.4196126505</x:v>
      </x:c>
      <x:c r="C1940" s="6">
        <x:v>96.89349008</x:v>
      </x:c>
      <x:c r="D1940" s="13" t="s">
        <x:v>68</x:v>
      </x:c>
      <x:c r="E1940">
        <x:v>8</x:v>
      </x:c>
      <x:c r="F1940">
        <x:v>17.952</x:v>
      </x:c>
      <x:c r="G1940" s="8">
        <x:v>5855.95945823357</x:v>
      </x:c>
      <x:c r="H1940" s="8">
        <x:v>0</x:v>
      </x:c>
      <x:c r="I1940">
        <x:v>215876.462401374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3238198</x:v>
      </x:c>
      <x:c r="B1941" s="1">
        <x:v>43757.4196473032</x:v>
      </x:c>
      <x:c r="C1941" s="6">
        <x:v>96.9433867916667</x:v>
      </x:c>
      <x:c r="D1941" s="13" t="s">
        <x:v>68</x:v>
      </x:c>
      <x:c r="E1941">
        <x:v>8</x:v>
      </x:c>
      <x:c r="F1941">
        <x:v>17.99</x:v>
      </x:c>
      <x:c r="G1941" s="8">
        <x:v>5851.33454598939</x:v>
      </x:c>
      <x:c r="H1941" s="8">
        <x:v>0</x:v>
      </x:c>
      <x:c r="I1941">
        <x:v>215885.695548873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3238208</x:v>
      </x:c>
      <x:c r="B1942" s="1">
        <x:v>43757.4196818634</x:v>
      </x:c>
      <x:c r="C1942" s="6">
        <x:v>96.9931708766667</x:v>
      </x:c>
      <x:c r="D1942" s="13" t="s">
        <x:v>68</x:v>
      </x:c>
      <x:c r="E1942">
        <x:v>8</x:v>
      </x:c>
      <x:c r="F1942">
        <x:v>18.032</x:v>
      </x:c>
      <x:c r="G1942" s="8">
        <x:v>5855.85756567019</x:v>
      </x:c>
      <x:c r="H1942" s="8">
        <x:v>0</x:v>
      </x:c>
      <x:c r="I1942">
        <x:v>215883.123395344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3238218</x:v>
      </x:c>
      <x:c r="B1943" s="1">
        <x:v>43757.4197165162</x:v>
      </x:c>
      <x:c r="C1943" s="6">
        <x:v>97.04302304</x:v>
      </x:c>
      <x:c r="D1943" s="13" t="s">
        <x:v>68</x:v>
      </x:c>
      <x:c r="E1943">
        <x:v>8</x:v>
      </x:c>
      <x:c r="F1943">
        <x:v>17.933</x:v>
      </x:c>
      <x:c r="G1943" s="8">
        <x:v>5854.94242161256</x:v>
      </x:c>
      <x:c r="H1943" s="8">
        <x:v>0</x:v>
      </x:c>
      <x:c r="I1943">
        <x:v>215892.100032835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3238228</x:v>
      </x:c>
      <x:c r="B1944" s="1">
        <x:v>43757.4197516551</x:v>
      </x:c>
      <x:c r="C1944" s="6">
        <x:v>97.0936377116667</x:v>
      </x:c>
      <x:c r="D1944" s="13" t="s">
        <x:v>68</x:v>
      </x:c>
      <x:c r="E1944">
        <x:v>8</x:v>
      </x:c>
      <x:c r="F1944">
        <x:v>17.945</x:v>
      </x:c>
      <x:c r="G1944" s="8">
        <x:v>5854.52522879226</x:v>
      </x:c>
      <x:c r="H1944" s="8">
        <x:v>0</x:v>
      </x:c>
      <x:c r="I1944">
        <x:v>215883.868606913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3238238</x:v>
      </x:c>
      <x:c r="B1945" s="1">
        <x:v>43757.4197861921</x:v>
      </x:c>
      <x:c r="C1945" s="6">
        <x:v>97.1433701483333</x:v>
      </x:c>
      <x:c r="D1945" s="13" t="s">
        <x:v>68</x:v>
      </x:c>
      <x:c r="E1945">
        <x:v>8</x:v>
      </x:c>
      <x:c r="F1945">
        <x:v>18.028</x:v>
      </x:c>
      <x:c r="G1945" s="8">
        <x:v>5853.96653502353</x:v>
      </x:c>
      <x:c r="H1945" s="8">
        <x:v>0</x:v>
      </x:c>
      <x:c r="I1945">
        <x:v>215881.251233903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3238248</x:v>
      </x:c>
      <x:c r="B1946" s="1">
        <x:v>43757.4198207523</x:v>
      </x:c>
      <x:c r="C1946" s="6">
        <x:v>97.1931666733333</x:v>
      </x:c>
      <x:c r="D1946" s="13" t="s">
        <x:v>68</x:v>
      </x:c>
      <x:c r="E1946">
        <x:v>8</x:v>
      </x:c>
      <x:c r="F1946">
        <x:v>17.989</x:v>
      </x:c>
      <x:c r="G1946" s="8">
        <x:v>5854.2910544011</x:v>
      </x:c>
      <x:c r="H1946" s="8">
        <x:v>0</x:v>
      </x:c>
      <x:c r="I1946">
        <x:v>215884.147634935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3238258</x:v>
      </x:c>
      <x:c r="B1947" s="1">
        <x:v>43757.4198553588</x:v>
      </x:c>
      <x:c r="C1947" s="6">
        <x:v>97.2429919366667</x:v>
      </x:c>
      <x:c r="D1947" s="13" t="s">
        <x:v>68</x:v>
      </x:c>
      <x:c r="E1947">
        <x:v>8</x:v>
      </x:c>
      <x:c r="F1947">
        <x:v>18.039</x:v>
      </x:c>
      <x:c r="G1947" s="8">
        <x:v>5850.04594751221</x:v>
      </x:c>
      <x:c r="H1947" s="8">
        <x:v>0</x:v>
      </x:c>
      <x:c r="I1947">
        <x:v>215872.882072512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3238268</x:v>
      </x:c>
      <x:c r="B1948" s="1">
        <x:v>43757.4198905903</x:v>
      </x:c>
      <x:c r="C1948" s="6">
        <x:v>97.2937041683333</x:v>
      </x:c>
      <x:c r="D1948" s="13" t="s">
        <x:v>68</x:v>
      </x:c>
      <x:c r="E1948">
        <x:v>8</x:v>
      </x:c>
      <x:c r="F1948">
        <x:v>18.001</x:v>
      </x:c>
      <x:c r="G1948" s="8">
        <x:v>5859.28821507041</x:v>
      </x:c>
      <x:c r="H1948" s="8">
        <x:v>0</x:v>
      </x:c>
      <x:c r="I1948">
        <x:v>215872.7924678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3238278</x:v>
      </x:c>
      <x:c r="B1949" s="1">
        <x:v>43757.4199251505</x:v>
      </x:c>
      <x:c r="C1949" s="6">
        <x:v>97.3434678416667</x:v>
      </x:c>
      <x:c r="D1949" s="13" t="s">
        <x:v>68</x:v>
      </x:c>
      <x:c r="E1949">
        <x:v>8</x:v>
      </x:c>
      <x:c r="F1949">
        <x:v>17.967</x:v>
      </x:c>
      <x:c r="G1949" s="8">
        <x:v>5850.50266361054</x:v>
      </x:c>
      <x:c r="H1949" s="8">
        <x:v>0</x:v>
      </x:c>
      <x:c r="I1949">
        <x:v>215871.433357787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3238288</x:v>
      </x:c>
      <x:c r="B1950" s="1">
        <x:v>43757.4199596875</x:v>
      </x:c>
      <x:c r="C1950" s="6">
        <x:v>97.39321323</x:v>
      </x:c>
      <x:c r="D1950" s="13" t="s">
        <x:v>68</x:v>
      </x:c>
      <x:c r="E1950">
        <x:v>8</x:v>
      </x:c>
      <x:c r="F1950">
        <x:v>17.982</x:v>
      </x:c>
      <x:c r="G1950" s="8">
        <x:v>5859.98389904784</x:v>
      </x:c>
      <x:c r="H1950" s="8">
        <x:v>0</x:v>
      </x:c>
      <x:c r="I1950">
        <x:v>215884.900208585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3238298</x:v>
      </x:c>
      <x:c r="B1951" s="1">
        <x:v>43757.4199947917</x:v>
      </x:c>
      <x:c r="C1951" s="6">
        <x:v>97.4437737766667</x:v>
      </x:c>
      <x:c r="D1951" s="13" t="s">
        <x:v>68</x:v>
      </x:c>
      <x:c r="E1951">
        <x:v>8</x:v>
      </x:c>
      <x:c r="F1951">
        <x:v>17.942</x:v>
      </x:c>
      <x:c r="G1951" s="8">
        <x:v>5855.16058091146</x:v>
      </x:c>
      <x:c r="H1951" s="8">
        <x:v>0</x:v>
      </x:c>
      <x:c r="I1951">
        <x:v>215888.975093425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3238308</x:v>
      </x:c>
      <x:c r="B1952" s="1">
        <x:v>43757.4200295949</x:v>
      </x:c>
      <x:c r="C1952" s="6">
        <x:v>97.49387687</x:v>
      </x:c>
      <x:c r="D1952" s="13" t="s">
        <x:v>68</x:v>
      </x:c>
      <x:c r="E1952">
        <x:v>8</x:v>
      </x:c>
      <x:c r="F1952">
        <x:v>17.936</x:v>
      </x:c>
      <x:c r="G1952" s="8">
        <x:v>5853.23452359654</x:v>
      </x:c>
      <x:c r="H1952" s="8">
        <x:v>0</x:v>
      </x:c>
      <x:c r="I1952">
        <x:v>215877.692709069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3238318</x:v>
      </x:c>
      <x:c r="B1953" s="1">
        <x:v>43757.4200642014</x:v>
      </x:c>
      <x:c r="C1953" s="6">
        <x:v>97.5437108083333</x:v>
      </x:c>
      <x:c r="D1953" s="13" t="s">
        <x:v>68</x:v>
      </x:c>
      <x:c r="E1953">
        <x:v>8</x:v>
      </x:c>
      <x:c r="F1953">
        <x:v>18.043</x:v>
      </x:c>
      <x:c r="G1953" s="8">
        <x:v>5862.78555128435</x:v>
      </x:c>
      <x:c r="H1953" s="8">
        <x:v>0</x:v>
      </x:c>
      <x:c r="I1953">
        <x:v>215873.651730224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3238328</x:v>
      </x:c>
      <x:c r="B1954" s="1">
        <x:v>43757.4200988773</x:v>
      </x:c>
      <x:c r="C1954" s="6">
        <x:v>97.5936269833333</x:v>
      </x:c>
      <x:c r="D1954" s="13" t="s">
        <x:v>68</x:v>
      </x:c>
      <x:c r="E1954">
        <x:v>8</x:v>
      </x:c>
      <x:c r="F1954">
        <x:v>18</x:v>
      </x:c>
      <x:c r="G1954" s="8">
        <x:v>5862.9871648907</x:v>
      </x:c>
      <x:c r="H1954" s="8">
        <x:v>0</x:v>
      </x:c>
      <x:c r="I1954">
        <x:v>215870.317668217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3238338</x:v>
      </x:c>
      <x:c r="B1955" s="1">
        <x:v>43757.4201334144</x:v>
      </x:c>
      <x:c r="C1955" s="6">
        <x:v>97.6433475033333</x:v>
      </x:c>
      <x:c r="D1955" s="13" t="s">
        <x:v>68</x:v>
      </x:c>
      <x:c r="E1955">
        <x:v>8</x:v>
      </x:c>
      <x:c r="F1955">
        <x:v>17.991</x:v>
      </x:c>
      <x:c r="G1955" s="8">
        <x:v>5860.97120066091</x:v>
      </x:c>
      <x:c r="H1955" s="8">
        <x:v>0</x:v>
      </x:c>
      <x:c r="I1955">
        <x:v>215879.176566805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3238348</x:v>
      </x:c>
      <x:c r="B1956" s="1">
        <x:v>43757.4201679398</x:v>
      </x:c>
      <x:c r="C1956" s="6">
        <x:v>97.69310799</x:v>
      </x:c>
      <x:c r="D1956" s="13" t="s">
        <x:v>68</x:v>
      </x:c>
      <x:c r="E1956">
        <x:v>8</x:v>
      </x:c>
      <x:c r="F1956">
        <x:v>18.042</x:v>
      </x:c>
      <x:c r="G1956" s="8">
        <x:v>5865.82765867253</x:v>
      </x:c>
      <x:c r="H1956" s="8">
        <x:v>0</x:v>
      </x:c>
      <x:c r="I1956">
        <x:v>215878.209974546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3238358</x:v>
      </x:c>
      <x:c r="B1957" s="1">
        <x:v>43757.420203125</x:v>
      </x:c>
      <x:c r="C1957" s="6">
        <x:v>97.7437504416667</x:v>
      </x:c>
      <x:c r="D1957" s="13" t="s">
        <x:v>68</x:v>
      </x:c>
      <x:c r="E1957">
        <x:v>8</x:v>
      </x:c>
      <x:c r="F1957">
        <x:v>17.959</x:v>
      </x:c>
      <x:c r="G1957" s="8">
        <x:v>5859.67311169643</x:v>
      </x:c>
      <x:c r="H1957" s="8">
        <x:v>0</x:v>
      </x:c>
      <x:c r="I1957">
        <x:v>215882.412270855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3238368</x:v>
      </x:c>
      <x:c r="B1958" s="1">
        <x:v>43757.4202376968</x:v>
      </x:c>
      <x:c r="C1958" s="6">
        <x:v>97.79357552</x:v>
      </x:c>
      <x:c r="D1958" s="13" t="s">
        <x:v>68</x:v>
      </x:c>
      <x:c r="E1958">
        <x:v>8</x:v>
      </x:c>
      <x:c r="F1958">
        <x:v>18.05</x:v>
      </x:c>
      <x:c r="G1958" s="8">
        <x:v>5858.08249271937</x:v>
      </x:c>
      <x:c r="H1958" s="8">
        <x:v>0</x:v>
      </x:c>
      <x:c r="I1958">
        <x:v>215875.843899042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3238378</x:v>
      </x:c>
      <x:c r="B1959" s="1">
        <x:v>43757.4202722569</x:v>
      </x:c>
      <x:c r="C1959" s="6">
        <x:v>97.8433421633333</x:v>
      </x:c>
      <x:c r="D1959" s="13" t="s">
        <x:v>68</x:v>
      </x:c>
      <x:c r="E1959">
        <x:v>8</x:v>
      </x:c>
      <x:c r="F1959">
        <x:v>17.967</x:v>
      </x:c>
      <x:c r="G1959" s="8">
        <x:v>5860.51846935754</x:v>
      </x:c>
      <x:c r="H1959" s="8">
        <x:v>0</x:v>
      </x:c>
      <x:c r="I1959">
        <x:v>215868.001741629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3238388</x:v>
      </x:c>
      <x:c r="B1960" s="1">
        <x:v>43757.4203068287</x:v>
      </x:c>
      <x:c r="C1960" s="6">
        <x:v>97.8930861583333</x:v>
      </x:c>
      <x:c r="D1960" s="13" t="s">
        <x:v>68</x:v>
      </x:c>
      <x:c r="E1960">
        <x:v>8</x:v>
      </x:c>
      <x:c r="F1960">
        <x:v>17.993</x:v>
      </x:c>
      <x:c r="G1960" s="8">
        <x:v>5864.91367886473</x:v>
      </x:c>
      <x:c r="H1960" s="8">
        <x:v>0</x:v>
      </x:c>
      <x:c r="I1960">
        <x:v>215874.503420781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3238398</x:v>
      </x:c>
      <x:c r="B1961" s="1">
        <x:v>43757.4203420139</x:v>
      </x:c>
      <x:c r="C1961" s="6">
        <x:v>97.9437783716667</x:v>
      </x:c>
      <x:c r="D1961" s="13" t="s">
        <x:v>68</x:v>
      </x:c>
      <x:c r="E1961">
        <x:v>8</x:v>
      </x:c>
      <x:c r="F1961">
        <x:v>17.978</x:v>
      </x:c>
      <x:c r="G1961" s="8">
        <x:v>5859.51826901385</x:v>
      </x:c>
      <x:c r="H1961" s="8">
        <x:v>0</x:v>
      </x:c>
      <x:c r="I1961">
        <x:v>215873.662578388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3238408</x:v>
      </x:c>
      <x:c r="B1962" s="1">
        <x:v>43757.4203766551</x:v>
      </x:c>
      <x:c r="C1962" s="6">
        <x:v>97.993660955</x:v>
      </x:c>
      <x:c r="D1962" s="13" t="s">
        <x:v>68</x:v>
      </x:c>
      <x:c r="E1962">
        <x:v>8</x:v>
      </x:c>
      <x:c r="F1962">
        <x:v>17.991</x:v>
      </x:c>
      <x:c r="G1962" s="8">
        <x:v>5846.82410887529</x:v>
      </x:c>
      <x:c r="H1962" s="8">
        <x:v>0</x:v>
      </x:c>
      <x:c r="I1962">
        <x:v>215872.343891303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3238418</x:v>
      </x:c>
      <x:c r="B1963" s="1">
        <x:v>43757.4204111921</x:v>
      </x:c>
      <x:c r="C1963" s="6">
        <x:v>98.0433895833333</x:v>
      </x:c>
      <x:c r="D1963" s="13" t="s">
        <x:v>68</x:v>
      </x:c>
      <x:c r="E1963">
        <x:v>8</x:v>
      </x:c>
      <x:c r="F1963">
        <x:v>18.09</x:v>
      </x:c>
      <x:c r="G1963" s="8">
        <x:v>5862.23493126659</x:v>
      </x:c>
      <x:c r="H1963" s="8">
        <x:v>0</x:v>
      </x:c>
      <x:c r="I1963">
        <x:v>215864.511188129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3238428</x:v>
      </x:c>
      <x:c r="B1964" s="1">
        <x:v>43757.4204457523</x:v>
      </x:c>
      <x:c r="C1964" s="6">
        <x:v>98.0931607166667</x:v>
      </x:c>
      <x:c r="D1964" s="13" t="s">
        <x:v>68</x:v>
      </x:c>
      <x:c r="E1964">
        <x:v>8</x:v>
      </x:c>
      <x:c r="F1964">
        <x:v>18.003</x:v>
      </x:c>
      <x:c r="G1964" s="8">
        <x:v>5862.93764463365</x:v>
      </x:c>
      <x:c r="H1964" s="8">
        <x:v>0</x:v>
      </x:c>
      <x:c r="I1964">
        <x:v>215882.449077512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3238438</x:v>
      </x:c>
      <x:c r="B1965" s="1">
        <x:v>43757.4204809028</x:v>
      </x:c>
      <x:c r="C1965" s="6">
        <x:v>98.14377375</x:v>
      </x:c>
      <x:c r="D1965" s="13" t="s">
        <x:v>68</x:v>
      </x:c>
      <x:c r="E1965">
        <x:v>8</x:v>
      </x:c>
      <x:c r="F1965">
        <x:v>17.998</x:v>
      </x:c>
      <x:c r="G1965" s="8">
        <x:v>5859.33288531982</x:v>
      </x:c>
      <x:c r="H1965" s="8">
        <x:v>0</x:v>
      </x:c>
      <x:c r="I1965">
        <x:v>215869.099577986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3238448</x:v>
      </x:c>
      <x:c r="B1966" s="1">
        <x:v>43757.4205154745</x:v>
      </x:c>
      <x:c r="C1966" s="6">
        <x:v>98.1935242816667</x:v>
      </x:c>
      <x:c r="D1966" s="13" t="s">
        <x:v>68</x:v>
      </x:c>
      <x:c r="E1966">
        <x:v>8</x:v>
      </x:c>
      <x:c r="F1966">
        <x:v>18.045</x:v>
      </x:c>
      <x:c r="G1966" s="8">
        <x:v>5870.85449159419</x:v>
      </x:c>
      <x:c r="H1966" s="8">
        <x:v>0</x:v>
      </x:c>
      <x:c r="I1966">
        <x:v>215858.265678324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3238458</x:v>
      </x:c>
      <x:c r="B1967" s="1">
        <x:v>43757.4205501157</x:v>
      </x:c>
      <x:c r="C1967" s="6">
        <x:v>98.2434578533333</x:v>
      </x:c>
      <x:c r="D1967" s="13" t="s">
        <x:v>68</x:v>
      </x:c>
      <x:c r="E1967">
        <x:v>8</x:v>
      </x:c>
      <x:c r="F1967">
        <x:v>18.077</x:v>
      </x:c>
      <x:c r="G1967" s="8">
        <x:v>5867.37888543284</x:v>
      </x:c>
      <x:c r="H1967" s="8">
        <x:v>0</x:v>
      </x:c>
      <x:c r="I1967">
        <x:v>215864.985706028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3238468</x:v>
      </x:c>
      <x:c r="B1968" s="1">
        <x:v>43757.4205847569</x:v>
      </x:c>
      <x:c r="C1968" s="6">
        <x:v>98.2933369716667</x:v>
      </x:c>
      <x:c r="D1968" s="13" t="s">
        <x:v>68</x:v>
      </x:c>
      <x:c r="E1968">
        <x:v>8</x:v>
      </x:c>
      <x:c r="F1968">
        <x:v>18.042</x:v>
      </x:c>
      <x:c r="G1968" s="8">
        <x:v>5860.61923591571</x:v>
      </x:c>
      <x:c r="H1968" s="8">
        <x:v>0</x:v>
      </x:c>
      <x:c r="I1968">
        <x:v>215857.99728562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3238478</x:v>
      </x:c>
      <x:c r="B1969" s="1">
        <x:v>43757.4206194444</x:v>
      </x:c>
      <x:c r="C1969" s="6">
        <x:v>98.3432864216667</x:v>
      </x:c>
      <x:c r="D1969" s="13" t="s">
        <x:v>68</x:v>
      </x:c>
      <x:c r="E1969">
        <x:v>8</x:v>
      </x:c>
      <x:c r="F1969">
        <x:v>18.083</x:v>
      </x:c>
      <x:c r="G1969" s="8">
        <x:v>5868.41919792924</x:v>
      </x:c>
      <x:c r="H1969" s="8">
        <x:v>0</x:v>
      </x:c>
      <x:c r="I1969">
        <x:v>215869.954467641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3238488</x:v>
      </x:c>
      <x:c r="B1970" s="1">
        <x:v>43757.4206540509</x:v>
      </x:c>
      <x:c r="C1970" s="6">
        <x:v>98.3931058283333</x:v>
      </x:c>
      <x:c r="D1970" s="13" t="s">
        <x:v>68</x:v>
      </x:c>
      <x:c r="E1970">
        <x:v>8</x:v>
      </x:c>
      <x:c r="F1970">
        <x:v>18.007</x:v>
      </x:c>
      <x:c r="G1970" s="8">
        <x:v>5865.49808880248</x:v>
      </x:c>
      <x:c r="H1970" s="8">
        <x:v>0</x:v>
      </x:c>
      <x:c r="I1970">
        <x:v>215865.827988618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3238498</x:v>
      </x:c>
      <x:c r="B1971" s="1">
        <x:v>43757.4206892014</x:v>
      </x:c>
      <x:c r="C1971" s="6">
        <x:v>98.443710995</x:v>
      </x:c>
      <x:c r="D1971" s="13" t="s">
        <x:v>68</x:v>
      </x:c>
      <x:c r="E1971">
        <x:v>8</x:v>
      </x:c>
      <x:c r="F1971">
        <x:v>18.055</x:v>
      </x:c>
      <x:c r="G1971" s="8">
        <x:v>5872.94019678846</x:v>
      </x:c>
      <x:c r="H1971" s="8">
        <x:v>0</x:v>
      </x:c>
      <x:c r="I1971">
        <x:v>215857.793062032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3238508</x:v>
      </x:c>
      <x:c r="B1972" s="1">
        <x:v>43757.4207238079</x:v>
      </x:c>
      <x:c r="C1972" s="6">
        <x:v>98.493532935</x:v>
      </x:c>
      <x:c r="D1972" s="13" t="s">
        <x:v>68</x:v>
      </x:c>
      <x:c r="E1972">
        <x:v>8</x:v>
      </x:c>
      <x:c r="F1972">
        <x:v>18.079</x:v>
      </x:c>
      <x:c r="G1972" s="8">
        <x:v>5871.61781625409</x:v>
      </x:c>
      <x:c r="H1972" s="8">
        <x:v>0</x:v>
      </x:c>
      <x:c r="I1972">
        <x:v>215866.768182147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3238518</x:v>
      </x:c>
      <x:c r="B1973" s="1">
        <x:v>43757.4207583333</x:v>
      </x:c>
      <x:c r="C1973" s="6">
        <x:v>98.5432838916667</x:v>
      </x:c>
      <x:c r="D1973" s="13" t="s">
        <x:v>68</x:v>
      </x:c>
      <x:c r="E1973">
        <x:v>8</x:v>
      </x:c>
      <x:c r="F1973">
        <x:v>18.018</x:v>
      </x:c>
      <x:c r="G1973" s="8">
        <x:v>5867.58141786007</x:v>
      </x:c>
      <x:c r="H1973" s="8">
        <x:v>0</x:v>
      </x:c>
      <x:c r="I1973">
        <x:v>215868.943490096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3238528</x:v>
      </x:c>
      <x:c r="B1974" s="1">
        <x:v>43757.4207931366</x:v>
      </x:c>
      <x:c r="C1974" s="6">
        <x:v>98.5933527716667</x:v>
      </x:c>
      <x:c r="D1974" s="13" t="s">
        <x:v>68</x:v>
      </x:c>
      <x:c r="E1974">
        <x:v>8</x:v>
      </x:c>
      <x:c r="F1974">
        <x:v>18.043</x:v>
      </x:c>
      <x:c r="G1974" s="8">
        <x:v>5864.99065315334</x:v>
      </x:c>
      <x:c r="H1974" s="8">
        <x:v>0</x:v>
      </x:c>
      <x:c r="I1974">
        <x:v>215866.557652537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3238538</x:v>
      </x:c>
      <x:c r="B1975" s="1">
        <x:v>43757.4208277431</x:v>
      </x:c>
      <x:c r="C1975" s="6">
        <x:v>98.643234875</x:v>
      </x:c>
      <x:c r="D1975" s="13" t="s">
        <x:v>68</x:v>
      </x:c>
      <x:c r="E1975">
        <x:v>8</x:v>
      </x:c>
      <x:c r="F1975">
        <x:v>18.059</x:v>
      </x:c>
      <x:c r="G1975" s="8">
        <x:v>5872.25301457361</x:v>
      </x:c>
      <x:c r="H1975" s="8">
        <x:v>0</x:v>
      </x:c>
      <x:c r="I1975">
        <x:v>215855.21024419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3238548</x:v>
      </x:c>
      <x:c r="B1976" s="1">
        <x:v>43757.420862419</x:v>
      </x:c>
      <x:c r="C1976" s="6">
        <x:v>98.6931541333333</x:v>
      </x:c>
      <x:c r="D1976" s="13" t="s">
        <x:v>68</x:v>
      </x:c>
      <x:c r="E1976">
        <x:v>8</x:v>
      </x:c>
      <x:c r="F1976">
        <x:v>18.074</x:v>
      </x:c>
      <x:c r="G1976" s="8">
        <x:v>5875.28820016568</x:v>
      </x:c>
      <x:c r="H1976" s="8">
        <x:v>0</x:v>
      </x:c>
      <x:c r="I1976">
        <x:v>215863.974319388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3238558</x:v>
      </x:c>
      <x:c r="B1977" s="1">
        <x:v>43757.4208970255</x:v>
      </x:c>
      <x:c r="C1977" s="6">
        <x:v>98.743001025</x:v>
      </x:c>
      <x:c r="D1977" s="13" t="s">
        <x:v>68</x:v>
      </x:c>
      <x:c r="E1977">
        <x:v>8</x:v>
      </x:c>
      <x:c r="F1977">
        <x:v>18.068</x:v>
      </x:c>
      <x:c r="G1977" s="8">
        <x:v>5873.06938900894</x:v>
      </x:c>
      <x:c r="H1977" s="8">
        <x:v>0</x:v>
      </x:c>
      <x:c r="I1977">
        <x:v>215862.49307134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3238568</x:v>
      </x:c>
      <x:c r="B1978" s="1">
        <x:v>43757.4209322106</x:v>
      </x:c>
      <x:c r="C1978" s="6">
        <x:v>98.7936756583333</x:v>
      </x:c>
      <x:c r="D1978" s="13" t="s">
        <x:v>68</x:v>
      </x:c>
      <x:c r="E1978">
        <x:v>8</x:v>
      </x:c>
      <x:c r="F1978">
        <x:v>18.055</x:v>
      </x:c>
      <x:c r="G1978" s="8">
        <x:v>5866.13258481798</x:v>
      </x:c>
      <x:c r="H1978" s="8">
        <x:v>0</x:v>
      </x:c>
      <x:c r="I1978">
        <x:v>215859.929258754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3238578</x:v>
      </x:c>
      <x:c r="B1979" s="1">
        <x:v>43757.4209668981</x:v>
      </x:c>
      <x:c r="C1979" s="6">
        <x:v>98.8436076333333</x:v>
      </x:c>
      <x:c r="D1979" s="13" t="s">
        <x:v>68</x:v>
      </x:c>
      <x:c r="E1979">
        <x:v>8</x:v>
      </x:c>
      <x:c r="F1979">
        <x:v>17.982</x:v>
      </x:c>
      <x:c r="G1979" s="8">
        <x:v>5874.30168524118</x:v>
      </x:c>
      <x:c r="H1979" s="8">
        <x:v>0</x:v>
      </x:c>
      <x:c r="I1979">
        <x:v>215865.439856857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3238588</x:v>
      </x:c>
      <x:c r="B1980" s="1">
        <x:v>43757.4210014699</x:v>
      </x:c>
      <x:c r="C1980" s="6">
        <x:v>98.893388805</x:v>
      </x:c>
      <x:c r="D1980" s="13" t="s">
        <x:v>68</x:v>
      </x:c>
      <x:c r="E1980">
        <x:v>8</x:v>
      </x:c>
      <x:c r="F1980">
        <x:v>18.053</x:v>
      </x:c>
      <x:c r="G1980" s="8">
        <x:v>5877.20675678263</x:v>
      </x:c>
      <x:c r="H1980" s="8">
        <x:v>0</x:v>
      </x:c>
      <x:c r="I1980">
        <x:v>215865.898502054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3238598</x:v>
      </x:c>
      <x:c r="B1981" s="1">
        <x:v>43757.4210360301</x:v>
      </x:c>
      <x:c r="C1981" s="6">
        <x:v>98.9431712283333</x:v>
      </x:c>
      <x:c r="D1981" s="13" t="s">
        <x:v>68</x:v>
      </x:c>
      <x:c r="E1981">
        <x:v>8</x:v>
      </x:c>
      <x:c r="F1981">
        <x:v>18.067</x:v>
      </x:c>
      <x:c r="G1981" s="8">
        <x:v>5875.23544493126</x:v>
      </x:c>
      <x:c r="H1981" s="8">
        <x:v>0</x:v>
      </x:c>
      <x:c r="I1981">
        <x:v>215863.004279097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3238608</x:v>
      </x:c>
      <x:c r="B1982" s="1">
        <x:v>43757.4210711806</x:v>
      </x:c>
      <x:c r="C1982" s="6">
        <x:v>98.993761895</x:v>
      </x:c>
      <x:c r="D1982" s="13" t="s">
        <x:v>68</x:v>
      </x:c>
      <x:c r="E1982">
        <x:v>8</x:v>
      </x:c>
      <x:c r="F1982">
        <x:v>18.115</x:v>
      </x:c>
      <x:c r="G1982" s="8">
        <x:v>5878.05157256555</x:v>
      </x:c>
      <x:c r="H1982" s="8">
        <x:v>0</x:v>
      </x:c>
      <x:c r="I1982">
        <x:v>215867.081074441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3238618</x:v>
      </x:c>
      <x:c r="B1983" s="1">
        <x:v>43757.4211053588</x:v>
      </x:c>
      <x:c r="C1983" s="6">
        <x:v>99.04297761</x:v>
      </x:c>
      <x:c r="D1983" s="13" t="s">
        <x:v>68</x:v>
      </x:c>
      <x:c r="E1983">
        <x:v>8</x:v>
      </x:c>
      <x:c r="F1983">
        <x:v>18.017</x:v>
      </x:c>
      <x:c r="G1983" s="8">
        <x:v>5875.35471208768</x:v>
      </x:c>
      <x:c r="H1983" s="8">
        <x:v>0</x:v>
      </x:c>
      <x:c r="I1983">
        <x:v>215859.158339608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3238628</x:v>
      </x:c>
      <x:c r="B1984" s="1">
        <x:v>43757.4211405903</x:v>
      </x:c>
      <x:c r="C1984" s="6">
        <x:v>99.0937060483333</x:v>
      </x:c>
      <x:c r="D1984" s="13" t="s">
        <x:v>68</x:v>
      </x:c>
      <x:c r="E1984">
        <x:v>8</x:v>
      </x:c>
      <x:c r="F1984">
        <x:v>18.09</x:v>
      </x:c>
      <x:c r="G1984" s="8">
        <x:v>5879.38986779923</x:v>
      </x:c>
      <x:c r="H1984" s="8">
        <x:v>0</x:v>
      </x:c>
      <x:c r="I1984">
        <x:v>215867.908723365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3238638</x:v>
      </x:c>
      <x:c r="B1985" s="1">
        <x:v>43757.4211752662</x:v>
      </x:c>
      <x:c r="C1985" s="6">
        <x:v>99.14364014</x:v>
      </x:c>
      <x:c r="D1985" s="13" t="s">
        <x:v>68</x:v>
      </x:c>
      <x:c r="E1985">
        <x:v>8</x:v>
      </x:c>
      <x:c r="F1985">
        <x:v>18.024</x:v>
      </x:c>
      <x:c r="G1985" s="8">
        <x:v>5879.03433943245</x:v>
      </x:c>
      <x:c r="H1985" s="8">
        <x:v>0</x:v>
      </x:c>
      <x:c r="I1985">
        <x:v>215857.604967719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3238648</x:v>
      </x:c>
      <x:c r="B1986" s="1">
        <x:v>43757.421209919</x:v>
      </x:c>
      <x:c r="C1986" s="6">
        <x:v>99.1935755283333</x:v>
      </x:c>
      <x:c r="D1986" s="13" t="s">
        <x:v>68</x:v>
      </x:c>
      <x:c r="E1986">
        <x:v>8</x:v>
      </x:c>
      <x:c r="F1986">
        <x:v>18.027</x:v>
      </x:c>
      <x:c r="G1986" s="8">
        <x:v>5867.92117899774</x:v>
      </x:c>
      <x:c r="H1986" s="8">
        <x:v>0</x:v>
      </x:c>
      <x:c r="I1986">
        <x:v>215867.379826043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3238658</x:v>
      </x:c>
      <x:c r="B1987" s="1">
        <x:v>43757.4212445602</x:v>
      </x:c>
      <x:c r="C1987" s="6">
        <x:v>99.2434131366667</x:v>
      </x:c>
      <x:c r="D1987" s="13" t="s">
        <x:v>68</x:v>
      </x:c>
      <x:c r="E1987">
        <x:v>8</x:v>
      </x:c>
      <x:c r="F1987">
        <x:v>18.087</x:v>
      </x:c>
      <x:c r="G1987" s="8">
        <x:v>5870.52422510915</x:v>
      </x:c>
      <x:c r="H1987" s="8">
        <x:v>0</x:v>
      </x:c>
      <x:c r="I1987">
        <x:v>215865.45808091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3238668</x:v>
      </x:c>
      <x:c r="B1988" s="1">
        <x:v>43757.4212791319</x:v>
      </x:c>
      <x:c r="C1988" s="6">
        <x:v>99.29321794</x:v>
      </x:c>
      <x:c r="D1988" s="13" t="s">
        <x:v>68</x:v>
      </x:c>
      <x:c r="E1988">
        <x:v>8</x:v>
      </x:c>
      <x:c r="F1988">
        <x:v>18.101</x:v>
      </x:c>
      <x:c r="G1988" s="8">
        <x:v>5880.67492580374</x:v>
      </x:c>
      <x:c r="H1988" s="8">
        <x:v>0</x:v>
      </x:c>
      <x:c r="I1988">
        <x:v>215865.150068525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3238678</x:v>
      </x:c>
      <x:c r="B1989" s="1">
        <x:v>43757.4213138079</x:v>
      </x:c>
      <x:c r="C1989" s="6">
        <x:v>99.3431635566667</x:v>
      </x:c>
      <x:c r="D1989" s="13" t="s">
        <x:v>68</x:v>
      </x:c>
      <x:c r="E1989">
        <x:v>8</x:v>
      </x:c>
      <x:c r="F1989">
        <x:v>18.098</x:v>
      </x:c>
      <x:c r="G1989" s="8">
        <x:v>5877.6395021963</x:v>
      </x:c>
      <x:c r="H1989" s="8">
        <x:v>0</x:v>
      </x:c>
      <x:c r="I1989">
        <x:v>215870.659877263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3238688</x:v>
      </x:c>
      <x:c r="B1990" s="1">
        <x:v>43757.4213489931</x:v>
      </x:c>
      <x:c r="C1990" s="6">
        <x:v>99.3938106916667</x:v>
      </x:c>
      <x:c r="D1990" s="13" t="s">
        <x:v>68</x:v>
      </x:c>
      <x:c r="E1990">
        <x:v>8</x:v>
      </x:c>
      <x:c r="F1990">
        <x:v>18.109</x:v>
      </x:c>
      <x:c r="G1990" s="8">
        <x:v>5876.0022322391</x:v>
      </x:c>
      <x:c r="H1990" s="8">
        <x:v>0</x:v>
      </x:c>
      <x:c r="I1990">
        <x:v>215857.099618196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3238698</x:v>
      </x:c>
      <x:c r="B1991" s="1">
        <x:v>43757.4213836806</x:v>
      </x:c>
      <x:c r="C1991" s="6">
        <x:v>99.4437871333333</x:v>
      </x:c>
      <x:c r="D1991" s="13" t="s">
        <x:v>68</x:v>
      </x:c>
      <x:c r="E1991">
        <x:v>8</x:v>
      </x:c>
      <x:c r="F1991">
        <x:v>18.064</x:v>
      </x:c>
      <x:c r="G1991" s="8">
        <x:v>5874.78548590995</x:v>
      </x:c>
      <x:c r="H1991" s="8">
        <x:v>0</x:v>
      </x:c>
      <x:c r="I1991">
        <x:v>215859.072468189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3238708</x:v>
      </x:c>
      <x:c r="B1992" s="1">
        <x:v>43757.4214180903</x:v>
      </x:c>
      <x:c r="C1992" s="6">
        <x:v>99.4933029666667</x:v>
      </x:c>
      <x:c r="D1992" s="13" t="s">
        <x:v>68</x:v>
      </x:c>
      <x:c r="E1992">
        <x:v>8</x:v>
      </x:c>
      <x:c r="F1992">
        <x:v>18.031</x:v>
      </x:c>
      <x:c r="G1992" s="8">
        <x:v>5884.50192027206</x:v>
      </x:c>
      <x:c r="H1992" s="8">
        <x:v>0</x:v>
      </x:c>
      <x:c r="I1992">
        <x:v>215849.837097635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3238718</x:v>
      </x:c>
      <x:c r="B1993" s="1">
        <x:v>43757.4214527778</x:v>
      </x:c>
      <x:c r="C1993" s="6">
        <x:v>99.54324772</x:v>
      </x:c>
      <x:c r="D1993" s="13" t="s">
        <x:v>68</x:v>
      </x:c>
      <x:c r="E1993">
        <x:v>8</x:v>
      </x:c>
      <x:c r="F1993">
        <x:v>18.129</x:v>
      </x:c>
      <x:c r="G1993" s="8">
        <x:v>5880.06761601897</x:v>
      </x:c>
      <x:c r="H1993" s="8">
        <x:v>0</x:v>
      </x:c>
      <x:c r="I1993">
        <x:v>215861.447283014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3238728</x:v>
      </x:c>
      <x:c r="B1994" s="1">
        <x:v>43757.421487419</x:v>
      </x:c>
      <x:c r="C1994" s="6">
        <x:v>99.5931434733333</x:v>
      </x:c>
      <x:c r="D1994" s="13" t="s">
        <x:v>68</x:v>
      </x:c>
      <x:c r="E1994">
        <x:v>8</x:v>
      </x:c>
      <x:c r="F1994">
        <x:v>18.114</x:v>
      </x:c>
      <x:c r="G1994" s="8">
        <x:v>5872.57383237375</x:v>
      </x:c>
      <x:c r="H1994" s="8">
        <x:v>0</x:v>
      </x:c>
      <x:c r="I1994">
        <x:v>215856.016581675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3238738</x:v>
      </x:c>
      <x:c r="B1995" s="1">
        <x:v>43757.4215222222</x:v>
      </x:c>
      <x:c r="C1995" s="6">
        <x:v>99.6432538466667</x:v>
      </x:c>
      <x:c r="D1995" s="13" t="s">
        <x:v>68</x:v>
      </x:c>
      <x:c r="E1995">
        <x:v>8</x:v>
      </x:c>
      <x:c r="F1995">
        <x:v>18.137</x:v>
      </x:c>
      <x:c r="G1995" s="8">
        <x:v>5874.02526325734</x:v>
      </x:c>
      <x:c r="H1995" s="8">
        <x:v>0</x:v>
      </x:c>
      <x:c r="I1995">
        <x:v>215856.296987694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3238748</x:v>
      </x:c>
      <x:c r="B1996" s="1">
        <x:v>43757.4215568634</x:v>
      </x:c>
      <x:c r="C1996" s="6">
        <x:v>99.6931435033333</x:v>
      </x:c>
      <x:c r="D1996" s="13" t="s">
        <x:v>68</x:v>
      </x:c>
      <x:c r="E1996">
        <x:v>8</x:v>
      </x:c>
      <x:c r="F1996">
        <x:v>18.094</x:v>
      </x:c>
      <x:c r="G1996" s="8">
        <x:v>5883.41399102845</x:v>
      </x:c>
      <x:c r="H1996" s="8">
        <x:v>0</x:v>
      </x:c>
      <x:c r="I1996">
        <x:v>215859.12941236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3238758</x:v>
      </x:c>
      <x:c r="B1997" s="1">
        <x:v>43757.4215915162</x:v>
      </x:c>
      <x:c r="C1997" s="6">
        <x:v>99.74301782</x:v>
      </x:c>
      <x:c r="D1997" s="13" t="s">
        <x:v>68</x:v>
      </x:c>
      <x:c r="E1997">
        <x:v>8</x:v>
      </x:c>
      <x:c r="F1997">
        <x:v>18.098</x:v>
      </x:c>
      <x:c r="G1997" s="8">
        <x:v>5884.53457769421</x:v>
      </x:c>
      <x:c r="H1997" s="8">
        <x:v>0</x:v>
      </x:c>
      <x:c r="I1997">
        <x:v>215851.113747395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3238768</x:v>
      </x:c>
      <x:c r="B1998" s="1">
        <x:v>43757.4216266551</x:v>
      </x:c>
      <x:c r="C1998" s="6">
        <x:v>99.793634475</x:v>
      </x:c>
      <x:c r="D1998" s="13" t="s">
        <x:v>68</x:v>
      </x:c>
      <x:c r="E1998">
        <x:v>8</x:v>
      </x:c>
      <x:c r="F1998">
        <x:v>18.119</x:v>
      </x:c>
      <x:c r="G1998" s="8">
        <x:v>5875.92607341835</x:v>
      </x:c>
      <x:c r="H1998" s="8">
        <x:v>0</x:v>
      </x:c>
      <x:c r="I1998">
        <x:v>215854.681870418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3238778</x:v>
      </x:c>
      <x:c r="B1999" s="1">
        <x:v>43757.4216612616</x:v>
      </x:c>
      <x:c r="C1999" s="6">
        <x:v>99.8435095166667</x:v>
      </x:c>
      <x:c r="D1999" s="13" t="s">
        <x:v>68</x:v>
      </x:c>
      <x:c r="E1999">
        <x:v>8</x:v>
      </x:c>
      <x:c r="F1999">
        <x:v>18.11</x:v>
      </x:c>
      <x:c r="G1999" s="8">
        <x:v>5878.55725907741</x:v>
      </x:c>
      <x:c r="H1999" s="8">
        <x:v>0</x:v>
      </x:c>
      <x:c r="I1999">
        <x:v>215857.394330552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3238788</x:v>
      </x:c>
      <x:c r="B2000" s="1">
        <x:v>43757.4216959144</x:v>
      </x:c>
      <x:c r="C2000" s="6">
        <x:v>99.89338208</x:v>
      </x:c>
      <x:c r="D2000" s="13" t="s">
        <x:v>68</x:v>
      </x:c>
      <x:c r="E2000">
        <x:v>8</x:v>
      </x:c>
      <x:c r="F2000">
        <x:v>18.11</x:v>
      </x:c>
      <x:c r="G2000" s="8">
        <x:v>5885.597697143</x:v>
      </x:c>
      <x:c r="H2000" s="8">
        <x:v>0</x:v>
      </x:c>
      <x:c r="I2000">
        <x:v>215852.496015344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3238798</x:v>
      </x:c>
      <x:c r="B2001" s="1">
        <x:v>43757.4217305208</x:v>
      </x:c>
      <x:c r="C2001" s="6">
        <x:v>99.9431984333333</x:v>
      </x:c>
      <x:c r="D2001" s="13" t="s">
        <x:v>68</x:v>
      </x:c>
      <x:c r="E2001">
        <x:v>8</x:v>
      </x:c>
      <x:c r="F2001">
        <x:v>18.097</x:v>
      </x:c>
      <x:c r="G2001" s="8">
        <x:v>5883.89640909082</x:v>
      </x:c>
      <x:c r="H2001" s="8">
        <x:v>0</x:v>
      </x:c>
      <x:c r="I2001">
        <x:v>215851.095690739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3238808</x:v>
      </x:c>
      <x:c r="B2002" s="1">
        <x:v>43757.4217651273</x:v>
      </x:c>
      <x:c r="C2002" s="6">
        <x:v>99.9930220633333</x:v>
      </x:c>
      <x:c r="D2002" s="13" t="s">
        <x:v>68</x:v>
      </x:c>
      <x:c r="E2002">
        <x:v>8</x:v>
      </x:c>
      <x:c r="F2002">
        <x:v>18.095</x:v>
      </x:c>
      <x:c r="G2002" s="8">
        <x:v>5880.48803215565</x:v>
      </x:c>
      <x:c r="H2002" s="8">
        <x:v>0</x:v>
      </x:c>
      <x:c r="I2002">
        <x:v>215858.744262317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3238818</x:v>
      </x:c>
      <x:c r="B2003" s="1">
        <x:v>43757.4218003472</x:v>
      </x:c>
      <x:c r="C2003" s="6">
        <x:v>100.043746291667</x:v>
      </x:c>
      <x:c r="D2003" s="13" t="s">
        <x:v>68</x:v>
      </x:c>
      <x:c r="E2003">
        <x:v>8</x:v>
      </x:c>
      <x:c r="F2003">
        <x:v>18.08</x:v>
      </x:c>
      <x:c r="G2003" s="8">
        <x:v>5886.39474671585</x:v>
      </x:c>
      <x:c r="H2003" s="8">
        <x:v>0</x:v>
      </x:c>
      <x:c r="I2003">
        <x:v>215855.873270492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3238828</x:v>
      </x:c>
      <x:c r="B2004" s="1">
        <x:v>43757.421834919</x:v>
      </x:c>
      <x:c r="C2004" s="6">
        <x:v>100.093515981667</x:v>
      </x:c>
      <x:c r="D2004" s="13" t="s">
        <x:v>68</x:v>
      </x:c>
      <x:c r="E2004">
        <x:v>8</x:v>
      </x:c>
      <x:c r="F2004">
        <x:v>18.135</x:v>
      </x:c>
      <x:c r="G2004" s="8">
        <x:v>5882.64868460521</x:v>
      </x:c>
      <x:c r="H2004" s="8">
        <x:v>0</x:v>
      </x:c>
      <x:c r="I2004">
        <x:v>215852.324317864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3238838</x:v>
      </x:c>
      <x:c r="B2005" s="1">
        <x:v>43757.4218695602</x:v>
      </x:c>
      <x:c r="C2005" s="6">
        <x:v>100.143439105</x:v>
      </x:c>
      <x:c r="D2005" s="13" t="s">
        <x:v>68</x:v>
      </x:c>
      <x:c r="E2005">
        <x:v>8</x:v>
      </x:c>
      <x:c r="F2005">
        <x:v>18.096</x:v>
      </x:c>
      <x:c r="G2005" s="8">
        <x:v>5884.58412968745</x:v>
      </x:c>
      <x:c r="H2005" s="8">
        <x:v>0</x:v>
      </x:c>
      <x:c r="I2005">
        <x:v>215856.109409809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3238848</x:v>
      </x:c>
      <x:c r="B2006" s="1">
        <x:v>43757.4219041319</x:v>
      </x:c>
      <x:c r="C2006" s="6">
        <x:v>100.1932314</x:v>
      </x:c>
      <x:c r="D2006" s="13" t="s">
        <x:v>68</x:v>
      </x:c>
      <x:c r="E2006">
        <x:v>8</x:v>
      </x:c>
      <x:c r="F2006">
        <x:v>18.063</x:v>
      </x:c>
      <x:c r="G2006" s="8">
        <x:v>5879.90544043376</x:v>
      </x:c>
      <x:c r="H2006" s="8">
        <x:v>0</x:v>
      </x:c>
      <x:c r="I2006">
        <x:v>215851.474667428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3238858</x:v>
      </x:c>
      <x:c r="B2007" s="1">
        <x:v>43757.4219387384</x:v>
      </x:c>
      <x:c r="C2007" s="6">
        <x:v>100.24305507</x:v>
      </x:c>
      <x:c r="D2007" s="13" t="s">
        <x:v>68</x:v>
      </x:c>
      <x:c r="E2007">
        <x:v>8</x:v>
      </x:c>
      <x:c r="F2007">
        <x:v>18.11</x:v>
      </x:c>
      <x:c r="G2007" s="8">
        <x:v>5888.54086847106</x:v>
      </x:c>
      <x:c r="H2007" s="8">
        <x:v>0</x:v>
      </x:c>
      <x:c r="I2007">
        <x:v>215848.176697615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3238868</x:v>
      </x:c>
      <x:c r="B2008" s="1">
        <x:v>43757.4219734143</x:v>
      </x:c>
      <x:c r="C2008" s="6">
        <x:v>100.292987981667</x:v>
      </x:c>
      <x:c r="D2008" s="13" t="s">
        <x:v>68</x:v>
      </x:c>
      <x:c r="E2008">
        <x:v>8</x:v>
      </x:c>
      <x:c r="F2008">
        <x:v>18.101</x:v>
      </x:c>
      <x:c r="G2008" s="8">
        <x:v>5890.2306155606</x:v>
      </x:c>
      <x:c r="H2008" s="8">
        <x:v>0</x:v>
      </x:c>
      <x:c r="I2008">
        <x:v>215842.662648764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3238878</x:v>
      </x:c>
      <x:c r="B2009" s="1">
        <x:v>43757.4220084838</x:v>
      </x:c>
      <x:c r="C2009" s="6">
        <x:v>100.343473011667</x:v>
      </x:c>
      <x:c r="D2009" s="13" t="s">
        <x:v>68</x:v>
      </x:c>
      <x:c r="E2009">
        <x:v>8</x:v>
      </x:c>
      <x:c r="F2009">
        <x:v>18.139</x:v>
      </x:c>
      <x:c r="G2009" s="8">
        <x:v>5887.69304288316</x:v>
      </x:c>
      <x:c r="H2009" s="8">
        <x:v>0</x:v>
      </x:c>
      <x:c r="I2009">
        <x:v>215857.361375713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3238888</x:v>
      </x:c>
      <x:c r="B2010" s="1">
        <x:v>43757.4220431366</x:v>
      </x:c>
      <x:c r="C2010" s="6">
        <x:v>100.393347155</x:v>
      </x:c>
      <x:c r="D2010" s="13" t="s">
        <x:v>68</x:v>
      </x:c>
      <x:c r="E2010">
        <x:v>8</x:v>
      </x:c>
      <x:c r="F2010">
        <x:v>18.149</x:v>
      </x:c>
      <x:c r="G2010" s="8">
        <x:v>5887.61912348695</x:v>
      </x:c>
      <x:c r="H2010" s="8">
        <x:v>0</x:v>
      </x:c>
      <x:c r="I2010">
        <x:v>215854.624011674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3238898</x:v>
      </x:c>
      <x:c r="B2011" s="1">
        <x:v>43757.422077581</x:v>
      </x:c>
      <x:c r="C2011" s="6">
        <x:v>100.442989851667</x:v>
      </x:c>
      <x:c r="D2011" s="13" t="s">
        <x:v>68</x:v>
      </x:c>
      <x:c r="E2011">
        <x:v>8</x:v>
      </x:c>
      <x:c r="F2011">
        <x:v>18.143</x:v>
      </x:c>
      <x:c r="G2011" s="8">
        <x:v>5893.13805648605</x:v>
      </x:c>
      <x:c r="H2011" s="8">
        <x:v>0</x:v>
      </x:c>
      <x:c r="I2011">
        <x:v>215844.087316167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3238908</x:v>
      </x:c>
      <x:c r="B2012" s="1">
        <x:v>43757.4221127315</x:v>
      </x:c>
      <x:c r="C2012" s="6">
        <x:v>100.493600461667</x:v>
      </x:c>
      <x:c r="D2012" s="13" t="s">
        <x:v>68</x:v>
      </x:c>
      <x:c r="E2012">
        <x:v>8</x:v>
      </x:c>
      <x:c r="F2012">
        <x:v>18.186</x:v>
      </x:c>
      <x:c r="G2012" s="8">
        <x:v>5896.14006749224</x:v>
      </x:c>
      <x:c r="H2012" s="8">
        <x:v>0</x:v>
      </x:c>
      <x:c r="I2012">
        <x:v>215847.7837459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3238918</x:v>
      </x:c>
      <x:c r="B2013" s="1">
        <x:v>43757.4221473032</x:v>
      </x:c>
      <x:c r="C2013" s="6">
        <x:v>100.543376203333</x:v>
      </x:c>
      <x:c r="D2013" s="13" t="s">
        <x:v>68</x:v>
      </x:c>
      <x:c r="E2013">
        <x:v>8</x:v>
      </x:c>
      <x:c r="F2013">
        <x:v>18.196</x:v>
      </x:c>
      <x:c r="G2013" s="8">
        <x:v>5886.71683229386</x:v>
      </x:c>
      <x:c r="H2013" s="8">
        <x:v>0</x:v>
      </x:c>
      <x:c r="I2013">
        <x:v>215842.105072827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3238928</x:v>
      </x:c>
      <x:c r="B2014" s="1">
        <x:v>43757.4221819097</x:v>
      </x:c>
      <x:c r="C2014" s="6">
        <x:v>100.593192466667</x:v>
      </x:c>
      <x:c r="D2014" s="13" t="s">
        <x:v>68</x:v>
      </x:c>
      <x:c r="E2014">
        <x:v>8</x:v>
      </x:c>
      <x:c r="F2014">
        <x:v>18.17</x:v>
      </x:c>
      <x:c r="G2014" s="8">
        <x:v>5885.67251766431</x:v>
      </x:c>
      <x:c r="H2014" s="8">
        <x:v>0</x:v>
      </x:c>
      <x:c r="I2014">
        <x:v>215854.848218441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3238938</x:v>
      </x:c>
      <x:c r="B2015" s="1">
        <x:v>43757.4222170949</x:v>
      </x:c>
      <x:c r="C2015" s="6">
        <x:v>100.643844496667</x:v>
      </x:c>
      <x:c r="D2015" s="13" t="s">
        <x:v>68</x:v>
      </x:c>
      <x:c r="E2015">
        <x:v>8</x:v>
      </x:c>
      <x:c r="F2015">
        <x:v>18.146</x:v>
      </x:c>
      <x:c r="G2015" s="8">
        <x:v>5885.77470286414</x:v>
      </x:c>
      <x:c r="H2015" s="8">
        <x:v>0</x:v>
      </x:c>
      <x:c r="I2015">
        <x:v>215841.950438584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3238948</x:v>
      </x:c>
      <x:c r="B2016" s="1">
        <x:v>43757.4222511921</x:v>
      </x:c>
      <x:c r="C2016" s="6">
        <x:v>100.69300452</x:v>
      </x:c>
      <x:c r="D2016" s="13" t="s">
        <x:v>68</x:v>
      </x:c>
      <x:c r="E2016">
        <x:v>8</x:v>
      </x:c>
      <x:c r="F2016">
        <x:v>18.151</x:v>
      </x:c>
      <x:c r="G2016" s="8">
        <x:v>5899.65181501947</x:v>
      </x:c>
      <x:c r="H2016" s="8">
        <x:v>0</x:v>
      </x:c>
      <x:c r="I2016">
        <x:v>215850.048553549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3238958</x:v>
      </x:c>
      <x:c r="B2017" s="1">
        <x:v>43757.4222864236</x:v>
      </x:c>
      <x:c r="C2017" s="6">
        <x:v>100.743702351667</x:v>
      </x:c>
      <x:c r="D2017" s="13" t="s">
        <x:v>68</x:v>
      </x:c>
      <x:c r="E2017">
        <x:v>8</x:v>
      </x:c>
      <x:c r="F2017">
        <x:v>18.095</x:v>
      </x:c>
      <x:c r="G2017" s="8">
        <x:v>5895.49470582073</x:v>
      </x:c>
      <x:c r="H2017" s="8">
        <x:v>0</x:v>
      </x:c>
      <x:c r="I2017">
        <x:v>215849.274061205</x:v>
      </x:c>
      <x:c r="J2017" s="10">
        <x:v>22.4</x:v>
      </x:c>
      <x:c r="K2017" s="10">
        <x:v>76.553000690457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43757.3354267361</x:v>
      </x:c>
      <x:c r="C2" s="6">
        <x:v>33.125</x:v>
      </x:c>
      <x:c r="D2" s="6">
        <x:v>26.8575519081469</x:v>
      </x:c>
      <x:c r="E2" t="s">
        <x:v>64</x:v>
      </x:c>
      <x:c r="F2" s="6">
        <x:v>19.93</x:v>
      </x:c>
      <x:c r="G2" s="6">
        <x:v>25.1165368666484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43757.4263400207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2019-10-19T20:14:04Z</dcterms:modified>
</cp:coreProperties>
</file>