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<x:sst xmlns:x="http://schemas.openxmlformats.org/spreadsheetml/2006/main">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</x:sst>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3218804</x:v>
      </x:c>
      <x:c r="B2" s="1">
        <x:v>43757.3523254977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43757.3354922106</x:v>
      </x:c>
      <x:c r="H2" t="s">
        <x:v>69</x:v>
      </x:c>
      <x:c r="I2" s="6">
        <x:v>104.598385808738</x:v>
      </x:c>
      <x:c r="J2" t="s">
        <x:v>66</x:v>
      </x:c>
      <x:c r="K2" s="6">
        <x:v>21.91802202593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3218814</x:v>
      </x:c>
      <x:c r="B3" s="1">
        <x:v>43757.3523555556</x:v>
      </x:c>
      <x:c r="C3" s="6">
        <x:v>0.0432673916666667</x:v>
      </x:c>
      <x:c r="D3" s="13" t="s">
        <x:v>68</x:v>
      </x:c>
      <x:c r="E3">
        <x:v>9</x:v>
      </x:c>
      <x:c r="F3" s="14" t="s">
        <x:v>63</x:v>
      </x:c>
      <x:c r="G3" s="15">
        <x:v>43757.3354922106</x:v>
      </x:c>
      <x:c r="H3" t="s">
        <x:v>69</x:v>
      </x:c>
      <x:c r="I3" s="6">
        <x:v>104.151548423607</x:v>
      </x:c>
      <x:c r="J3" t="s">
        <x:v>66</x:v>
      </x:c>
      <x:c r="K3" s="6">
        <x:v>21.9142139959099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3218824</x:v>
      </x:c>
      <x:c r="B4" s="1">
        <x:v>43757.3523903935</x:v>
      </x:c>
      <x:c r="C4" s="6">
        <x:v>0.09343834</x:v>
      </x:c>
      <x:c r="D4" s="13" t="s">
        <x:v>68</x:v>
      </x:c>
      <x:c r="E4">
        <x:v>9</x:v>
      </x:c>
      <x:c r="F4" s="14" t="s">
        <x:v>63</x:v>
      </x:c>
      <x:c r="G4" s="15">
        <x:v>43757.3354922106</x:v>
      </x:c>
      <x:c r="H4" t="s">
        <x:v>69</x:v>
      </x:c>
      <x:c r="I4" s="6">
        <x:v>103.716436140277</x:v>
      </x:c>
      <x:c r="J4" t="s">
        <x:v>66</x:v>
      </x:c>
      <x:c r="K4" s="6">
        <x:v>21.9147537164376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3218834</x:v>
      </x:c>
      <x:c r="B5" s="1">
        <x:v>43757.3524251968</x:v>
      </x:c>
      <x:c r="C5" s="6">
        <x:v>0.143569321666667</x:v>
      </x:c>
      <x:c r="D5" s="13" t="s">
        <x:v>68</x:v>
      </x:c>
      <x:c r="E5">
        <x:v>9</x:v>
      </x:c>
      <x:c r="F5" s="14" t="s">
        <x:v>63</x:v>
      </x:c>
      <x:c r="G5" s="15">
        <x:v>43757.3354922106</x:v>
      </x:c>
      <x:c r="H5" t="s">
        <x:v>69</x:v>
      </x:c>
      <x:c r="I5" s="6">
        <x:v>103.226230734027</x:v>
      </x:c>
      <x:c r="J5" t="s">
        <x:v>66</x:v>
      </x:c>
      <x:c r="K5" s="6">
        <x:v>21.9179620569198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3218844</x:v>
      </x:c>
      <x:c r="B6" s="1">
        <x:v>43757.3524595255</x:v>
      </x:c>
      <x:c r="C6" s="6">
        <x:v>0.192981475</x:v>
      </x:c>
      <x:c r="D6" s="13" t="s">
        <x:v>68</x:v>
      </x:c>
      <x:c r="E6">
        <x:v>9</x:v>
      </x:c>
      <x:c r="F6" s="14" t="s">
        <x:v>63</x:v>
      </x:c>
      <x:c r="G6" s="15">
        <x:v>43757.3354922106</x:v>
      </x:c>
      <x:c r="H6" t="s">
        <x:v>69</x:v>
      </x:c>
      <x:c r="I6" s="6">
        <x:v>102.746597111264</x:v>
      </x:c>
      <x:c r="J6" t="s">
        <x:v>66</x:v>
      </x:c>
      <x:c r="K6" s="6">
        <x:v>21.9325345578332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3218854</x:v>
      </x:c>
      <x:c r="B7" s="1">
        <x:v>43757.3524943634</x:v>
      </x:c>
      <x:c r="C7" s="6">
        <x:v>0.243146721666667</x:v>
      </x:c>
      <x:c r="D7" s="13" t="s">
        <x:v>68</x:v>
      </x:c>
      <x:c r="E7">
        <x:v>9</x:v>
      </x:c>
      <x:c r="F7" s="14" t="s">
        <x:v>63</x:v>
      </x:c>
      <x:c r="G7" s="15">
        <x:v>43757.3354922106</x:v>
      </x:c>
      <x:c r="H7" t="s">
        <x:v>69</x:v>
      </x:c>
      <x:c r="I7" s="6">
        <x:v>102.45963621346</x:v>
      </x:c>
      <x:c r="J7" t="s">
        <x:v>66</x:v>
      </x:c>
      <x:c r="K7" s="6">
        <x:v>21.9305855571383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3218864</x:v>
      </x:c>
      <x:c r="B8" s="1">
        <x:v>43757.3525291667</x:v>
      </x:c>
      <x:c r="C8" s="6">
        <x:v>0.293274258333333</x:v>
      </x:c>
      <x:c r="D8" s="13" t="s">
        <x:v>68</x:v>
      </x:c>
      <x:c r="E8">
        <x:v>9</x:v>
      </x:c>
      <x:c r="F8" s="14" t="s">
        <x:v>63</x:v>
      </x:c>
      <x:c r="G8" s="15">
        <x:v>43757.3354922106</x:v>
      </x:c>
      <x:c r="H8" t="s">
        <x:v>69</x:v>
      </x:c>
      <x:c r="I8" s="6">
        <x:v>102.020515512464</x:v>
      </x:c>
      <x:c r="J8" t="s">
        <x:v>66</x:v>
      </x:c>
      <x:c r="K8" s="6">
        <x:v>21.9332242045029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3218874</x:v>
      </x:c>
      <x:c r="B9" s="1">
        <x:v>43757.3525639699</x:v>
      </x:c>
      <x:c r="C9" s="6">
        <x:v>0.34338662</x:v>
      </x:c>
      <x:c r="D9" s="13" t="s">
        <x:v>68</x:v>
      </x:c>
      <x:c r="E9">
        <x:v>9</x:v>
      </x:c>
      <x:c r="F9" s="14" t="s">
        <x:v>63</x:v>
      </x:c>
      <x:c r="G9" s="15">
        <x:v>43757.3354922106</x:v>
      </x:c>
      <x:c r="H9" t="s">
        <x:v>69</x:v>
      </x:c>
      <x:c r="I9" s="6">
        <x:v>101.675081488168</x:v>
      </x:c>
      <x:c r="J9" t="s">
        <x:v>66</x:v>
      </x:c>
      <x:c r="K9" s="6">
        <x:v>21.9315450650311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3218884</x:v>
      </x:c>
      <x:c r="B10" s="1">
        <x:v>43757.3525988079</x:v>
      </x:c>
      <x:c r="C10" s="6">
        <x:v>0.393534795</x:v>
      </x:c>
      <x:c r="D10" s="13" t="s">
        <x:v>68</x:v>
      </x:c>
      <x:c r="E10">
        <x:v>9</x:v>
      </x:c>
      <x:c r="F10" s="14" t="s">
        <x:v>63</x:v>
      </x:c>
      <x:c r="G10" s="15">
        <x:v>43757.3354922106</x:v>
      </x:c>
      <x:c r="H10" t="s">
        <x:v>69</x:v>
      </x:c>
      <x:c r="I10" s="6">
        <x:v>101.24615679088</x:v>
      </x:c>
      <x:c r="J10" t="s">
        <x:v>66</x:v>
      </x:c>
      <x:c r="K10" s="6">
        <x:v>21.929056342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3218894</x:v>
      </x:c>
      <x:c r="B11" s="1">
        <x:v>43757.3526336458</x:v>
      </x:c>
      <x:c r="C11" s="6">
        <x:v>0.443721663333333</x:v>
      </x:c>
      <x:c r="D11" s="13" t="s">
        <x:v>68</x:v>
      </x:c>
      <x:c r="E11">
        <x:v>9</x:v>
      </x:c>
      <x:c r="F11" s="14" t="s">
        <x:v>63</x:v>
      </x:c>
      <x:c r="G11" s="15">
        <x:v>43757.3354922106</x:v>
      </x:c>
      <x:c r="H11" t="s">
        <x:v>69</x:v>
      </x:c>
      <x:c r="I11" s="6">
        <x:v>100.971879173868</x:v>
      </x:c>
      <x:c r="J11" t="s">
        <x:v>66</x:v>
      </x:c>
      <x:c r="K11" s="6">
        <x:v>21.914813685391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3218904</x:v>
      </x:c>
      <x:c r="B12" s="1">
        <x:v>43757.3526679745</x:v>
      </x:c>
      <x:c r="C12" s="6">
        <x:v>0.493134136666667</x:v>
      </x:c>
      <x:c r="D12" s="13" t="s">
        <x:v>68</x:v>
      </x:c>
      <x:c r="E12">
        <x:v>9</x:v>
      </x:c>
      <x:c r="F12" s="14" t="s">
        <x:v>63</x:v>
      </x:c>
      <x:c r="G12" s="15">
        <x:v>43757.3354922106</x:v>
      </x:c>
      <x:c r="H12" t="s">
        <x:v>69</x:v>
      </x:c>
      <x:c r="I12" s="6">
        <x:v>100.64986146537</x:v>
      </x:c>
      <x:c r="J12" t="s">
        <x:v>66</x:v>
      </x:c>
      <x:c r="K12" s="6">
        <x:v>21.9250983766351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3218914</x:v>
      </x:c>
      <x:c r="B13" s="1">
        <x:v>43757.3527027778</x:v>
      </x:c>
      <x:c r="C13" s="6">
        <x:v>0.543286476666667</x:v>
      </x:c>
      <x:c r="D13" s="13" t="s">
        <x:v>68</x:v>
      </x:c>
      <x:c r="E13">
        <x:v>9</x:v>
      </x:c>
      <x:c r="F13" s="14" t="s">
        <x:v>63</x:v>
      </x:c>
      <x:c r="G13" s="15">
        <x:v>43757.3354922106</x:v>
      </x:c>
      <x:c r="H13" t="s">
        <x:v>69</x:v>
      </x:c>
      <x:c r="I13" s="6">
        <x:v>100.378350522076</x:v>
      </x:c>
      <x:c r="J13" t="s">
        <x:v>66</x:v>
      </x:c>
      <x:c r="K13" s="6">
        <x:v>21.9205407253212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3218924</x:v>
      </x:c>
      <x:c r="B14" s="1">
        <x:v>43757.3527376505</x:v>
      </x:c>
      <x:c r="C14" s="6">
        <x:v>0.593460805</x:v>
      </x:c>
      <x:c r="D14" s="13" t="s">
        <x:v>68</x:v>
      </x:c>
      <x:c r="E14">
        <x:v>9</x:v>
      </x:c>
      <x:c r="F14" s="14" t="s">
        <x:v>63</x:v>
      </x:c>
      <x:c r="G14" s="15">
        <x:v>43757.3354922106</x:v>
      </x:c>
      <x:c r="H14" t="s">
        <x:v>69</x:v>
      </x:c>
      <x:c r="I14" s="6">
        <x:v>99.9710947300771</x:v>
      </x:c>
      <x:c r="J14" t="s">
        <x:v>66</x:v>
      </x:c>
      <x:c r="K14" s="6">
        <x:v>21.930735480229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3218934</x:v>
      </x:c>
      <x:c r="B15" s="1">
        <x:v>43757.352772419</x:v>
      </x:c>
      <x:c r="C15" s="6">
        <x:v>0.643542261666667</x:v>
      </x:c>
      <x:c r="D15" s="13" t="s">
        <x:v>68</x:v>
      </x:c>
      <x:c r="E15">
        <x:v>9</x:v>
      </x:c>
      <x:c r="F15" s="14" t="s">
        <x:v>63</x:v>
      </x:c>
      <x:c r="G15" s="15">
        <x:v>43757.3354922106</x:v>
      </x:c>
      <x:c r="H15" t="s">
        <x:v>69</x:v>
      </x:c>
      <x:c r="I15" s="6">
        <x:v>99.7239954271221</x:v>
      </x:c>
      <x:c r="J15" t="s">
        <x:v>66</x:v>
      </x:c>
      <x:c r="K15" s="6">
        <x:v>21.9241688551419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3218944</x:v>
      </x:c>
      <x:c r="B16" s="1">
        <x:v>43757.3528072917</x:v>
      </x:c>
      <x:c r="C16" s="6">
        <x:v>0.693781945</x:v>
      </x:c>
      <x:c r="D16" s="13" t="s">
        <x:v>68</x:v>
      </x:c>
      <x:c r="E16">
        <x:v>9</x:v>
      </x:c>
      <x:c r="F16" s="14" t="s">
        <x:v>63</x:v>
      </x:c>
      <x:c r="G16" s="15">
        <x:v>43757.3354922106</x:v>
      </x:c>
      <x:c r="H16" t="s">
        <x:v>69</x:v>
      </x:c>
      <x:c r="I16" s="6">
        <x:v>99.2786997186751</x:v>
      </x:c>
      <x:c r="J16" t="s">
        <x:v>66</x:v>
      </x:c>
      <x:c r="K16" s="6">
        <x:v>21.9302257417489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3218954</x:v>
      </x:c>
      <x:c r="B17" s="1">
        <x:v>43757.3528415509</x:v>
      </x:c>
      <x:c r="C17" s="6">
        <x:v>0.743093653333333</x:v>
      </x:c>
      <x:c r="D17" s="13" t="s">
        <x:v>68</x:v>
      </x:c>
      <x:c r="E17">
        <x:v>9</x:v>
      </x:c>
      <x:c r="F17" s="14" t="s">
        <x:v>63</x:v>
      </x:c>
      <x:c r="G17" s="15">
        <x:v>43757.3354922106</x:v>
      </x:c>
      <x:c r="H17" t="s">
        <x:v>69</x:v>
      </x:c>
      <x:c r="I17" s="6">
        <x:v>98.9107416976165</x:v>
      </x:c>
      <x:c r="J17" t="s">
        <x:v>66</x:v>
      </x:c>
      <x:c r="K17" s="6">
        <x:v>21.9252482994807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3218964</x:v>
      </x:c>
      <x:c r="B18" s="1">
        <x:v>43757.3528763889</x:v>
      </x:c>
      <x:c r="C18" s="6">
        <x:v>0.793270598333333</x:v>
      </x:c>
      <x:c r="D18" s="13" t="s">
        <x:v>68</x:v>
      </x:c>
      <x:c r="E18">
        <x:v>9</x:v>
      </x:c>
      <x:c r="F18" s="14" t="s">
        <x:v>63</x:v>
      </x:c>
      <x:c r="G18" s="15">
        <x:v>43757.3354922106</x:v>
      </x:c>
      <x:c r="H18" t="s">
        <x:v>69</x:v>
      </x:c>
      <x:c r="I18" s="6">
        <x:v>98.5535751767631</x:v>
      </x:c>
      <x:c r="J18" t="s">
        <x:v>66</x:v>
      </x:c>
      <x:c r="K18" s="6">
        <x:v>21.9314551111552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3218974</x:v>
      </x:c>
      <x:c r="B19" s="1">
        <x:v>43757.3529113426</x:v>
      </x:c>
      <x:c r="C19" s="6">
        <x:v>0.843583048333333</x:v>
      </x:c>
      <x:c r="D19" s="13" t="s">
        <x:v>68</x:v>
      </x:c>
      <x:c r="E19">
        <x:v>9</x:v>
      </x:c>
      <x:c r="F19" s="14" t="s">
        <x:v>63</x:v>
      </x:c>
      <x:c r="G19" s="15">
        <x:v>43757.3354922106</x:v>
      </x:c>
      <x:c r="H19" t="s">
        <x:v>69</x:v>
      </x:c>
      <x:c r="I19" s="6">
        <x:v>98.2694222033142</x:v>
      </x:c>
      <x:c r="J19" t="s">
        <x:v>66</x:v>
      </x:c>
      <x:c r="K19" s="6">
        <x:v>21.9341837131497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3218984</x:v>
      </x:c>
      <x:c r="B20" s="1">
        <x:v>43757.3529461458</x:v>
      </x:c>
      <x:c r="C20" s="6">
        <x:v>0.893676951666667</x:v>
      </x:c>
      <x:c r="D20" s="13" t="s">
        <x:v>68</x:v>
      </x:c>
      <x:c r="E20">
        <x:v>9</x:v>
      </x:c>
      <x:c r="F20" s="14" t="s">
        <x:v>63</x:v>
      </x:c>
      <x:c r="G20" s="15">
        <x:v>43757.3354922106</x:v>
      </x:c>
      <x:c r="H20" t="s">
        <x:v>69</x:v>
      </x:c>
      <x:c r="I20" s="6">
        <x:v>97.9496857769842</x:v>
      </x:c>
      <x:c r="J20" t="s">
        <x:v>66</x:v>
      </x:c>
      <x:c r="K20" s="6">
        <x:v>21.9353231300229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3218994</x:v>
      </x:c>
      <x:c r="B21" s="1">
        <x:v>43757.3529804051</x:v>
      </x:c>
      <x:c r="C21" s="6">
        <x:v>0.94302429</x:v>
      </x:c>
      <x:c r="D21" s="13" t="s">
        <x:v>68</x:v>
      </x:c>
      <x:c r="E21">
        <x:v>9</x:v>
      </x:c>
      <x:c r="F21" s="14" t="s">
        <x:v>63</x:v>
      </x:c>
      <x:c r="G21" s="15">
        <x:v>43757.3354922106</x:v>
      </x:c>
      <x:c r="H21" t="s">
        <x:v>69</x:v>
      </x:c>
      <x:c r="I21" s="6">
        <x:v>97.5918320030212</x:v>
      </x:c>
      <x:c r="J21" t="s">
        <x:v>66</x:v>
      </x:c>
      <x:c r="K21" s="6">
        <x:v>21.932144757604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3219004</x:v>
      </x:c>
      <x:c r="B22" s="1">
        <x:v>43757.3530153125</x:v>
      </x:c>
      <x:c r="C22" s="6">
        <x:v>0.993305185</x:v>
      </x:c>
      <x:c r="D22" s="13" t="s">
        <x:v>68</x:v>
      </x:c>
      <x:c r="E22">
        <x:v>9</x:v>
      </x:c>
      <x:c r="F22" s="14" t="s">
        <x:v>63</x:v>
      </x:c>
      <x:c r="G22" s="15">
        <x:v>43757.3354922106</x:v>
      </x:c>
      <x:c r="H22" t="s">
        <x:v>69</x:v>
      </x:c>
      <x:c r="I22" s="6">
        <x:v>97.3857492543714</x:v>
      </x:c>
      <x:c r="J22" t="s">
        <x:v>66</x:v>
      </x:c>
      <x:c r="K22" s="6">
        <x:v>21.937092225407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3219014</x:v>
      </x:c>
      <x:c r="B23" s="1">
        <x:v>43757.353050081</x:v>
      </x:c>
      <x:c r="C23" s="6">
        <x:v>1.04334772833333</x:v>
      </x:c>
      <x:c r="D23" s="13" t="s">
        <x:v>68</x:v>
      </x:c>
      <x:c r="E23">
        <x:v>9</x:v>
      </x:c>
      <x:c r="F23" s="14" t="s">
        <x:v>63</x:v>
      </x:c>
      <x:c r="G23" s="15">
        <x:v>43757.3354922106</x:v>
      </x:c>
      <x:c r="H23" t="s">
        <x:v>69</x:v>
      </x:c>
      <x:c r="I23" s="6">
        <x:v>97.1982394738877</x:v>
      </x:c>
      <x:c r="J23" t="s">
        <x:v>66</x:v>
      </x:c>
      <x:c r="K23" s="6">
        <x:v>21.937691918969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3219024</x:v>
      </x:c>
      <x:c r="B24" s="1">
        <x:v>43757.353084838</x:v>
      </x:c>
      <x:c r="C24" s="6">
        <x:v>1.09343594833333</x:v>
      </x:c>
      <x:c r="D24" s="13" t="s">
        <x:v>68</x:v>
      </x:c>
      <x:c r="E24">
        <x:v>9</x:v>
      </x:c>
      <x:c r="F24" s="14" t="s">
        <x:v>63</x:v>
      </x:c>
      <x:c r="G24" s="15">
        <x:v>43757.3354922106</x:v>
      </x:c>
      <x:c r="H24" t="s">
        <x:v>69</x:v>
      </x:c>
      <x:c r="I24" s="6">
        <x:v>97.0273155069259</x:v>
      </x:c>
      <x:c r="J24" t="s">
        <x:v>66</x:v>
      </x:c>
      <x:c r="K24" s="6">
        <x:v>21.9343936057026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3219034</x:v>
      </x:c>
      <x:c r="B25" s="1">
        <x:v>43757.3531196759</x:v>
      </x:c>
      <x:c r="C25" s="6">
        <x:v>1.143623535</x:v>
      </x:c>
      <x:c r="D25" s="13" t="s">
        <x:v>68</x:v>
      </x:c>
      <x:c r="E25">
        <x:v>9</x:v>
      </x:c>
      <x:c r="F25" s="14" t="s">
        <x:v>63</x:v>
      </x:c>
      <x:c r="G25" s="15">
        <x:v>43757.3354922106</x:v>
      </x:c>
      <x:c r="H25" t="s">
        <x:v>69</x:v>
      </x:c>
      <x:c r="I25" s="6">
        <x:v>96.8043022071844</x:v>
      </x:c>
      <x:c r="J25" t="s">
        <x:v>66</x:v>
      </x:c>
      <x:c r="K25" s="6">
        <x:v>21.943598906269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3219044</x:v>
      </x:c>
      <x:c r="B26" s="1">
        <x:v>43757.3531545139</x:v>
      </x:c>
      <x:c r="C26" s="6">
        <x:v>1.193762645</x:v>
      </x:c>
      <x:c r="D26" s="13" t="s">
        <x:v>68</x:v>
      </x:c>
      <x:c r="E26">
        <x:v>9</x:v>
      </x:c>
      <x:c r="F26" s="14" t="s">
        <x:v>63</x:v>
      </x:c>
      <x:c r="G26" s="15">
        <x:v>43757.3354922106</x:v>
      </x:c>
      <x:c r="H26" t="s">
        <x:v>69</x:v>
      </x:c>
      <x:c r="I26" s="6">
        <x:v>96.4556052798252</x:v>
      </x:c>
      <x:c r="J26" t="s">
        <x:v>66</x:v>
      </x:c>
      <x:c r="K26" s="6">
        <x:v>21.9525043838985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3219054</x:v>
      </x:c>
      <x:c r="B27" s="1">
        <x:v>43757.3531886921</x:v>
      </x:c>
      <x:c r="C27" s="6">
        <x:v>1.24300846833333</x:v>
      </x:c>
      <x:c r="D27" s="13" t="s">
        <x:v>68</x:v>
      </x:c>
      <x:c r="E27">
        <x:v>9</x:v>
      </x:c>
      <x:c r="F27" s="14" t="s">
        <x:v>63</x:v>
      </x:c>
      <x:c r="G27" s="15">
        <x:v>43757.3354922106</x:v>
      </x:c>
      <x:c r="H27" t="s">
        <x:v>69</x:v>
      </x:c>
      <x:c r="I27" s="6">
        <x:v>96.21215591551</x:v>
      </x:c>
      <x:c r="J27" t="s">
        <x:v>66</x:v>
      </x:c>
      <x:c r="K27" s="6">
        <x:v>21.9532839891235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3219064</x:v>
      </x:c>
      <x:c r="B28" s="1">
        <x:v>43757.3532234954</x:v>
      </x:c>
      <x:c r="C28" s="6">
        <x:v>1.29312014333333</x:v>
      </x:c>
      <x:c r="D28" s="13" t="s">
        <x:v>68</x:v>
      </x:c>
      <x:c r="E28">
        <x:v>9</x:v>
      </x:c>
      <x:c r="F28" s="14" t="s">
        <x:v>63</x:v>
      </x:c>
      <x:c r="G28" s="15">
        <x:v>43757.3354922106</x:v>
      </x:c>
      <x:c r="H28" t="s">
        <x:v>69</x:v>
      </x:c>
      <x:c r="I28" s="6">
        <x:v>96.031454651937</x:v>
      </x:c>
      <x:c r="J28" t="s">
        <x:v>66</x:v>
      </x:c>
      <x:c r="K28" s="6">
        <x:v>21.9594308828086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3219074</x:v>
      </x:c>
      <x:c r="B29" s="1">
        <x:v>43757.3532583333</x:v>
      </x:c>
      <x:c r="C29" s="6">
        <x:v>1.34328611666667</x:v>
      </x:c>
      <x:c r="D29" s="13" t="s">
        <x:v>68</x:v>
      </x:c>
      <x:c r="E29">
        <x:v>9</x:v>
      </x:c>
      <x:c r="F29" s="14" t="s">
        <x:v>63</x:v>
      </x:c>
      <x:c r="G29" s="15">
        <x:v>43757.3354922106</x:v>
      </x:c>
      <x:c r="H29" t="s">
        <x:v>69</x:v>
      </x:c>
      <x:c r="I29" s="6">
        <x:v>96.0032780761006</x:v>
      </x:c>
      <x:c r="J29" t="s">
        <x:v>66</x:v>
      </x:c>
      <x:c r="K29" s="6">
        <x:v>21.9424295018675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3219084</x:v>
      </x:c>
      <x:c r="B30" s="1">
        <x:v>43757.3532931713</x:v>
      </x:c>
      <x:c r="C30" s="6">
        <x:v>1.39344733</x:v>
      </x:c>
      <x:c r="D30" s="13" t="s">
        <x:v>68</x:v>
      </x:c>
      <x:c r="E30">
        <x:v>9</x:v>
      </x:c>
      <x:c r="F30" s="14" t="s">
        <x:v>63</x:v>
      </x:c>
      <x:c r="G30" s="15">
        <x:v>43757.3354922106</x:v>
      </x:c>
      <x:c r="H30" t="s">
        <x:v>69</x:v>
      </x:c>
      <x:c r="I30" s="6">
        <x:v>95.8356969282232</x:v>
      </x:c>
      <x:c r="J30" t="s">
        <x:v>66</x:v>
      </x:c>
      <x:c r="K30" s="6">
        <x:v>21.9420696852108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3219094</x:v>
      </x:c>
      <x:c r="B31" s="1">
        <x:v>43757.3533279745</x:v>
      </x:c>
      <x:c r="C31" s="6">
        <x:v>1.44352727166667</x:v>
      </x:c>
      <x:c r="D31" s="13" t="s">
        <x:v>68</x:v>
      </x:c>
      <x:c r="E31">
        <x:v>9</x:v>
      </x:c>
      <x:c r="F31" s="14" t="s">
        <x:v>63</x:v>
      </x:c>
      <x:c r="G31" s="15">
        <x:v>43757.3354922106</x:v>
      </x:c>
      <x:c r="H31" t="s">
        <x:v>69</x:v>
      </x:c>
      <x:c r="I31" s="6">
        <x:v>95.6408643214942</x:v>
      </x:c>
      <x:c r="J31" t="s">
        <x:v>66</x:v>
      </x:c>
      <x:c r="K31" s="6">
        <x:v>21.9653678932332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3219104</x:v>
      </x:c>
      <x:c r="B32" s="1">
        <x:v>43757.3533627315</x:v>
      </x:c>
      <x:c r="C32" s="6">
        <x:v>1.49359118333333</x:v>
      </x:c>
      <x:c r="D32" s="13" t="s">
        <x:v>68</x:v>
      </x:c>
      <x:c r="E32">
        <x:v>9</x:v>
      </x:c>
      <x:c r="F32" s="14" t="s">
        <x:v>63</x:v>
      </x:c>
      <x:c r="G32" s="15">
        <x:v>43757.3354922106</x:v>
      </x:c>
      <x:c r="H32" t="s">
        <x:v>69</x:v>
      </x:c>
      <x:c r="I32" s="6">
        <x:v>95.4615560315159</x:v>
      </x:c>
      <x:c r="J32" t="s">
        <x:v>66</x:v>
      </x:c>
      <x:c r="K32" s="6">
        <x:v>21.9509451739905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3219114</x:v>
      </x:c>
      <x:c r="B33" s="1">
        <x:v>43757.3533975694</x:v>
      </x:c>
      <x:c r="C33" s="6">
        <x:v>1.54378983833333</x:v>
      </x:c>
      <x:c r="D33" s="13" t="s">
        <x:v>68</x:v>
      </x:c>
      <x:c r="E33">
        <x:v>9</x:v>
      </x:c>
      <x:c r="F33" s="14" t="s">
        <x:v>63</x:v>
      </x:c>
      <x:c r="G33" s="15">
        <x:v>43757.3354922106</x:v>
      </x:c>
      <x:c r="H33" t="s">
        <x:v>69</x:v>
      </x:c>
      <x:c r="I33" s="6">
        <x:v>95.3521836274194</x:v>
      </x:c>
      <x:c r="J33" t="s">
        <x:v>66</x:v>
      </x:c>
      <x:c r="K33" s="6">
        <x:v>21.9536438069804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3219124</x:v>
      </x:c>
      <x:c r="B34" s="1">
        <x:v>43757.3534317477</x:v>
      </x:c>
      <x:c r="C34" s="6">
        <x:v>1.59300543666667</x:v>
      </x:c>
      <x:c r="D34" s="13" t="s">
        <x:v>68</x:v>
      </x:c>
      <x:c r="E34">
        <x:v>9</x:v>
      </x:c>
      <x:c r="F34" s="14" t="s">
        <x:v>63</x:v>
      </x:c>
      <x:c r="G34" s="15">
        <x:v>43757.3354922106</x:v>
      </x:c>
      <x:c r="H34" t="s">
        <x:v>69</x:v>
      </x:c>
      <x:c r="I34" s="6">
        <x:v>95.137539444327</x:v>
      </x:c>
      <x:c r="J34" t="s">
        <x:v>66</x:v>
      </x:c>
      <x:c r="K34" s="6">
        <x:v>21.958111548583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3219134</x:v>
      </x:c>
      <x:c r="B35" s="1">
        <x:v>43757.3534666319</x:v>
      </x:c>
      <x:c r="C35" s="6">
        <x:v>1.64320496</x:v>
      </x:c>
      <x:c r="D35" s="13" t="s">
        <x:v>68</x:v>
      </x:c>
      <x:c r="E35">
        <x:v>9</x:v>
      </x:c>
      <x:c r="F35" s="14" t="s">
        <x:v>63</x:v>
      </x:c>
      <x:c r="G35" s="15">
        <x:v>43757.3354922106</x:v>
      </x:c>
      <x:c r="H35" t="s">
        <x:v>69</x:v>
      </x:c>
      <x:c r="I35" s="6">
        <x:v>95.0862012842422</x:v>
      </x:c>
      <x:c r="J35" t="s">
        <x:v>66</x:v>
      </x:c>
      <x:c r="K35" s="6">
        <x:v>21.9467473047553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3219144</x:v>
      </x:c>
      <x:c r="B36" s="1">
        <x:v>43757.3535015046</x:v>
      </x:c>
      <x:c r="C36" s="6">
        <x:v>1.693450665</x:v>
      </x:c>
      <x:c r="D36" s="13" t="s">
        <x:v>68</x:v>
      </x:c>
      <x:c r="E36">
        <x:v>9</x:v>
      </x:c>
      <x:c r="F36" s="14" t="s">
        <x:v>63</x:v>
      </x:c>
      <x:c r="G36" s="15">
        <x:v>43757.3354922106</x:v>
      </x:c>
      <x:c r="H36" t="s">
        <x:v>69</x:v>
      </x:c>
      <x:c r="I36" s="6">
        <x:v>95.020062753191</x:v>
      </x:c>
      <x:c r="J36" t="s">
        <x:v>66</x:v>
      </x:c>
      <x:c r="K36" s="6">
        <x:v>21.9526243231521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3219154</x:v>
      </x:c>
      <x:c r="B37" s="1">
        <x:v>43757.3535363079</x:v>
      </x:c>
      <x:c r="C37" s="6">
        <x:v>1.74356496666667</x:v>
      </x:c>
      <x:c r="D37" s="13" t="s">
        <x:v>68</x:v>
      </x:c>
      <x:c r="E37">
        <x:v>9</x:v>
      </x:c>
      <x:c r="F37" s="14" t="s">
        <x:v>63</x:v>
      </x:c>
      <x:c r="G37" s="15">
        <x:v>43757.3354922106</x:v>
      </x:c>
      <x:c r="H37" t="s">
        <x:v>69</x:v>
      </x:c>
      <x:c r="I37" s="6">
        <x:v>94.8171311252989</x:v>
      </x:c>
      <x:c r="J37" t="s">
        <x:v>66</x:v>
      </x:c>
      <x:c r="K37" s="6">
        <x:v>21.9680065678986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3219164</x:v>
      </x:c>
      <x:c r="B38" s="1">
        <x:v>43757.3535711458</x:v>
      </x:c>
      <x:c r="C38" s="6">
        <x:v>1.79371105666667</x:v>
      </x:c>
      <x:c r="D38" s="13" t="s">
        <x:v>68</x:v>
      </x:c>
      <x:c r="E38">
        <x:v>9</x:v>
      </x:c>
      <x:c r="F38" s="14" t="s">
        <x:v>63</x:v>
      </x:c>
      <x:c r="G38" s="15">
        <x:v>43757.3354922106</x:v>
      </x:c>
      <x:c r="H38" t="s">
        <x:v>69</x:v>
      </x:c>
      <x:c r="I38" s="6">
        <x:v>94.8174364566205</x:v>
      </x:c>
      <x:c r="J38" t="s">
        <x:v>66</x:v>
      </x:c>
      <x:c r="K38" s="6">
        <x:v>21.9611100362085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3219174</x:v>
      </x:c>
      <x:c r="B39" s="1">
        <x:v>43757.3536058681</x:v>
      </x:c>
      <x:c r="C39" s="6">
        <x:v>1.84373749833333</x:v>
      </x:c>
      <x:c r="D39" s="13" t="s">
        <x:v>68</x:v>
      </x:c>
      <x:c r="E39">
        <x:v>9</x:v>
      </x:c>
      <x:c r="F39" s="14" t="s">
        <x:v>63</x:v>
      </x:c>
      <x:c r="G39" s="15">
        <x:v>43757.3354922106</x:v>
      </x:c>
      <x:c r="H39" t="s">
        <x:v>69</x:v>
      </x:c>
      <x:c r="I39" s="6">
        <x:v>94.7804880271904</x:v>
      </x:c>
      <x:c r="J39" t="s">
        <x:v>66</x:v>
      </x:c>
      <x:c r="K39" s="6">
        <x:v>21.9530740953915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3219184</x:v>
      </x:c>
      <x:c r="B40" s="1">
        <x:v>43757.353640162</x:v>
      </x:c>
      <x:c r="C40" s="6">
        <x:v>1.89309955833333</x:v>
      </x:c>
      <x:c r="D40" s="13" t="s">
        <x:v>68</x:v>
      </x:c>
      <x:c r="E40">
        <x:v>9</x:v>
      </x:c>
      <x:c r="F40" s="14" t="s">
        <x:v>63</x:v>
      </x:c>
      <x:c r="G40" s="15">
        <x:v>43757.3354922106</x:v>
      </x:c>
      <x:c r="H40" t="s">
        <x:v>69</x:v>
      </x:c>
      <x:c r="I40" s="6">
        <x:v>94.6544065218182</x:v>
      </x:c>
      <x:c r="J40" t="s">
        <x:v>66</x:v>
      </x:c>
      <x:c r="K40" s="6">
        <x:v>21.9565823209232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3219194</x:v>
      </x:c>
      <x:c r="B41" s="1">
        <x:v>43757.3536749653</x:v>
      </x:c>
      <x:c r="C41" s="6">
        <x:v>1.94321512666667</x:v>
      </x:c>
      <x:c r="D41" s="13" t="s">
        <x:v>68</x:v>
      </x:c>
      <x:c r="E41">
        <x:v>9</x:v>
      </x:c>
      <x:c r="F41" s="14" t="s">
        <x:v>63</x:v>
      </x:c>
      <x:c r="G41" s="15">
        <x:v>43757.3354922106</x:v>
      </x:c>
      <x:c r="H41" t="s">
        <x:v>69</x:v>
      </x:c>
      <x:c r="I41" s="6">
        <x:v>94.585917479813</x:v>
      </x:c>
      <x:c r="J41" t="s">
        <x:v>66</x:v>
      </x:c>
      <x:c r="K41" s="6">
        <x:v>21.9460276705559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3219204</x:v>
      </x:c>
      <x:c r="B42" s="1">
        <x:v>43757.3537098727</x:v>
      </x:c>
      <x:c r="C42" s="6">
        <x:v>1.99346596666667</x:v>
      </x:c>
      <x:c r="D42" s="13" t="s">
        <x:v>68</x:v>
      </x:c>
      <x:c r="E42">
        <x:v>9</x:v>
      </x:c>
      <x:c r="F42" s="14" t="s">
        <x:v>63</x:v>
      </x:c>
      <x:c r="G42" s="15">
        <x:v>43757.3354922106</x:v>
      </x:c>
      <x:c r="H42" t="s">
        <x:v>69</x:v>
      </x:c>
      <x:c r="I42" s="6">
        <x:v>94.4737541034659</x:v>
      </x:c>
      <x:c r="J42" t="s">
        <x:v>66</x:v>
      </x:c>
      <x:c r="K42" s="6">
        <x:v>21.9393410768153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3219214</x:v>
      </x:c>
      <x:c r="B43" s="1">
        <x:v>43757.3537447569</x:v>
      </x:c>
      <x:c r="C43" s="6">
        <x:v>2.04368109166667</x:v>
      </x:c>
      <x:c r="D43" s="13" t="s">
        <x:v>68</x:v>
      </x:c>
      <x:c r="E43">
        <x:v>9</x:v>
      </x:c>
      <x:c r="F43" s="14" t="s">
        <x:v>63</x:v>
      </x:c>
      <x:c r="G43" s="15">
        <x:v>43757.3354922106</x:v>
      </x:c>
      <x:c r="H43" t="s">
        <x:v>69</x:v>
      </x:c>
      <x:c r="I43" s="6">
        <x:v>94.4455320436659</x:v>
      </x:c>
      <x:c r="J43" t="s">
        <x:v>66</x:v>
      </x:c>
      <x:c r="K43" s="6">
        <x:v>21.932594527103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3219224</x:v>
      </x:c>
      <x:c r="B44" s="1">
        <x:v>43757.3537790162</x:v>
      </x:c>
      <x:c r="C44" s="6">
        <x:v>2.09303684</x:v>
      </x:c>
      <x:c r="D44" s="13" t="s">
        <x:v>68</x:v>
      </x:c>
      <x:c r="E44">
        <x:v>9</x:v>
      </x:c>
      <x:c r="F44" s="14" t="s">
        <x:v>63</x:v>
      </x:c>
      <x:c r="G44" s="15">
        <x:v>43757.3354922106</x:v>
      </x:c>
      <x:c r="H44" t="s">
        <x:v>69</x:v>
      </x:c>
      <x:c r="I44" s="6">
        <x:v>94.3008972614972</x:v>
      </x:c>
      <x:c r="J44" t="s">
        <x:v>66</x:v>
      </x:c>
      <x:c r="K44" s="6">
        <x:v>21.947556893414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3219234</x:v>
      </x:c>
      <x:c r="B45" s="1">
        <x:v>43757.3538138889</x:v>
      </x:c>
      <x:c r="C45" s="6">
        <x:v>2.14326628</x:v>
      </x:c>
      <x:c r="D45" s="13" t="s">
        <x:v>68</x:v>
      </x:c>
      <x:c r="E45">
        <x:v>9</x:v>
      </x:c>
      <x:c r="F45" s="14" t="s">
        <x:v>63</x:v>
      </x:c>
      <x:c r="G45" s="15">
        <x:v>43757.3354922106</x:v>
      </x:c>
      <x:c r="H45" t="s">
        <x:v>69</x:v>
      </x:c>
      <x:c r="I45" s="6">
        <x:v>94.2257021913919</x:v>
      </x:c>
      <x:c r="J45" t="s">
        <x:v>66</x:v>
      </x:c>
      <x:c r="K45" s="6">
        <x:v>21.9318449113043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3219244</x:v>
      </x:c>
      <x:c r="B46" s="1">
        <x:v>43757.3538486921</x:v>
      </x:c>
      <x:c r="C46" s="6">
        <x:v>2.193394315</x:v>
      </x:c>
      <x:c r="D46" s="13" t="s">
        <x:v>68</x:v>
      </x:c>
      <x:c r="E46">
        <x:v>9</x:v>
      </x:c>
      <x:c r="F46" s="14" t="s">
        <x:v>63</x:v>
      </x:c>
      <x:c r="G46" s="15">
        <x:v>43757.3354922106</x:v>
      </x:c>
      <x:c r="H46" t="s">
        <x:v>69</x:v>
      </x:c>
      <x:c r="I46" s="6">
        <x:v>94.1413640454753</x:v>
      </x:c>
      <x:c r="J46" t="s">
        <x:v>66</x:v>
      </x:c>
      <x:c r="K46" s="6">
        <x:v>21.9183818400134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3219254</x:v>
      </x:c>
      <x:c r="B47" s="1">
        <x:v>43757.3538835995</x:v>
      </x:c>
      <x:c r="C47" s="6">
        <x:v>2.24365710833333</x:v>
      </x:c>
      <x:c r="D47" s="13" t="s">
        <x:v>68</x:v>
      </x:c>
      <x:c r="E47">
        <x:v>9</x:v>
      </x:c>
      <x:c r="F47" s="14" t="s">
        <x:v>63</x:v>
      </x:c>
      <x:c r="G47" s="15">
        <x:v>43757.3354922106</x:v>
      </x:c>
      <x:c r="H47" t="s">
        <x:v>69</x:v>
      </x:c>
      <x:c r="I47" s="6">
        <x:v>93.9562608129884</x:v>
      </x:c>
      <x:c r="J47" t="s">
        <x:v>66</x:v>
      </x:c>
      <x:c r="K47" s="6">
        <x:v>21.9399707554794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3219264</x:v>
      </x:c>
      <x:c r="B48" s="1">
        <x:v>43757.3539178241</x:v>
      </x:c>
      <x:c r="C48" s="6">
        <x:v>2.29295889333333</x:v>
      </x:c>
      <x:c r="D48" s="13" t="s">
        <x:v>68</x:v>
      </x:c>
      <x:c r="E48">
        <x:v>9</x:v>
      </x:c>
      <x:c r="F48" s="14" t="s">
        <x:v>63</x:v>
      </x:c>
      <x:c r="G48" s="15">
        <x:v>43757.3354922106</x:v>
      </x:c>
      <x:c r="H48" t="s">
        <x:v>69</x:v>
      </x:c>
      <x:c r="I48" s="6">
        <x:v>93.8555308116787</x:v>
      </x:c>
      <x:c r="J48" t="s">
        <x:v>66</x:v>
      </x:c>
      <x:c r="K48" s="6">
        <x:v>21.9408403119232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3219274</x:v>
      </x:c>
      <x:c r="B49" s="1">
        <x:v>43757.3539526273</x:v>
      </x:c>
      <x:c r="C49" s="6">
        <x:v>2.343025375</x:v>
      </x:c>
      <x:c r="D49" s="13" t="s">
        <x:v>68</x:v>
      </x:c>
      <x:c r="E49">
        <x:v>9</x:v>
      </x:c>
      <x:c r="F49" s="14" t="s">
        <x:v>63</x:v>
      </x:c>
      <x:c r="G49" s="15">
        <x:v>43757.3354922106</x:v>
      </x:c>
      <x:c r="H49" t="s">
        <x:v>69</x:v>
      </x:c>
      <x:c r="I49" s="6">
        <x:v>93.6435111086898</x:v>
      </x:c>
      <x:c r="J49" t="s">
        <x:v>66</x:v>
      </x:c>
      <x:c r="K49" s="6">
        <x:v>21.9486663300409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3219284</x:v>
      </x:c>
      <x:c r="B50" s="1">
        <x:v>43757.3539873843</x:v>
      </x:c>
      <x:c r="C50" s="6">
        <x:v>2.39307764166667</x:v>
      </x:c>
      <x:c r="D50" s="13" t="s">
        <x:v>68</x:v>
      </x:c>
      <x:c r="E50">
        <x:v>9</x:v>
      </x:c>
      <x:c r="F50" s="14" t="s">
        <x:v>63</x:v>
      </x:c>
      <x:c r="G50" s="15">
        <x:v>43757.3354922106</x:v>
      </x:c>
      <x:c r="H50" t="s">
        <x:v>69</x:v>
      </x:c>
      <x:c r="I50" s="6">
        <x:v>93.5353381003212</x:v>
      </x:c>
      <x:c r="J50" t="s">
        <x:v>66</x:v>
      </x:c>
      <x:c r="K50" s="6">
        <x:v>21.9445884026181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3219294</x:v>
      </x:c>
      <x:c r="B51" s="1">
        <x:v>43757.3540221875</x:v>
      </x:c>
      <x:c r="C51" s="6">
        <x:v>2.443201165</x:v>
      </x:c>
      <x:c r="D51" s="13" t="s">
        <x:v>68</x:v>
      </x:c>
      <x:c r="E51">
        <x:v>9</x:v>
      </x:c>
      <x:c r="F51" s="14" t="s">
        <x:v>63</x:v>
      </x:c>
      <x:c r="G51" s="15">
        <x:v>43757.3354922106</x:v>
      </x:c>
      <x:c r="H51" t="s">
        <x:v>69</x:v>
      </x:c>
      <x:c r="I51" s="6">
        <x:v>93.5196488063183</x:v>
      </x:c>
      <x:c r="J51" t="s">
        <x:v>66</x:v>
      </x:c>
      <x:c r="K51" s="6">
        <x:v>21.9416199144439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3219304</x:v>
      </x:c>
      <x:c r="B52" s="1">
        <x:v>43757.3540569792</x:v>
      </x:c>
      <x:c r="C52" s="6">
        <x:v>2.49330414166667</x:v>
      </x:c>
      <x:c r="D52" s="13" t="s">
        <x:v>68</x:v>
      </x:c>
      <x:c r="E52">
        <x:v>9</x:v>
      </x:c>
      <x:c r="F52" s="14" t="s">
        <x:v>63</x:v>
      </x:c>
      <x:c r="G52" s="15">
        <x:v>43757.3354922106</x:v>
      </x:c>
      <x:c r="H52" t="s">
        <x:v>69</x:v>
      </x:c>
      <x:c r="I52" s="6">
        <x:v>93.4614606615377</x:v>
      </x:c>
      <x:c r="J52" t="s">
        <x:v>66</x:v>
      </x:c>
      <x:c r="K52" s="6">
        <x:v>21.9388913064131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3219314</x:v>
      </x:c>
      <x:c r="B53" s="1">
        <x:v>43757.3540917477</x:v>
      </x:c>
      <x:c r="C53" s="6">
        <x:v>2.54335340666667</x:v>
      </x:c>
      <x:c r="D53" s="13" t="s">
        <x:v>68</x:v>
      </x:c>
      <x:c r="E53">
        <x:v>9</x:v>
      </x:c>
      <x:c r="F53" s="14" t="s">
        <x:v>63</x:v>
      </x:c>
      <x:c r="G53" s="15">
        <x:v>43757.3354922106</x:v>
      </x:c>
      <x:c r="H53" t="s">
        <x:v>69</x:v>
      </x:c>
      <x:c r="I53" s="6">
        <x:v>93.3399141501134</x:v>
      </x:c>
      <x:c r="J53" t="s">
        <x:v>66</x:v>
      </x:c>
      <x:c r="K53" s="6">
        <x:v>21.9450081890363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3219324</x:v>
      </x:c>
      <x:c r="B54" s="1">
        <x:v>43757.3541265046</x:v>
      </x:c>
      <x:c r="C54" s="6">
        <x:v>2.59344081</x:v>
      </x:c>
      <x:c r="D54" s="13" t="s">
        <x:v>68</x:v>
      </x:c>
      <x:c r="E54">
        <x:v>9</x:v>
      </x:c>
      <x:c r="F54" s="14" t="s">
        <x:v>63</x:v>
      </x:c>
      <x:c r="G54" s="15">
        <x:v>43757.3354922106</x:v>
      </x:c>
      <x:c r="H54" t="s">
        <x:v>69</x:v>
      </x:c>
      <x:c r="I54" s="6">
        <x:v>93.2562291650461</x:v>
      </x:c>
      <x:c r="J54" t="s">
        <x:v>66</x:v>
      </x:c>
      <x:c r="K54" s="6">
        <x:v>21.9314850957799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3219334</x:v>
      </x:c>
      <x:c r="B55" s="1">
        <x:v>43757.3541614931</x:v>
      </x:c>
      <x:c r="C55" s="6">
        <x:v>2.64380692</x:v>
      </x:c>
      <x:c r="D55" s="13" t="s">
        <x:v>68</x:v>
      </x:c>
      <x:c r="E55">
        <x:v>9</x:v>
      </x:c>
      <x:c r="F55" s="14" t="s">
        <x:v>63</x:v>
      </x:c>
      <x:c r="G55" s="15">
        <x:v>43757.3354922106</x:v>
      </x:c>
      <x:c r="H55" t="s">
        <x:v>69</x:v>
      </x:c>
      <x:c r="I55" s="6">
        <x:v>93.0519223039876</x:v>
      </x:c>
      <x:c r="J55" t="s">
        <x:v>66</x:v>
      </x:c>
      <x:c r="K55" s="6">
        <x:v>21.9376319496082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3219344</x:v>
      </x:c>
      <x:c r="B56" s="1">
        <x:v>43757.3541957176</x:v>
      </x:c>
      <x:c r="C56" s="6">
        <x:v>2.69308630333333</x:v>
      </x:c>
      <x:c r="D56" s="13" t="s">
        <x:v>68</x:v>
      </x:c>
      <x:c r="E56">
        <x:v>9</x:v>
      </x:c>
      <x:c r="F56" s="14" t="s">
        <x:v>63</x:v>
      </x:c>
      <x:c r="G56" s="15">
        <x:v>43757.3354922106</x:v>
      </x:c>
      <x:c r="H56" t="s">
        <x:v>69</x:v>
      </x:c>
      <x:c r="I56" s="6">
        <x:v>92.8921680329567</x:v>
      </x:c>
      <x:c r="J56" t="s">
        <x:v>66</x:v>
      </x:c>
      <x:c r="K56" s="6">
        <x:v>21.967077034541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3219354</x:v>
      </x:c>
      <x:c r="B57" s="1">
        <x:v>43757.3542305208</x:v>
      </x:c>
      <x:c r="C57" s="6">
        <x:v>2.74320366666667</x:v>
      </x:c>
      <x:c r="D57" s="13" t="s">
        <x:v>68</x:v>
      </x:c>
      <x:c r="E57">
        <x:v>9</x:v>
      </x:c>
      <x:c r="F57" s="14" t="s">
        <x:v>63</x:v>
      </x:c>
      <x:c r="G57" s="15">
        <x:v>43757.3354922106</x:v>
      </x:c>
      <x:c r="H57" t="s">
        <x:v>69</x:v>
      </x:c>
      <x:c r="I57" s="6">
        <x:v>92.9195593201018</x:v>
      </x:c>
      <x:c r="J57" t="s">
        <x:v>66</x:v>
      </x:c>
      <x:c r="K57" s="6">
        <x:v>21.9465374114307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3219364</x:v>
      </x:c>
      <x:c r="B58" s="1">
        <x:v>43757.3542652778</x:v>
      </x:c>
      <x:c r="C58" s="6">
        <x:v>2.79328302666667</x:v>
      </x:c>
      <x:c r="D58" s="13" t="s">
        <x:v>68</x:v>
      </x:c>
      <x:c r="E58">
        <x:v>9</x:v>
      </x:c>
      <x:c r="F58" s="14" t="s">
        <x:v>63</x:v>
      </x:c>
      <x:c r="G58" s="15">
        <x:v>43757.3354922106</x:v>
      </x:c>
      <x:c r="H58" t="s">
        <x:v>69</x:v>
      </x:c>
      <x:c r="I58" s="6">
        <x:v>92.8213957648079</x:v>
      </x:c>
      <x:c r="J58" t="s">
        <x:v>66</x:v>
      </x:c>
      <x:c r="K58" s="6">
        <x:v>21.953823715924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3219374</x:v>
      </x:c>
      <x:c r="B59" s="1">
        <x:v>43757.354300081</x:v>
      </x:c>
      <x:c r="C59" s="6">
        <x:v>2.84338111833333</x:v>
      </x:c>
      <x:c r="D59" s="13" t="s">
        <x:v>68</x:v>
      </x:c>
      <x:c r="E59">
        <x:v>9</x:v>
      </x:c>
      <x:c r="F59" s="14" t="s">
        <x:v>63</x:v>
      </x:c>
      <x:c r="G59" s="15">
        <x:v>43757.3354922106</x:v>
      </x:c>
      <x:c r="H59" t="s">
        <x:v>69</x:v>
      </x:c>
      <x:c r="I59" s="6">
        <x:v>92.791617606914</x:v>
      </x:c>
      <x:c r="J59" t="s">
        <x:v>66</x:v>
      </x:c>
      <x:c r="K59" s="6">
        <x:v>21.9578116999669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3219384</x:v>
      </x:c>
      <x:c r="B60" s="1">
        <x:v>43757.3543348727</x:v>
      </x:c>
      <x:c r="C60" s="6">
        <x:v>2.89347300166667</x:v>
      </x:c>
      <x:c r="D60" s="13" t="s">
        <x:v>68</x:v>
      </x:c>
      <x:c r="E60">
        <x:v>9</x:v>
      </x:c>
      <x:c r="F60" s="14" t="s">
        <x:v>63</x:v>
      </x:c>
      <x:c r="G60" s="15">
        <x:v>43757.3354922106</x:v>
      </x:c>
      <x:c r="H60" t="s">
        <x:v>69</x:v>
      </x:c>
      <x:c r="I60" s="6">
        <x:v>92.751274513802</x:v>
      </x:c>
      <x:c r="J60" t="s">
        <x:v>66</x:v>
      </x:c>
      <x:c r="K60" s="6">
        <x:v>21.957571821094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3219394</x:v>
      </x:c>
      <x:c r="B61" s="1">
        <x:v>43757.3543696759</x:v>
      </x:c>
      <x:c r="C61" s="6">
        <x:v>2.94361925333333</x:v>
      </x:c>
      <x:c r="D61" s="13" t="s">
        <x:v>68</x:v>
      </x:c>
      <x:c r="E61">
        <x:v>9</x:v>
      </x:c>
      <x:c r="F61" s="14" t="s">
        <x:v>63</x:v>
      </x:c>
      <x:c r="G61" s="15">
        <x:v>43757.3354922106</x:v>
      </x:c>
      <x:c r="H61" t="s">
        <x:v>69</x:v>
      </x:c>
      <x:c r="I61" s="6">
        <x:v>92.6810790581355</x:v>
      </x:c>
      <x:c r="J61" t="s">
        <x:v>66</x:v>
      </x:c>
      <x:c r="K61" s="6">
        <x:v>21.9544833821305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3219404</x:v>
      </x:c>
      <x:c r="B62" s="1">
        <x:v>43757.3544042014</x:v>
      </x:c>
      <x:c r="C62" s="6">
        <x:v>2.99331185166667</x:v>
      </x:c>
      <x:c r="D62" s="13" t="s">
        <x:v>68</x:v>
      </x:c>
      <x:c r="E62">
        <x:v>9</x:v>
      </x:c>
      <x:c r="F62" s="14" t="s">
        <x:v>63</x:v>
      </x:c>
      <x:c r="G62" s="15">
        <x:v>43757.3354922106</x:v>
      </x:c>
      <x:c r="H62" t="s">
        <x:v>69</x:v>
      </x:c>
      <x:c r="I62" s="6">
        <x:v>92.7042270786723</x:v>
      </x:c>
      <x:c r="J62" t="s">
        <x:v>66</x:v>
      </x:c>
      <x:c r="K62" s="6">
        <x:v>21.9384115513844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3219414</x:v>
      </x:c>
      <x:c r="B63" s="1">
        <x:v>43757.3544390394</x:v>
      </x:c>
      <x:c r="C63" s="6">
        <x:v>3.04347433333333</x:v>
      </x:c>
      <x:c r="D63" s="13" t="s">
        <x:v>68</x:v>
      </x:c>
      <x:c r="E63">
        <x:v>9</x:v>
      </x:c>
      <x:c r="F63" s="14" t="s">
        <x:v>63</x:v>
      </x:c>
      <x:c r="G63" s="15">
        <x:v>43757.3354922106</x:v>
      </x:c>
      <x:c r="H63" t="s">
        <x:v>69</x:v>
      </x:c>
      <x:c r="I63" s="6">
        <x:v>92.5947050958983</x:v>
      </x:c>
      <x:c r="J63" t="s">
        <x:v>66</x:v>
      </x:c>
      <x:c r="K63" s="6">
        <x:v>21.9623094320082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3219424</x:v>
      </x:c>
      <x:c r="B64" s="1">
        <x:v>43757.3544738773</x:v>
      </x:c>
      <x:c r="C64" s="6">
        <x:v>3.09362726333333</x:v>
      </x:c>
      <x:c r="D64" s="13" t="s">
        <x:v>68</x:v>
      </x:c>
      <x:c r="E64">
        <x:v>9</x:v>
      </x:c>
      <x:c r="F64" s="14" t="s">
        <x:v>63</x:v>
      </x:c>
      <x:c r="G64" s="15">
        <x:v>43757.3354922106</x:v>
      </x:c>
      <x:c r="H64" t="s">
        <x:v>69</x:v>
      </x:c>
      <x:c r="I64" s="6">
        <x:v>92.4376300198373</x:v>
      </x:c>
      <x:c r="J64" t="s">
        <x:v>66</x:v>
      </x:c>
      <x:c r="K64" s="6">
        <x:v>21.9740935184909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3219434</x:v>
      </x:c>
      <x:c r="B65" s="1">
        <x:v>43757.3545086806</x:v>
      </x:c>
      <x:c r="C65" s="6">
        <x:v>3.14377328333333</x:v>
      </x:c>
      <x:c r="D65" s="13" t="s">
        <x:v>68</x:v>
      </x:c>
      <x:c r="E65">
        <x:v>9</x:v>
      </x:c>
      <x:c r="F65" s="14" t="s">
        <x:v>63</x:v>
      </x:c>
      <x:c r="G65" s="15">
        <x:v>43757.3354922106</x:v>
      </x:c>
      <x:c r="H65" t="s">
        <x:v>69</x:v>
      </x:c>
      <x:c r="I65" s="6">
        <x:v>92.4485744200398</x:v>
      </x:c>
      <x:c r="J65" t="s">
        <x:v>66</x:v>
      </x:c>
      <x:c r="K65" s="6">
        <x:v>21.9610500664303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3219444</x:v>
      </x:c>
      <x:c r="B66" s="1">
        <x:v>43757.3545429398</x:v>
      </x:c>
      <x:c r="C66" s="6">
        <x:v>3.19308545166667</x:v>
      </x:c>
      <x:c r="D66" s="13" t="s">
        <x:v>68</x:v>
      </x:c>
      <x:c r="E66">
        <x:v>9</x:v>
      </x:c>
      <x:c r="F66" s="14" t="s">
        <x:v>63</x:v>
      </x:c>
      <x:c r="G66" s="15">
        <x:v>43757.3354922106</x:v>
      </x:c>
      <x:c r="H66" t="s">
        <x:v>69</x:v>
      </x:c>
      <x:c r="I66" s="6">
        <x:v>92.4239496355572</x:v>
      </x:c>
      <x:c r="J66" t="s">
        <x:v>66</x:v>
      </x:c>
      <x:c r="K66" s="6">
        <x:v>21.9706452446344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3219454</x:v>
      </x:c>
      <x:c r="B67" s="1">
        <x:v>43757.3545778125</x:v>
      </x:c>
      <x:c r="C67" s="6">
        <x:v>3.24332626666667</x:v>
      </x:c>
      <x:c r="D67" s="13" t="s">
        <x:v>68</x:v>
      </x:c>
      <x:c r="E67">
        <x:v>9</x:v>
      </x:c>
      <x:c r="F67" s="14" t="s">
        <x:v>63</x:v>
      </x:c>
      <x:c r="G67" s="15">
        <x:v>43757.3354922106</x:v>
      </x:c>
      <x:c r="H67" t="s">
        <x:v>69</x:v>
      </x:c>
      <x:c r="I67" s="6">
        <x:v>92.2182806538294</x:v>
      </x:c>
      <x:c r="J67" t="s">
        <x:v>66</x:v>
      </x:c>
      <x:c r="K67" s="6">
        <x:v>21.987796693903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3219464</x:v>
      </x:c>
      <x:c r="B68" s="1">
        <x:v>43757.3546126505</x:v>
      </x:c>
      <x:c r="C68" s="6">
        <x:v>3.293492875</x:v>
      </x:c>
      <x:c r="D68" s="13" t="s">
        <x:v>68</x:v>
      </x:c>
      <x:c r="E68">
        <x:v>9</x:v>
      </x:c>
      <x:c r="F68" s="14" t="s">
        <x:v>63</x:v>
      </x:c>
      <x:c r="G68" s="15">
        <x:v>43757.3354922106</x:v>
      </x:c>
      <x:c r="H68" t="s">
        <x:v>69</x:v>
      </x:c>
      <x:c r="I68" s="6">
        <x:v>92.2301279017233</x:v>
      </x:c>
      <x:c r="J68" t="s">
        <x:v>66</x:v>
      </x:c>
      <x:c r="K68" s="6">
        <x:v>21.9745133085935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3219474</x:v>
      </x:c>
      <x:c r="B69" s="1">
        <x:v>43757.3546474537</x:v>
      </x:c>
      <x:c r="C69" s="6">
        <x:v>3.34360711333333</x:v>
      </x:c>
      <x:c r="D69" s="13" t="s">
        <x:v>68</x:v>
      </x:c>
      <x:c r="E69">
        <x:v>9</x:v>
      </x:c>
      <x:c r="F69" s="14" t="s">
        <x:v>63</x:v>
      </x:c>
      <x:c r="G69" s="15">
        <x:v>43757.3354922106</x:v>
      </x:c>
      <x:c r="H69" t="s">
        <x:v>69</x:v>
      </x:c>
      <x:c r="I69" s="6">
        <x:v>92.0339891593523</x:v>
      </x:c>
      <x:c r="J69" t="s">
        <x:v>66</x:v>
      </x:c>
      <x:c r="K69" s="6">
        <x:v>21.9893559209027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3219484</x:v>
      </x:c>
      <x:c r="B70" s="1">
        <x:v>43757.3546822569</x:v>
      </x:c>
      <x:c r="C70" s="6">
        <x:v>3.39370682833333</x:v>
      </x:c>
      <x:c r="D70" s="13" t="s">
        <x:v>68</x:v>
      </x:c>
      <x:c r="E70">
        <x:v>9</x:v>
      </x:c>
      <x:c r="F70" s="14" t="s">
        <x:v>63</x:v>
      </x:c>
      <x:c r="G70" s="15">
        <x:v>43757.3354922106</x:v>
      </x:c>
      <x:c r="H70" t="s">
        <x:v>69</x:v>
      </x:c>
      <x:c r="I70" s="6">
        <x:v>92.0616088197132</x:v>
      </x:c>
      <x:c r="J70" t="s">
        <x:v>66</x:v>
      </x:c>
      <x:c r="K70" s="6">
        <x:v>21.9892959506205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3219494</x:v>
      </x:c>
      <x:c r="B71" s="1">
        <x:v>43757.3547165162</x:v>
      </x:c>
      <x:c r="C71" s="6">
        <x:v>3.443052755</x:v>
      </x:c>
      <x:c r="D71" s="13" t="s">
        <x:v>68</x:v>
      </x:c>
      <x:c r="E71">
        <x:v>9</x:v>
      </x:c>
      <x:c r="F71" s="14" t="s">
        <x:v>63</x:v>
      </x:c>
      <x:c r="G71" s="15">
        <x:v>43757.3354922106</x:v>
      </x:c>
      <x:c r="H71" t="s">
        <x:v>69</x:v>
      </x:c>
      <x:c r="I71" s="6">
        <x:v>92.1178968583128</x:v>
      </x:c>
      <x:c r="J71" t="s">
        <x:v>66</x:v>
      </x:c>
      <x:c r="K71" s="6">
        <x:v>21.9820395543225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3219504</x:v>
      </x:c>
      <x:c r="B72" s="1">
        <x:v>43757.3547513542</x:v>
      </x:c>
      <x:c r="C72" s="6">
        <x:v>3.49321034833333</x:v>
      </x:c>
      <x:c r="D72" s="13" t="s">
        <x:v>68</x:v>
      </x:c>
      <x:c r="E72">
        <x:v>9</x:v>
      </x:c>
      <x:c r="F72" s="14" t="s">
        <x:v>63</x:v>
      </x:c>
      <x:c r="G72" s="15">
        <x:v>43757.3354922106</x:v>
      </x:c>
      <x:c r="H72" t="s">
        <x:v>69</x:v>
      </x:c>
      <x:c r="I72" s="6">
        <x:v>92.0270513902228</x:v>
      </x:c>
      <x:c r="J72" t="s">
        <x:v>66</x:v>
      </x:c>
      <x:c r="K72" s="6">
        <x:v>21.9807801813527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3219514</x:v>
      </x:c>
      <x:c r="B73" s="1">
        <x:v>43757.3547859606</x:v>
      </x:c>
      <x:c r="C73" s="6">
        <x:v>3.54304938166667</x:v>
      </x:c>
      <x:c r="D73" s="13" t="s">
        <x:v>68</x:v>
      </x:c>
      <x:c r="E73">
        <x:v>9</x:v>
      </x:c>
      <x:c r="F73" s="14" t="s">
        <x:v>63</x:v>
      </x:c>
      <x:c r="G73" s="15">
        <x:v>43757.3354922106</x:v>
      </x:c>
      <x:c r="H73" t="s">
        <x:v>69</x:v>
      </x:c>
      <x:c r="I73" s="6">
        <x:v>92.0582893542763</x:v>
      </x:c>
      <x:c r="J73" t="s">
        <x:v>66</x:v>
      </x:c>
      <x:c r="K73" s="6">
        <x:v>21.9763723796768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3219524</x:v>
      </x:c>
      <x:c r="B74" s="1">
        <x:v>43757.3548207986</x:v>
      </x:c>
      <x:c r="C74" s="6">
        <x:v>3.593232675</x:v>
      </x:c>
      <x:c r="D74" s="13" t="s">
        <x:v>68</x:v>
      </x:c>
      <x:c r="E74">
        <x:v>9</x:v>
      </x:c>
      <x:c r="F74" s="14" t="s">
        <x:v>63</x:v>
      </x:c>
      <x:c r="G74" s="15">
        <x:v>43757.3354922106</x:v>
      </x:c>
      <x:c r="H74" t="s">
        <x:v>69</x:v>
      </x:c>
      <x:c r="I74" s="6">
        <x:v>91.9770823025139</x:v>
      </x:c>
      <x:c r="J74" t="s">
        <x:v>66</x:v>
      </x:c>
      <x:c r="K74" s="6">
        <x:v>21.9658176671774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3219534</x:v>
      </x:c>
      <x:c r="B75" s="1">
        <x:v>43757.354855706</x:v>
      </x:c>
      <x:c r="C75" s="6">
        <x:v>3.64346217666667</x:v>
      </x:c>
      <x:c r="D75" s="13" t="s">
        <x:v>68</x:v>
      </x:c>
      <x:c r="E75">
        <x:v>9</x:v>
      </x:c>
      <x:c r="F75" s="14" t="s">
        <x:v>63</x:v>
      </x:c>
      <x:c r="G75" s="15">
        <x:v>43757.3354922106</x:v>
      </x:c>
      <x:c r="H75" t="s">
        <x:v>69</x:v>
      </x:c>
      <x:c r="I75" s="6">
        <x:v>91.9038036484294</x:v>
      </x:c>
      <x:c r="J75" t="s">
        <x:v>66</x:v>
      </x:c>
      <x:c r="K75" s="6">
        <x:v>21.9635987829697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3219544</x:v>
      </x:c>
      <x:c r="B76" s="1">
        <x:v>43757.3548903935</x:v>
      </x:c>
      <x:c r="C76" s="6">
        <x:v>3.69345692666667</x:v>
      </x:c>
      <x:c r="D76" s="13" t="s">
        <x:v>68</x:v>
      </x:c>
      <x:c r="E76">
        <x:v>9</x:v>
      </x:c>
      <x:c r="F76" s="14" t="s">
        <x:v>63</x:v>
      </x:c>
      <x:c r="G76" s="15">
        <x:v>43757.3354922106</x:v>
      </x:c>
      <x:c r="H76" t="s">
        <x:v>69</x:v>
      </x:c>
      <x:c r="I76" s="6">
        <x:v>91.7929986310302</x:v>
      </x:c>
      <x:c r="J76" t="s">
        <x:v>66</x:v>
      </x:c>
      <x:c r="K76" s="6">
        <x:v>21.9777217061069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3219554</x:v>
      </x:c>
      <x:c r="B77" s="1">
        <x:v>43757.3549252315</x:v>
      </x:c>
      <x:c r="C77" s="6">
        <x:v>3.74362062166667</x:v>
      </x:c>
      <x:c r="D77" s="13" t="s">
        <x:v>68</x:v>
      </x:c>
      <x:c r="E77">
        <x:v>9</x:v>
      </x:c>
      <x:c r="F77" s="14" t="s">
        <x:v>63</x:v>
      </x:c>
      <x:c r="G77" s="15">
        <x:v>43757.3354922106</x:v>
      </x:c>
      <x:c r="H77" t="s">
        <x:v>69</x:v>
      </x:c>
      <x:c r="I77" s="6">
        <x:v>91.7407750473232</x:v>
      </x:c>
      <x:c r="J77" t="s">
        <x:v>66</x:v>
      </x:c>
      <x:c r="K77" s="6">
        <x:v>21.9874368723904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3219564</x:v>
      </x:c>
      <x:c r="B78" s="1">
        <x:v>43757.3549600694</x:v>
      </x:c>
      <x:c r="C78" s="6">
        <x:v>3.79378340166667</x:v>
      </x:c>
      <x:c r="D78" s="13" t="s">
        <x:v>68</x:v>
      </x:c>
      <x:c r="E78">
        <x:v>9</x:v>
      </x:c>
      <x:c r="F78" s="14" t="s">
        <x:v>63</x:v>
      </x:c>
      <x:c r="G78" s="15">
        <x:v>43757.3354922106</x:v>
      </x:c>
      <x:c r="H78" t="s">
        <x:v>69</x:v>
      </x:c>
      <x:c r="I78" s="6">
        <x:v>91.7360812933039</x:v>
      </x:c>
      <x:c r="J78" t="s">
        <x:v>66</x:v>
      </x:c>
      <x:c r="K78" s="6">
        <x:v>21.9782914218731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3219574</x:v>
      </x:c>
      <x:c r="B79" s="1">
        <x:v>43757.3549942477</x:v>
      </x:c>
      <x:c r="C79" s="6">
        <x:v>3.84296685</x:v>
      </x:c>
      <x:c r="D79" s="13" t="s">
        <x:v>68</x:v>
      </x:c>
      <x:c r="E79">
        <x:v>9</x:v>
      </x:c>
      <x:c r="F79" s="14" t="s">
        <x:v>63</x:v>
      </x:c>
      <x:c r="G79" s="15">
        <x:v>43757.3354922106</x:v>
      </x:c>
      <x:c r="H79" t="s">
        <x:v>69</x:v>
      </x:c>
      <x:c r="I79" s="6">
        <x:v>91.7454593135373</x:v>
      </x:c>
      <x:c r="J79" t="s">
        <x:v>66</x:v>
      </x:c>
      <x:c r="K79" s="6">
        <x:v>21.97937088359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3219584</x:v>
      </x:c>
      <x:c r="B80" s="1">
        <x:v>43757.3550290162</x:v>
      </x:c>
      <x:c r="C80" s="6">
        <x:v>3.89304644666667</x:v>
      </x:c>
      <x:c r="D80" s="13" t="s">
        <x:v>68</x:v>
      </x:c>
      <x:c r="E80">
        <x:v>9</x:v>
      </x:c>
      <x:c r="F80" s="14" t="s">
        <x:v>63</x:v>
      </x:c>
      <x:c r="G80" s="15">
        <x:v>43757.3354922106</x:v>
      </x:c>
      <x:c r="H80" t="s">
        <x:v>69</x:v>
      </x:c>
      <x:c r="I80" s="6">
        <x:v>91.7497652503128</x:v>
      </x:c>
      <x:c r="J80" t="s">
        <x:v>66</x:v>
      </x:c>
      <x:c r="K80" s="6">
        <x:v>21.9748431437106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3219594</x:v>
      </x:c>
      <x:c r="B81" s="1">
        <x:v>43757.3550638542</x:v>
      </x:c>
      <x:c r="C81" s="6">
        <x:v>3.94319659833333</x:v>
      </x:c>
      <x:c r="D81" s="13" t="s">
        <x:v>68</x:v>
      </x:c>
      <x:c r="E81">
        <x:v>9</x:v>
      </x:c>
      <x:c r="F81" s="14" t="s">
        <x:v>63</x:v>
      </x:c>
      <x:c r="G81" s="15">
        <x:v>43757.3354922106</x:v>
      </x:c>
      <x:c r="H81" t="s">
        <x:v>69</x:v>
      </x:c>
      <x:c r="I81" s="6">
        <x:v>91.674689069737</x:v>
      </x:c>
      <x:c r="J81" t="s">
        <x:v>66</x:v>
      </x:c>
      <x:c r="K81" s="6">
        <x:v>21.9765522898365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3219604</x:v>
      </x:c>
      <x:c r="B82" s="1">
        <x:v>43757.3550986111</x:v>
      </x:c>
      <x:c r="C82" s="6">
        <x:v>3.99328522833333</x:v>
      </x:c>
      <x:c r="D82" s="13" t="s">
        <x:v>68</x:v>
      </x:c>
      <x:c r="E82">
        <x:v>9</x:v>
      </x:c>
      <x:c r="F82" s="14" t="s">
        <x:v>63</x:v>
      </x:c>
      <x:c r="G82" s="15">
        <x:v>43757.3354922106</x:v>
      </x:c>
      <x:c r="H82" t="s">
        <x:v>69</x:v>
      </x:c>
      <x:c r="I82" s="6">
        <x:v>91.5993565186447</x:v>
      </x:c>
      <x:c r="J82" t="s">
        <x:v>66</x:v>
      </x:c>
      <x:c r="K82" s="6">
        <x:v>21.9921145550588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3219614</x:v>
      </x:c>
      <x:c r="B83" s="1">
        <x:v>43757.3551334143</x:v>
      </x:c>
      <x:c r="C83" s="6">
        <x:v>4.04335058333333</x:v>
      </x:c>
      <x:c r="D83" s="13" t="s">
        <x:v>68</x:v>
      </x:c>
      <x:c r="E83">
        <x:v>9</x:v>
      </x:c>
      <x:c r="F83" s="14" t="s">
        <x:v>63</x:v>
      </x:c>
      <x:c r="G83" s="15">
        <x:v>43757.3354922106</x:v>
      </x:c>
      <x:c r="H83" t="s">
        <x:v>69</x:v>
      </x:c>
      <x:c r="I83" s="6">
        <x:v>91.6040055933252</x:v>
      </x:c>
      <x:c r="J83" t="s">
        <x:v>66</x:v>
      </x:c>
      <x:c r="K83" s="6">
        <x:v>21.9874968426402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3219624</x:v>
      </x:c>
      <x:c r="B84" s="1">
        <x:v>43757.3551681713</x:v>
      </x:c>
      <x:c r="C84" s="6">
        <x:v>4.09341062666667</x:v>
      </x:c>
      <x:c r="D84" s="13" t="s">
        <x:v>68</x:v>
      </x:c>
      <x:c r="E84">
        <x:v>9</x:v>
      </x:c>
      <x:c r="F84" s="14" t="s">
        <x:v>63</x:v>
      </x:c>
      <x:c r="G84" s="15">
        <x:v>43757.3354922106</x:v>
      </x:c>
      <x:c r="H84" t="s">
        <x:v>69</x:v>
      </x:c>
      <x:c r="I84" s="6">
        <x:v>91.5780814052046</x:v>
      </x:c>
      <x:c r="J84" t="s">
        <x:v>66</x:v>
      </x:c>
      <x:c r="K84" s="6">
        <x:v>21.973373878438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3219634</x:v>
      </x:c>
      <x:c r="B85" s="1">
        <x:v>43757.3552030093</x:v>
      </x:c>
      <x:c r="C85" s="6">
        <x:v>4.14359032166667</x:v>
      </x:c>
      <x:c r="D85" s="13" t="s">
        <x:v>68</x:v>
      </x:c>
      <x:c r="E85">
        <x:v>9</x:v>
      </x:c>
      <x:c r="F85" s="14" t="s">
        <x:v>63</x:v>
      </x:c>
      <x:c r="G85" s="15">
        <x:v>43757.3354922106</x:v>
      </x:c>
      <x:c r="H85" t="s">
        <x:v>69</x:v>
      </x:c>
      <x:c r="I85" s="6">
        <x:v>91.4351299348772</x:v>
      </x:c>
      <x:c r="J85" t="s">
        <x:v>66</x:v>
      </x:c>
      <x:c r="K85" s="6">
        <x:v>21.9888161883978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3219644</x:v>
      </x:c>
      <x:c r="B86" s="1">
        <x:v>43757.3552378125</x:v>
      </x:c>
      <x:c r="C86" s="6">
        <x:v>4.19368449333333</x:v>
      </x:c>
      <x:c r="D86" s="13" t="s">
        <x:v>68</x:v>
      </x:c>
      <x:c r="E86">
        <x:v>9</x:v>
      </x:c>
      <x:c r="F86" s="14" t="s">
        <x:v>63</x:v>
      </x:c>
      <x:c r="G86" s="15">
        <x:v>43757.3354922106</x:v>
      </x:c>
      <x:c r="H86" t="s">
        <x:v>69</x:v>
      </x:c>
      <x:c r="I86" s="6">
        <x:v>91.4390524381247</x:v>
      </x:c>
      <x:c r="J86" t="s">
        <x:v>66</x:v>
      </x:c>
      <x:c r="K86" s="6">
        <x:v>21.9843783910878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3219654</x:v>
      </x:c>
      <x:c r="B87" s="1">
        <x:v>43757.3552720718</x:v>
      </x:c>
      <x:c r="C87" s="6">
        <x:v>4.24305158833333</x:v>
      </x:c>
      <x:c r="D87" s="13" t="s">
        <x:v>68</x:v>
      </x:c>
      <x:c r="E87">
        <x:v>9</x:v>
      </x:c>
      <x:c r="F87" s="14" t="s">
        <x:v>63</x:v>
      </x:c>
      <x:c r="G87" s="15">
        <x:v>43757.3354922106</x:v>
      </x:c>
      <x:c r="H87" t="s">
        <x:v>69</x:v>
      </x:c>
      <x:c r="I87" s="6">
        <x:v>91.3800185726055</x:v>
      </x:c>
      <x:c r="J87" t="s">
        <x:v>66</x:v>
      </x:c>
      <x:c r="K87" s="6">
        <x:v>21.9958627029191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3219664</x:v>
      </x:c>
      <x:c r="B88" s="1">
        <x:v>43757.3553069444</x:v>
      </x:c>
      <x:c r="C88" s="6">
        <x:v>4.29326623</x:v>
      </x:c>
      <x:c r="D88" s="13" t="s">
        <x:v>68</x:v>
      </x:c>
      <x:c r="E88">
        <x:v>9</x:v>
      </x:c>
      <x:c r="F88" s="14" t="s">
        <x:v>63</x:v>
      </x:c>
      <x:c r="G88" s="15">
        <x:v>43757.3354922106</x:v>
      </x:c>
      <x:c r="H88" t="s">
        <x:v>69</x:v>
      </x:c>
      <x:c r="I88" s="6">
        <x:v>91.4059698470884</x:v>
      </x:c>
      <x:c r="J88" t="s">
        <x:v>66</x:v>
      </x:c>
      <x:c r="K88" s="6">
        <x:v>21.9927442436074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3219674</x:v>
      </x:c>
      <x:c r="B89" s="1">
        <x:v>43757.3553417014</x:v>
      </x:c>
      <x:c r="C89" s="6">
        <x:v>4.34332837833333</x:v>
      </x:c>
      <x:c r="D89" s="13" t="s">
        <x:v>68</x:v>
      </x:c>
      <x:c r="E89">
        <x:v>9</x:v>
      </x:c>
      <x:c r="F89" s="14" t="s">
        <x:v>63</x:v>
      </x:c>
      <x:c r="G89" s="15">
        <x:v>43757.3354922106</x:v>
      </x:c>
      <x:c r="H89" t="s">
        <x:v>69</x:v>
      </x:c>
      <x:c r="I89" s="6">
        <x:v>91.1972504252601</x:v>
      </x:c>
      <x:c r="J89" t="s">
        <x:v>66</x:v>
      </x:c>
      <x:c r="K89" s="6">
        <x:v>22.0111252041625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3219684</x:v>
      </x:c>
      <x:c r="B90" s="1">
        <x:v>43757.3553765046</x:v>
      </x:c>
      <x:c r="C90" s="6">
        <x:v>4.39345283833333</x:v>
      </x:c>
      <x:c r="D90" s="13" t="s">
        <x:v>68</x:v>
      </x:c>
      <x:c r="E90">
        <x:v>9</x:v>
      </x:c>
      <x:c r="F90" s="14" t="s">
        <x:v>63</x:v>
      </x:c>
      <x:c r="G90" s="15">
        <x:v>43757.3354922106</x:v>
      </x:c>
      <x:c r="H90" t="s">
        <x:v>69</x:v>
      </x:c>
      <x:c r="I90" s="6">
        <x:v>91.3366602158299</x:v>
      </x:c>
      <x:c r="J90" t="s">
        <x:v>66</x:v>
      </x:c>
      <x:c r="K90" s="6">
        <x:v>22.0033889964438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3219694</x:v>
      </x:c>
      <x:c r="B91" s="1">
        <x:v>43757.3554113426</x:v>
      </x:c>
      <x:c r="C91" s="6">
        <x:v>4.443615495</x:v>
      </x:c>
      <x:c r="D91" s="13" t="s">
        <x:v>68</x:v>
      </x:c>
      <x:c r="E91">
        <x:v>9</x:v>
      </x:c>
      <x:c r="F91" s="14" t="s">
        <x:v>63</x:v>
      </x:c>
      <x:c r="G91" s="15">
        <x:v>43757.3354922106</x:v>
      </x:c>
      <x:c r="H91" t="s">
        <x:v>69</x:v>
      </x:c>
      <x:c r="I91" s="6">
        <x:v>91.3276630327859</x:v>
      </x:c>
      <x:c r="J91" t="s">
        <x:v>66</x:v>
      </x:c>
      <x:c r="K91" s="6">
        <x:v>22.002219571245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3219704</x:v>
      </x:c>
      <x:c r="B92" s="1">
        <x:v>43757.3554461458</x:v>
      </x:c>
      <x:c r="C92" s="6">
        <x:v>4.49371894</x:v>
      </x:c>
      <x:c r="D92" s="13" t="s">
        <x:v>68</x:v>
      </x:c>
      <x:c r="E92">
        <x:v>9</x:v>
      </x:c>
      <x:c r="F92" s="14" t="s">
        <x:v>63</x:v>
      </x:c>
      <x:c r="G92" s="15">
        <x:v>43757.3354922106</x:v>
      </x:c>
      <x:c r="H92" t="s">
        <x:v>69</x:v>
      </x:c>
      <x:c r="I92" s="6">
        <x:v>91.2074218963605</x:v>
      </x:c>
      <x:c r="J92" t="s">
        <x:v>66</x:v>
      </x:c>
      <x:c r="K92" s="6">
        <x:v>22.0085464662775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3219714</x:v>
      </x:c>
      <x:c r="B93" s="1">
        <x:v>43757.3554803588</x:v>
      </x:c>
      <x:c r="C93" s="6">
        <x:v>4.54300836333333</x:v>
      </x:c>
      <x:c r="D93" s="13" t="s">
        <x:v>68</x:v>
      </x:c>
      <x:c r="E93">
        <x:v>9</x:v>
      </x:c>
      <x:c r="F93" s="14" t="s">
        <x:v>63</x:v>
      </x:c>
      <x:c r="G93" s="15">
        <x:v>43757.3354922106</x:v>
      </x:c>
      <x:c r="H93" t="s">
        <x:v>69</x:v>
      </x:c>
      <x:c r="I93" s="6">
        <x:v>91.1628432713417</x:v>
      </x:c>
      <x:c r="J93" t="s">
        <x:v>66</x:v>
      </x:c>
      <x:c r="K93" s="6">
        <x:v>22.0198509481847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3219724</x:v>
      </x:c>
      <x:c r="B94" s="1">
        <x:v>43757.3555152778</x:v>
      </x:c>
      <x:c r="C94" s="6">
        <x:v>4.59327846833333</x:v>
      </x:c>
      <x:c r="D94" s="13" t="s">
        <x:v>68</x:v>
      </x:c>
      <x:c r="E94">
        <x:v>9</x:v>
      </x:c>
      <x:c r="F94" s="14" t="s">
        <x:v>63</x:v>
      </x:c>
      <x:c r="G94" s="15">
        <x:v>43757.3354922106</x:v>
      </x:c>
      <x:c r="H94" t="s">
        <x:v>69</x:v>
      </x:c>
      <x:c r="I94" s="6">
        <x:v>91.1687562244136</x:v>
      </x:c>
      <x:c r="J94" t="s">
        <x:v>66</x:v>
      </x:c>
      <x:c r="K94" s="6">
        <x:v>22.0218000006312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3219734</x:v>
      </x:c>
      <x:c r="B95" s="1">
        <x:v>43757.355550081</x:v>
      </x:c>
      <x:c r="C95" s="6">
        <x:v>4.64336110666667</x:v>
      </x:c>
      <x:c r="D95" s="13" t="s">
        <x:v>68</x:v>
      </x:c>
      <x:c r="E95">
        <x:v>9</x:v>
      </x:c>
      <x:c r="F95" s="14" t="s">
        <x:v>63</x:v>
      </x:c>
      <x:c r="G95" s="15">
        <x:v>43757.3354922106</x:v>
      </x:c>
      <x:c r="H95" t="s">
        <x:v>69</x:v>
      </x:c>
      <x:c r="I95" s="6">
        <x:v>91.1219576632421</x:v>
      </x:c>
      <x:c r="J95" t="s">
        <x:v>66</x:v>
      </x:c>
      <x:c r="K95" s="6">
        <x:v>22.0336742522568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3219744</x:v>
      </x:c>
      <x:c r="B96" s="1">
        <x:v>43757.3555848032</x:v>
      </x:c>
      <x:c r="C96" s="6">
        <x:v>4.69339789666667</x:v>
      </x:c>
      <x:c r="D96" s="13" t="s">
        <x:v>68</x:v>
      </x:c>
      <x:c r="E96">
        <x:v>9</x:v>
      </x:c>
      <x:c r="F96" s="14" t="s">
        <x:v>63</x:v>
      </x:c>
      <x:c r="G96" s="15">
        <x:v>43757.3354922106</x:v>
      </x:c>
      <x:c r="H96" t="s">
        <x:v>69</x:v>
      </x:c>
      <x:c r="I96" s="6">
        <x:v>91.128101257303</x:v>
      </x:c>
      <x:c r="J96" t="s">
        <x:v>66</x:v>
      </x:c>
      <x:c r="K96" s="6">
        <x:v>22.0321150047021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3219754</x:v>
      </x:c>
      <x:c r="B97" s="1">
        <x:v>43757.3556196759</x:v>
      </x:c>
      <x:c r="C97" s="6">
        <x:v>4.743622075</x:v>
      </x:c>
      <x:c r="D97" s="13" t="s">
        <x:v>68</x:v>
      </x:c>
      <x:c r="E97">
        <x:v>9</x:v>
      </x:c>
      <x:c r="F97" s="14" t="s">
        <x:v>63</x:v>
      </x:c>
      <x:c r="G97" s="15">
        <x:v>43757.3354922106</x:v>
      </x:c>
      <x:c r="H97" t="s">
        <x:v>69</x:v>
      </x:c>
      <x:c r="I97" s="6">
        <x:v>91.1121525885279</x:v>
      </x:c>
      <x:c r="J97" t="s">
        <x:v>66</x:v>
      </x:c>
      <x:c r="K97" s="6">
        <x:v>22.0361630527373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3219764</x:v>
      </x:c>
      <x:c r="B98" s="1">
        <x:v>43757.3556540162</x:v>
      </x:c>
      <x:c r="C98" s="6">
        <x:v>4.79303794</x:v>
      </x:c>
      <x:c r="D98" s="13" t="s">
        <x:v>68</x:v>
      </x:c>
      <x:c r="E98">
        <x:v>9</x:v>
      </x:c>
      <x:c r="F98" s="14" t="s">
        <x:v>63</x:v>
      </x:c>
      <x:c r="G98" s="15">
        <x:v>43757.3354922106</x:v>
      </x:c>
      <x:c r="H98" t="s">
        <x:v>69</x:v>
      </x:c>
      <x:c r="I98" s="6">
        <x:v>91.1647415363879</x:v>
      </x:c>
      <x:c r="J98" t="s">
        <x:v>66</x:v>
      </x:c>
      <x:c r="K98" s="6">
        <x:v>22.0297161637213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3219774</x:v>
      </x:c>
      <x:c r="B99" s="1">
        <x:v>43757.3556889236</x:v>
      </x:c>
      <x:c r="C99" s="6">
        <x:v>4.84333150333333</x:v>
      </x:c>
      <x:c r="D99" s="13" t="s">
        <x:v>68</x:v>
      </x:c>
      <x:c r="E99">
        <x:v>9</x:v>
      </x:c>
      <x:c r="F99" s="14" t="s">
        <x:v>63</x:v>
      </x:c>
      <x:c r="G99" s="15">
        <x:v>43757.3354922106</x:v>
      </x:c>
      <x:c r="H99" t="s">
        <x:v>69</x:v>
      </x:c>
      <x:c r="I99" s="6">
        <x:v>91.0719947175432</x:v>
      </x:c>
      <x:c r="J99" t="s">
        <x:v>66</x:v>
      </x:c>
      <x:c r="K99" s="6">
        <x:v>22.0429098102959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3219784</x:v>
      </x:c>
      <x:c r="B100" s="1">
        <x:v>43757.3557236921</x:v>
      </x:c>
      <x:c r="C100" s="6">
        <x:v>4.89340750833333</x:v>
      </x:c>
      <x:c r="D100" s="13" t="s">
        <x:v>68</x:v>
      </x:c>
      <x:c r="E100">
        <x:v>9</x:v>
      </x:c>
      <x:c r="F100" s="14" t="s">
        <x:v>63</x:v>
      </x:c>
      <x:c r="G100" s="15">
        <x:v>43757.3354922106</x:v>
      </x:c>
      <x:c r="H100" t="s">
        <x:v>69</x:v>
      </x:c>
      <x:c r="I100" s="6">
        <x:v>90.9020415072498</x:v>
      </x:c>
      <x:c r="J100" t="s">
        <x:v>66</x:v>
      </x:c>
      <x:c r="K100" s="6">
        <x:v>22.0826709765411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3219794</x:v>
      </x:c>
      <x:c r="B101" s="1">
        <x:v>43757.3557585301</x:v>
      </x:c>
      <x:c r="C101" s="6">
        <x:v>4.94355926666667</x:v>
      </x:c>
      <x:c r="D101" s="13" t="s">
        <x:v>68</x:v>
      </x:c>
      <x:c r="E101">
        <x:v>9</x:v>
      </x:c>
      <x:c r="F101" s="14" t="s">
        <x:v>63</x:v>
      </x:c>
      <x:c r="G101" s="15">
        <x:v>43757.3354922106</x:v>
      </x:c>
      <x:c r="H101" t="s">
        <x:v>69</x:v>
      </x:c>
      <x:c r="I101" s="6">
        <x:v>90.6523704999594</x:v>
      </x:c>
      <x:c r="J101" t="s">
        <x:v>66</x:v>
      </x:c>
      <x:c r="K101" s="6">
        <x:v>22.1290595982159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3219804</x:v>
      </x:c>
      <x:c r="B102" s="1">
        <x:v>43757.3557928588</x:v>
      </x:c>
      <x:c r="C102" s="6">
        <x:v>4.99297295166667</x:v>
      </x:c>
      <x:c r="D102" s="13" t="s">
        <x:v>68</x:v>
      </x:c>
      <x:c r="E102">
        <x:v>9</x:v>
      </x:c>
      <x:c r="F102" s="14" t="s">
        <x:v>63</x:v>
      </x:c>
      <x:c r="G102" s="15">
        <x:v>43757.3354922106</x:v>
      </x:c>
      <x:c r="H102" t="s">
        <x:v>69</x:v>
      </x:c>
      <x:c r="I102" s="6">
        <x:v>90.6118452404073</x:v>
      </x:c>
      <x:c r="J102" t="s">
        <x:v>66</x:v>
      </x:c>
      <x:c r="K102" s="6">
        <x:v>22.1532287135674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3219814</x:v>
      </x:c>
      <x:c r="B103" s="1">
        <x:v>43757.3558276968</x:v>
      </x:c>
      <x:c r="C103" s="6">
        <x:v>5.04314831833333</x:v>
      </x:c>
      <x:c r="D103" s="13" t="s">
        <x:v>68</x:v>
      </x:c>
      <x:c r="E103">
        <x:v>9</x:v>
      </x:c>
      <x:c r="F103" s="14" t="s">
        <x:v>63</x:v>
      </x:c>
      <x:c r="G103" s="15">
        <x:v>43757.3354922106</x:v>
      </x:c>
      <x:c r="H103" t="s">
        <x:v>69</x:v>
      </x:c>
      <x:c r="I103" s="6">
        <x:v>90.4665597235983</x:v>
      </x:c>
      <x:c r="J103" t="s">
        <x:v>66</x:v>
      </x:c>
      <x:c r="K103" s="6">
        <x:v>22.2007578157477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3219824</x:v>
      </x:c>
      <x:c r="B104" s="1">
        <x:v>43757.3558625347</x:v>
      </x:c>
      <x:c r="C104" s="6">
        <x:v>5.093294415</x:v>
      </x:c>
      <x:c r="D104" s="13" t="s">
        <x:v>68</x:v>
      </x:c>
      <x:c r="E104">
        <x:v>9</x:v>
      </x:c>
      <x:c r="F104" s="14" t="s">
        <x:v>63</x:v>
      </x:c>
      <x:c r="G104" s="15">
        <x:v>43757.3354922106</x:v>
      </x:c>
      <x:c r="H104" t="s">
        <x:v>69</x:v>
      </x:c>
      <x:c r="I104" s="6">
        <x:v>90.3138203853376</x:v>
      </x:c>
      <x:c r="J104" t="s">
        <x:v>66</x:v>
      </x:c>
      <x:c r="K104" s="6">
        <x:v>22.2329940246004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3219834</x:v>
      </x:c>
      <x:c r="B105" s="1">
        <x:v>43757.355897419</x:v>
      </x:c>
      <x:c r="C105" s="6">
        <x:v>5.14351878</x:v>
      </x:c>
      <x:c r="D105" s="13" t="s">
        <x:v>68</x:v>
      </x:c>
      <x:c r="E105">
        <x:v>9</x:v>
      </x:c>
      <x:c r="F105" s="14" t="s">
        <x:v>63</x:v>
      </x:c>
      <x:c r="G105" s="15">
        <x:v>43757.3354922106</x:v>
      </x:c>
      <x:c r="H105" t="s">
        <x:v>69</x:v>
      </x:c>
      <x:c r="I105" s="6">
        <x:v>90.1812050634848</x:v>
      </x:c>
      <x:c r="J105" t="s">
        <x:v>66</x:v>
      </x:c>
      <x:c r="K105" s="6">
        <x:v>22.2705083647511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3219844</x:v>
      </x:c>
      <x:c r="B106" s="1">
        <x:v>43757.3559322106</x:v>
      </x:c>
      <x:c r="C106" s="6">
        <x:v>5.19365795166667</x:v>
      </x:c>
      <x:c r="D106" s="13" t="s">
        <x:v>68</x:v>
      </x:c>
      <x:c r="E106">
        <x:v>9</x:v>
      </x:c>
      <x:c r="F106" s="14" t="s">
        <x:v>63</x:v>
      </x:c>
      <x:c r="G106" s="15">
        <x:v>43757.3354922106</x:v>
      </x:c>
      <x:c r="H106" t="s">
        <x:v>69</x:v>
      </x:c>
      <x:c r="I106" s="6">
        <x:v>85.0593645033248</x:v>
      </x:c>
      <x:c r="J106" t="s">
        <x:v>66</x:v>
      </x:c>
      <x:c r="K106" s="6">
        <x:v>23.6442833988126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3219854</x:v>
      </x:c>
      <x:c r="B107" s="1">
        <x:v>43757.3559670486</x:v>
      </x:c>
      <x:c r="C107" s="6">
        <x:v>5.24383153666667</x:v>
      </x:c>
      <x:c r="D107" s="13" t="s">
        <x:v>68</x:v>
      </x:c>
      <x:c r="E107">
        <x:v>9</x:v>
      </x:c>
      <x:c r="F107" s="14" t="s">
        <x:v>63</x:v>
      </x:c>
      <x:c r="G107" s="15">
        <x:v>43757.3354922106</x:v>
      </x:c>
      <x:c r="H107" t="s">
        <x:v>69</x:v>
      </x:c>
      <x:c r="I107" s="6">
        <x:v>81.8066800456289</x:v>
      </x:c>
      <x:c r="J107" t="s">
        <x:v>66</x:v>
      </x:c>
      <x:c r="K107" s="6">
        <x:v>24.5395699737514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3219864</x:v>
      </x:c>
      <x:c r="B108" s="1">
        <x:v>43757.3560012384</x:v>
      </x:c>
      <x:c r="C108" s="6">
        <x:v>5.29306483</x:v>
      </x:c>
      <x:c r="D108" s="13" t="s">
        <x:v>68</x:v>
      </x:c>
      <x:c r="E108">
        <x:v>9</x:v>
      </x:c>
      <x:c r="F108" s="14" t="s">
        <x:v>63</x:v>
      </x:c>
      <x:c r="G108" s="15">
        <x:v>43757.3354922106</x:v>
      </x:c>
      <x:c r="H108" t="s">
        <x:v>69</x:v>
      </x:c>
      <x:c r="I108" s="6">
        <x:v>77.3858863417806</x:v>
      </x:c>
      <x:c r="J108" t="s">
        <x:v>66</x:v>
      </x:c>
      <x:c r="K108" s="6">
        <x:v>25.841265012828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3219874</x:v>
      </x:c>
      <x:c r="B109" s="1">
        <x:v>43757.3560361458</x:v>
      </x:c>
      <x:c r="C109" s="6">
        <x:v>5.34332846666667</x:v>
      </x:c>
      <x:c r="D109" s="13" t="s">
        <x:v>68</x:v>
      </x:c>
      <x:c r="E109">
        <x:v>9</x:v>
      </x:c>
      <x:c r="F109" s="14" t="s">
        <x:v>63</x:v>
      </x:c>
      <x:c r="G109" s="15">
        <x:v>43757.3354922106</x:v>
      </x:c>
      <x:c r="H109" t="s">
        <x:v>69</x:v>
      </x:c>
      <x:c r="I109" s="6">
        <x:v>76.4233400757417</x:v>
      </x:c>
      <x:c r="J109" t="s">
        <x:v>66</x:v>
      </x:c>
      <x:c r="K109" s="6">
        <x:v>26.123370455492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3219884</x:v>
      </x:c>
      <x:c r="B110" s="1">
        <x:v>43757.3560710301</x:v>
      </x:c>
      <x:c r="C110" s="6">
        <x:v>5.39353790333333</x:v>
      </x:c>
      <x:c r="D110" s="13" t="s">
        <x:v>68</x:v>
      </x:c>
      <x:c r="E110">
        <x:v>9</x:v>
      </x:c>
      <x:c r="F110" s="14" t="s">
        <x:v>63</x:v>
      </x:c>
      <x:c r="G110" s="15">
        <x:v>43757.3354922106</x:v>
      </x:c>
      <x:c r="H110" t="s">
        <x:v>69</x:v>
      </x:c>
      <x:c r="I110" s="6">
        <x:v>77.7081569596008</x:v>
      </x:c>
      <x:c r="J110" t="s">
        <x:v>66</x:v>
      </x:c>
      <x:c r="K110" s="6">
        <x:v>25.7890914621862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3219894</x:v>
      </x:c>
      <x:c r="B111" s="1">
        <x:v>43757.3561059028</x:v>
      </x:c>
      <x:c r="C111" s="6">
        <x:v>5.44378396</x:v>
      </x:c>
      <x:c r="D111" s="13" t="s">
        <x:v>68</x:v>
      </x:c>
      <x:c r="E111">
        <x:v>9</x:v>
      </x:c>
      <x:c r="F111" s="14" t="s">
        <x:v>63</x:v>
      </x:c>
      <x:c r="G111" s="15">
        <x:v>43757.3354922106</x:v>
      </x:c>
      <x:c r="H111" t="s">
        <x:v>69</x:v>
      </x:c>
      <x:c r="I111" s="6">
        <x:v>75.8174294378942</x:v>
      </x:c>
      <x:c r="J111" t="s">
        <x:v>66</x:v>
      </x:c>
      <x:c r="K111" s="6">
        <x:v>26.315457086951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3219904</x:v>
      </x:c>
      <x:c r="B112" s="1">
        <x:v>43757.356140162</x:v>
      </x:c>
      <x:c r="C112" s="6">
        <x:v>5.493112655</x:v>
      </x:c>
      <x:c r="D112" s="13" t="s">
        <x:v>68</x:v>
      </x:c>
      <x:c r="E112">
        <x:v>9</x:v>
      </x:c>
      <x:c r="F112" s="14" t="s">
        <x:v>63</x:v>
      </x:c>
      <x:c r="G112" s="15">
        <x:v>43757.3354922106</x:v>
      </x:c>
      <x:c r="H112" t="s">
        <x:v>69</x:v>
      </x:c>
      <x:c r="I112" s="6">
        <x:v>75.1364554628144</x:v>
      </x:c>
      <x:c r="J112" t="s">
        <x:v>66</x:v>
      </x:c>
      <x:c r="K112" s="6">
        <x:v>26.5042519057361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3219914</x:v>
      </x:c>
      <x:c r="B113" s="1">
        <x:v>43757.356174919</x:v>
      </x:c>
      <x:c r="C113" s="6">
        <x:v>5.54316014</x:v>
      </x:c>
      <x:c r="D113" s="13" t="s">
        <x:v>68</x:v>
      </x:c>
      <x:c r="E113">
        <x:v>9</x:v>
      </x:c>
      <x:c r="F113" s="14" t="s">
        <x:v>63</x:v>
      </x:c>
      <x:c r="G113" s="15">
        <x:v>43757.3354922106</x:v>
      </x:c>
      <x:c r="H113" t="s">
        <x:v>69</x:v>
      </x:c>
      <x:c r="I113" s="6">
        <x:v>74.9035230431591</x:v>
      </x:c>
      <x:c r="J113" t="s">
        <x:v>66</x:v>
      </x:c>
      <x:c r="K113" s="6">
        <x:v>26.5635527238419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3219924</x:v>
      </x:c>
      <x:c r="B114" s="1">
        <x:v>43757.3562097222</x:v>
      </x:c>
      <x:c r="C114" s="6">
        <x:v>5.59324449</x:v>
      </x:c>
      <x:c r="D114" s="13" t="s">
        <x:v>68</x:v>
      </x:c>
      <x:c r="E114">
        <x:v>9</x:v>
      </x:c>
      <x:c r="F114" s="14" t="s">
        <x:v>63</x:v>
      </x:c>
      <x:c r="G114" s="15">
        <x:v>43757.3354922106</x:v>
      </x:c>
      <x:c r="H114" t="s">
        <x:v>69</x:v>
      </x:c>
      <x:c r="I114" s="6">
        <x:v>74.7046893055865</x:v>
      </x:c>
      <x:c r="J114" t="s">
        <x:v>66</x:v>
      </x:c>
      <x:c r="K114" s="6">
        <x:v>26.6158283896375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3219934</x:v>
      </x:c>
      <x:c r="B115" s="1">
        <x:v>43757.3562444792</x:v>
      </x:c>
      <x:c r="C115" s="6">
        <x:v>5.64332890833333</x:v>
      </x:c>
      <x:c r="D115" s="13" t="s">
        <x:v>68</x:v>
      </x:c>
      <x:c r="E115">
        <x:v>9</x:v>
      </x:c>
      <x:c r="F115" s="14" t="s">
        <x:v>63</x:v>
      </x:c>
      <x:c r="G115" s="15">
        <x:v>43757.3354922106</x:v>
      </x:c>
      <x:c r="H115" t="s">
        <x:v>69</x:v>
      </x:c>
      <x:c r="I115" s="6">
        <x:v>74.6838133270777</x:v>
      </x:c>
      <x:c r="J115" t="s">
        <x:v>66</x:v>
      </x:c>
      <x:c r="K115" s="6">
        <x:v>26.6295805380455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3219944</x:v>
      </x:c>
      <x:c r="B116" s="1">
        <x:v>43757.3562792477</x:v>
      </x:c>
      <x:c r="C116" s="6">
        <x:v>5.69339932666667</x:v>
      </x:c>
      <x:c r="D116" s="13" t="s">
        <x:v>68</x:v>
      </x:c>
      <x:c r="E116">
        <x:v>9</x:v>
      </x:c>
      <x:c r="F116" s="14" t="s">
        <x:v>63</x:v>
      </x:c>
      <x:c r="G116" s="15">
        <x:v>43757.3354922106</x:v>
      </x:c>
      <x:c r="H116" t="s">
        <x:v>69</x:v>
      </x:c>
      <x:c r="I116" s="6">
        <x:v>74.6586837418676</x:v>
      </x:c>
      <x:c r="J116" t="s">
        <x:v>66</x:v>
      </x:c>
      <x:c r="K116" s="6">
        <x:v>26.6161586807511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3219954</x:v>
      </x:c>
      <x:c r="B117" s="1">
        <x:v>43757.3563140857</x:v>
      </x:c>
      <x:c r="C117" s="6">
        <x:v>5.743566005</x:v>
      </x:c>
      <x:c r="D117" s="13" t="s">
        <x:v>68</x:v>
      </x:c>
      <x:c r="E117">
        <x:v>9</x:v>
      </x:c>
      <x:c r="F117" s="14" t="s">
        <x:v>63</x:v>
      </x:c>
      <x:c r="G117" s="15">
        <x:v>43757.3354922106</x:v>
      </x:c>
      <x:c r="H117" t="s">
        <x:v>69</x:v>
      </x:c>
      <x:c r="I117" s="6">
        <x:v>74.7289322798012</x:v>
      </x:c>
      <x:c r="J117" t="s">
        <x:v>66</x:v>
      </x:c>
      <x:c r="K117" s="6">
        <x:v>26.6081416238048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3219964</x:v>
      </x:c>
      <x:c r="B118" s="1">
        <x:v>43757.3563489583</x:v>
      </x:c>
      <x:c r="C118" s="6">
        <x:v>5.79374547333333</x:v>
      </x:c>
      <x:c r="D118" s="13" t="s">
        <x:v>68</x:v>
      </x:c>
      <x:c r="E118">
        <x:v>9</x:v>
      </x:c>
      <x:c r="F118" s="14" t="s">
        <x:v>63</x:v>
      </x:c>
      <x:c r="G118" s="15">
        <x:v>43757.3354922106</x:v>
      </x:c>
      <x:c r="H118" t="s">
        <x:v>69</x:v>
      </x:c>
      <x:c r="I118" s="6">
        <x:v>74.6847959787919</x:v>
      </x:c>
      <x:c r="J118" t="s">
        <x:v>66</x:v>
      </x:c>
      <x:c r="K118" s="6">
        <x:v>26.593608880245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3219974</x:v>
      </x:c>
      <x:c r="B119" s="1">
        <x:v>43757.3563831366</x:v>
      </x:c>
      <x:c r="C119" s="6">
        <x:v>5.842988695</x:v>
      </x:c>
      <x:c r="D119" s="13" t="s">
        <x:v>68</x:v>
      </x:c>
      <x:c r="E119">
        <x:v>9</x:v>
      </x:c>
      <x:c r="F119" s="14" t="s">
        <x:v>63</x:v>
      </x:c>
      <x:c r="G119" s="15">
        <x:v>43757.3354922106</x:v>
      </x:c>
      <x:c r="H119" t="s">
        <x:v>69</x:v>
      </x:c>
      <x:c r="I119" s="6">
        <x:v>74.7200999180796</x:v>
      </x:c>
      <x:c r="J119" t="s">
        <x:v>66</x:v>
      </x:c>
      <x:c r="K119" s="6">
        <x:v>26.6002446912976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3219984</x:v>
      </x:c>
      <x:c r="B120" s="1">
        <x:v>43757.3564180903</x:v>
      </x:c>
      <x:c r="C120" s="6">
        <x:v>5.89329927166667</x:v>
      </x:c>
      <x:c r="D120" s="13" t="s">
        <x:v>68</x:v>
      </x:c>
      <x:c r="E120">
        <x:v>9</x:v>
      </x:c>
      <x:c r="F120" s="14" t="s">
        <x:v>63</x:v>
      </x:c>
      <x:c r="G120" s="15">
        <x:v>43757.3354922106</x:v>
      </x:c>
      <x:c r="H120" t="s">
        <x:v>69</x:v>
      </x:c>
      <x:c r="I120" s="6">
        <x:v>74.6274631312331</x:v>
      </x:c>
      <x:c r="J120" t="s">
        <x:v>66</x:v>
      </x:c>
      <x:c r="K120" s="6">
        <x:v>26.6260674292739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3219994</x:v>
      </x:c>
      <x:c r="B121" s="1">
        <x:v>43757.3564529282</x:v>
      </x:c>
      <x:c r="C121" s="6">
        <x:v>5.943496735</x:v>
      </x:c>
      <x:c r="D121" s="13" t="s">
        <x:v>68</x:v>
      </x:c>
      <x:c r="E121">
        <x:v>9</x:v>
      </x:c>
      <x:c r="F121" s="14" t="s">
        <x:v>63</x:v>
      </x:c>
      <x:c r="G121" s="15">
        <x:v>43757.3354922106</x:v>
      </x:c>
      <x:c r="H121" t="s">
        <x:v>69</x:v>
      </x:c>
      <x:c r="I121" s="6">
        <x:v>74.5534992033978</x:v>
      </x:c>
      <x:c r="J121" t="s">
        <x:v>66</x:v>
      </x:c>
      <x:c r="K121" s="6">
        <x:v>26.6388587660658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3220004</x:v>
      </x:c>
      <x:c r="B122" s="1">
        <x:v>43757.3564878472</x:v>
      </x:c>
      <x:c r="C122" s="6">
        <x:v>5.99375423333333</x:v>
      </x:c>
      <x:c r="D122" s="13" t="s">
        <x:v>68</x:v>
      </x:c>
      <x:c r="E122">
        <x:v>9</x:v>
      </x:c>
      <x:c r="F122" s="14" t="s">
        <x:v>63</x:v>
      </x:c>
      <x:c r="G122" s="15">
        <x:v>43757.3354922106</x:v>
      </x:c>
      <x:c r="H122" t="s">
        <x:v>69</x:v>
      </x:c>
      <x:c r="I122" s="6">
        <x:v>74.6009706349914</x:v>
      </x:c>
      <x:c r="J122" t="s">
        <x:v>66</x:v>
      </x:c>
      <x:c r="K122" s="6">
        <x:v>26.6023765609802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3220014</x:v>
      </x:c>
      <x:c r="B123" s="1">
        <x:v>43757.3565225347</x:v>
      </x:c>
      <x:c r="C123" s="6">
        <x:v>6.04371582833333</x:v>
      </x:c>
      <x:c r="D123" s="13" t="s">
        <x:v>68</x:v>
      </x:c>
      <x:c r="E123">
        <x:v>9</x:v>
      </x:c>
      <x:c r="F123" s="14" t="s">
        <x:v>63</x:v>
      </x:c>
      <x:c r="G123" s="15">
        <x:v>43757.3354922106</x:v>
      </x:c>
      <x:c r="H123" t="s">
        <x:v>69</x:v>
      </x:c>
      <x:c r="I123" s="6">
        <x:v>74.6954730194188</x:v>
      </x:c>
      <x:c r="J123" t="s">
        <x:v>66</x:v>
      </x:c>
      <x:c r="K123" s="6">
        <x:v>26.5937890378377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3220024</x:v>
      </x:c>
      <x:c r="B124" s="1">
        <x:v>43757.3565571759</x:v>
      </x:c>
      <x:c r="C124" s="6">
        <x:v>6.09362342333333</x:v>
      </x:c>
      <x:c r="D124" s="13" t="s">
        <x:v>68</x:v>
      </x:c>
      <x:c r="E124">
        <x:v>9</x:v>
      </x:c>
      <x:c r="F124" s="14" t="s">
        <x:v>63</x:v>
      </x:c>
      <x:c r="G124" s="15">
        <x:v>43757.3354922106</x:v>
      </x:c>
      <x:c r="H124" t="s">
        <x:v>69</x:v>
      </x:c>
      <x:c r="I124" s="6">
        <x:v>74.6679063422863</x:v>
      </x:c>
      <x:c r="J124" t="s">
        <x:v>66</x:v>
      </x:c>
      <x:c r="K124" s="6">
        <x:v>26.6060998295893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3220034</x:v>
      </x:c>
      <x:c r="B125" s="1">
        <x:v>43757.3565918634</x:v>
      </x:c>
      <x:c r="C125" s="6">
        <x:v>6.14355660833333</x:v>
      </x:c>
      <x:c r="D125" s="13" t="s">
        <x:v>68</x:v>
      </x:c>
      <x:c r="E125">
        <x:v>9</x:v>
      </x:c>
      <x:c r="F125" s="14" t="s">
        <x:v>63</x:v>
      </x:c>
      <x:c r="G125" s="15">
        <x:v>43757.3354922106</x:v>
      </x:c>
      <x:c r="H125" t="s">
        <x:v>69</x:v>
      </x:c>
      <x:c r="I125" s="6">
        <x:v>74.6570021706463</x:v>
      </x:c>
      <x:c r="J125" t="s">
        <x:v>66</x:v>
      </x:c>
      <x:c r="K125" s="6">
        <x:v>26.6131260090187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3220044</x:v>
      </x:c>
      <x:c r="B126" s="1">
        <x:v>43757.3566267361</x:v>
      </x:c>
      <x:c r="C126" s="6">
        <x:v>6.19375994166667</x:v>
      </x:c>
      <x:c r="D126" s="13" t="s">
        <x:v>68</x:v>
      </x:c>
      <x:c r="E126">
        <x:v>9</x:v>
      </x:c>
      <x:c r="F126" s="14" t="s">
        <x:v>63</x:v>
      </x:c>
      <x:c r="G126" s="15">
        <x:v>43757.3354922106</x:v>
      </x:c>
      <x:c r="H126" t="s">
        <x:v>69</x:v>
      </x:c>
      <x:c r="I126" s="6">
        <x:v>74.6759079840706</x:v>
      </x:c>
      <x:c r="J126" t="s">
        <x:v>66</x:v>
      </x:c>
      <x:c r="K126" s="6">
        <x:v>26.6106938683215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3220054</x:v>
      </x:c>
      <x:c r="B127" s="1">
        <x:v>43757.3566610301</x:v>
      </x:c>
      <x:c r="C127" s="6">
        <x:v>6.2431496</x:v>
      </x:c>
      <x:c r="D127" s="13" t="s">
        <x:v>68</x:v>
      </x:c>
      <x:c r="E127">
        <x:v>9</x:v>
      </x:c>
      <x:c r="F127" s="14" t="s">
        <x:v>63</x:v>
      </x:c>
      <x:c r="G127" s="15">
        <x:v>43757.3354922106</x:v>
      </x:c>
      <x:c r="H127" t="s">
        <x:v>69</x:v>
      </x:c>
      <x:c r="I127" s="6">
        <x:v>74.6471829073899</x:v>
      </x:c>
      <x:c r="J127" t="s">
        <x:v>66</x:v>
      </x:c>
      <x:c r="K127" s="6">
        <x:v>26.6126756124604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3220064</x:v>
      </x:c>
      <x:c r="B128" s="1">
        <x:v>43757.3566962153</x:v>
      </x:c>
      <x:c r="C128" s="6">
        <x:v>6.29379868333333</x:v>
      </x:c>
      <x:c r="D128" s="13" t="s">
        <x:v>68</x:v>
      </x:c>
      <x:c r="E128">
        <x:v>9</x:v>
      </x:c>
      <x:c r="F128" s="14" t="s">
        <x:v>63</x:v>
      </x:c>
      <x:c r="G128" s="15">
        <x:v>43757.3354922106</x:v>
      </x:c>
      <x:c r="H128" t="s">
        <x:v>69</x:v>
      </x:c>
      <x:c r="I128" s="6">
        <x:v>74.5978898175974</x:v>
      </x:c>
      <x:c r="J128" t="s">
        <x:v>66</x:v>
      </x:c>
      <x:c r="K128" s="6">
        <x:v>26.6140568287638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3220074</x:v>
      </x:c>
      <x:c r="B129" s="1">
        <x:v>43757.3567307523</x:v>
      </x:c>
      <x:c r="C129" s="6">
        <x:v>6.34355582666667</x:v>
      </x:c>
      <x:c r="D129" s="13" t="s">
        <x:v>68</x:v>
      </x:c>
      <x:c r="E129">
        <x:v>9</x:v>
      </x:c>
      <x:c r="F129" s="14" t="s">
        <x:v>63</x:v>
      </x:c>
      <x:c r="G129" s="15">
        <x:v>43757.3354922106</x:v>
      </x:c>
      <x:c r="H129" t="s">
        <x:v>69</x:v>
      </x:c>
      <x:c r="I129" s="6">
        <x:v>74.6308573450036</x:v>
      </x:c>
      <x:c r="J129" t="s">
        <x:v>66</x:v>
      </x:c>
      <x:c r="K129" s="6">
        <x:v>26.6107238947388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3220084</x:v>
      </x:c>
      <x:c r="B130" s="1">
        <x:v>43757.3567653935</x:v>
      </x:c>
      <x:c r="C130" s="6">
        <x:v>6.39341754666667</x:v>
      </x:c>
      <x:c r="D130" s="13" t="s">
        <x:v>68</x:v>
      </x:c>
      <x:c r="E130">
        <x:v>9</x:v>
      </x:c>
      <x:c r="F130" s="14" t="s">
        <x:v>63</x:v>
      </x:c>
      <x:c r="G130" s="15">
        <x:v>43757.3354922106</x:v>
      </x:c>
      <x:c r="H130" t="s">
        <x:v>69</x:v>
      </x:c>
      <x:c r="I130" s="6">
        <x:v>74.6684528259942</x:v>
      </x:c>
      <x:c r="J130" t="s">
        <x:v>66</x:v>
      </x:c>
      <x:c r="K130" s="6">
        <x:v>26.6094928118368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3220094</x:v>
      </x:c>
      <x:c r="B131" s="1">
        <x:v>43757.3567998843</x:v>
      </x:c>
      <x:c r="C131" s="6">
        <x:v>6.44311219666667</x:v>
      </x:c>
      <x:c r="D131" s="13" t="s">
        <x:v>68</x:v>
      </x:c>
      <x:c r="E131">
        <x:v>9</x:v>
      </x:c>
      <x:c r="F131" s="14" t="s">
        <x:v>63</x:v>
      </x:c>
      <x:c r="G131" s="15">
        <x:v>43757.3354922106</x:v>
      </x:c>
      <x:c r="H131" t="s">
        <x:v>69</x:v>
      </x:c>
      <x:c r="I131" s="6">
        <x:v>74.8443585858132</x:v>
      </x:c>
      <x:c r="J131" t="s">
        <x:v>66</x:v>
      </x:c>
      <x:c r="K131" s="6">
        <x:v>26.5466181048837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3220104</x:v>
      </x:c>
      <x:c r="B132" s="1">
        <x:v>43757.3568350347</x:v>
      </x:c>
      <x:c r="C132" s="6">
        <x:v>6.49372759333333</x:v>
      </x:c>
      <x:c r="D132" s="13" t="s">
        <x:v>68</x:v>
      </x:c>
      <x:c r="E132">
        <x:v>9</x:v>
      </x:c>
      <x:c r="F132" s="14" t="s">
        <x:v>63</x:v>
      </x:c>
      <x:c r="G132" s="15">
        <x:v>43757.3354922106</x:v>
      </x:c>
      <x:c r="H132" t="s">
        <x:v>69</x:v>
      </x:c>
      <x:c r="I132" s="6">
        <x:v>75.0609916881901</x:v>
      </x:c>
      <x:c r="J132" t="s">
        <x:v>66</x:v>
      </x:c>
      <x:c r="K132" s="6">
        <x:v>26.4246553402236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3220114</x:v>
      </x:c>
      <x:c r="B133" s="1">
        <x:v>43757.3568695602</x:v>
      </x:c>
      <x:c r="C133" s="6">
        <x:v>6.54344254</x:v>
      </x:c>
      <x:c r="D133" s="13" t="s">
        <x:v>68</x:v>
      </x:c>
      <x:c r="E133">
        <x:v>9</x:v>
      </x:c>
      <x:c r="F133" s="14" t="s">
        <x:v>63</x:v>
      </x:c>
      <x:c r="G133" s="15">
        <x:v>43757.3354922106</x:v>
      </x:c>
      <x:c r="H133" t="s">
        <x:v>69</x:v>
      </x:c>
      <x:c r="I133" s="6">
        <x:v>75.2468127012378</x:v>
      </x:c>
      <x:c r="J133" t="s">
        <x:v>66</x:v>
      </x:c>
      <x:c r="K133" s="6">
        <x:v>26.3589618219016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3220124</x:v>
      </x:c>
      <x:c r="B134" s="1">
        <x:v>43757.3569041667</x:v>
      </x:c>
      <x:c r="C134" s="6">
        <x:v>6.593273675</x:v>
      </x:c>
      <x:c r="D134" s="13" t="s">
        <x:v>68</x:v>
      </x:c>
      <x:c r="E134">
        <x:v>9</x:v>
      </x:c>
      <x:c r="F134" s="14" t="s">
        <x:v>63</x:v>
      </x:c>
      <x:c r="G134" s="15">
        <x:v>43757.3354922106</x:v>
      </x:c>
      <x:c r="H134" t="s">
        <x:v>69</x:v>
      </x:c>
      <x:c r="I134" s="6">
        <x:v>75.3471407672917</x:v>
      </x:c>
      <x:c r="J134" t="s">
        <x:v>66</x:v>
      </x:c>
      <x:c r="K134" s="6">
        <x:v>26.3274065715223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3220134</x:v>
      </x:c>
      <x:c r="B135" s="1">
        <x:v>43757.3569388079</x:v>
      </x:c>
      <x:c r="C135" s="6">
        <x:v>6.643163815</x:v>
      </x:c>
      <x:c r="D135" s="13" t="s">
        <x:v>68</x:v>
      </x:c>
      <x:c r="E135">
        <x:v>9</x:v>
      </x:c>
      <x:c r="F135" s="14" t="s">
        <x:v>63</x:v>
      </x:c>
      <x:c r="G135" s="15">
        <x:v>43757.3354922106</x:v>
      </x:c>
      <x:c r="H135" t="s">
        <x:v>69</x:v>
      </x:c>
      <x:c r="I135" s="6">
        <x:v>75.3477696225786</x:v>
      </x:c>
      <x:c r="J135" t="s">
        <x:v>66</x:v>
      </x:c>
      <x:c r="K135" s="6">
        <x:v>26.3165079193159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3220144</x:v>
      </x:c>
      <x:c r="B136" s="1">
        <x:v>43757.3569734144</x:v>
      </x:c>
      <x:c r="C136" s="6">
        <x:v>6.69299567833333</x:v>
      </x:c>
      <x:c r="D136" s="13" t="s">
        <x:v>68</x:v>
      </x:c>
      <x:c r="E136">
        <x:v>9</x:v>
      </x:c>
      <x:c r="F136" s="14" t="s">
        <x:v>63</x:v>
      </x:c>
      <x:c r="G136" s="15">
        <x:v>43757.3354922106</x:v>
      </x:c>
      <x:c r="H136" t="s">
        <x:v>69</x:v>
      </x:c>
      <x:c r="I136" s="6">
        <x:v>75.3561582994971</x:v>
      </x:c>
      <x:c r="J136" t="s">
        <x:v>66</x:v>
      </x:c>
      <x:c r="K136" s="6">
        <x:v>26.317438656828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3220154</x:v>
      </x:c>
      <x:c r="B137" s="1">
        <x:v>43757.3570085301</x:v>
      </x:c>
      <x:c r="C137" s="6">
        <x:v>6.74353830333333</x:v>
      </x:c>
      <x:c r="D137" s="13" t="s">
        <x:v>68</x:v>
      </x:c>
      <x:c r="E137">
        <x:v>9</x:v>
      </x:c>
      <x:c r="F137" s="14" t="s">
        <x:v>63</x:v>
      </x:c>
      <x:c r="G137" s="15">
        <x:v>43757.3354922106</x:v>
      </x:c>
      <x:c r="H137" t="s">
        <x:v>69</x:v>
      </x:c>
      <x:c r="I137" s="6">
        <x:v>75.2818710899192</x:v>
      </x:c>
      <x:c r="J137" t="s">
        <x:v>66</x:v>
      </x:c>
      <x:c r="K137" s="6">
        <x:v>26.3193902040616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3220164</x:v>
      </x:c>
      <x:c r="B138" s="1">
        <x:v>43757.3570430208</x:v>
      </x:c>
      <x:c r="C138" s="6">
        <x:v>6.79321473666667</x:v>
      </x:c>
      <x:c r="D138" s="13" t="s">
        <x:v>68</x:v>
      </x:c>
      <x:c r="E138">
        <x:v>9</x:v>
      </x:c>
      <x:c r="F138" s="14" t="s">
        <x:v>63</x:v>
      </x:c>
      <x:c r="G138" s="15">
        <x:v>43757.3354922106</x:v>
      </x:c>
      <x:c r="H138" t="s">
        <x:v>69</x:v>
      </x:c>
      <x:c r="I138" s="6">
        <x:v>75.2053349476027</x:v>
      </x:c>
      <x:c r="J138" t="s">
        <x:v>66</x:v>
      </x:c>
      <x:c r="K138" s="6">
        <x:v>26.3256351628329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3220174</x:v>
      </x:c>
      <x:c r="B139" s="1">
        <x:v>43757.357078125</x:v>
      </x:c>
      <x:c r="C139" s="6">
        <x:v>6.843778345</x:v>
      </x:c>
      <x:c r="D139" s="13" t="s">
        <x:v>68</x:v>
      </x:c>
      <x:c r="E139">
        <x:v>9</x:v>
      </x:c>
      <x:c r="F139" s="14" t="s">
        <x:v>63</x:v>
      </x:c>
      <x:c r="G139" s="15">
        <x:v>43757.3354922106</x:v>
      </x:c>
      <x:c r="H139" t="s">
        <x:v>69</x:v>
      </x:c>
      <x:c r="I139" s="6">
        <x:v>75.1475130646628</x:v>
      </x:c>
      <x:c r="J139" t="s">
        <x:v>66</x:v>
      </x:c>
      <x:c r="K139" s="6">
        <x:v>26.3331411382655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3220184</x:v>
      </x:c>
      <x:c r="B140" s="1">
        <x:v>43757.3571126505</x:v>
      </x:c>
      <x:c r="C140" s="6">
        <x:v>6.89347846833333</x:v>
      </x:c>
      <x:c r="D140" s="13" t="s">
        <x:v>68</x:v>
      </x:c>
      <x:c r="E140">
        <x:v>9</x:v>
      </x:c>
      <x:c r="F140" s="14" t="s">
        <x:v>63</x:v>
      </x:c>
      <x:c r="G140" s="15">
        <x:v>43757.3354922106</x:v>
      </x:c>
      <x:c r="H140" t="s">
        <x:v>69</x:v>
      </x:c>
      <x:c r="I140" s="6">
        <x:v>75.155482455899</x:v>
      </x:c>
      <x:c r="J140" t="s">
        <x:v>66</x:v>
      </x:c>
      <x:c r="K140" s="6">
        <x:v>26.3413376826047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3220194</x:v>
      </x:c>
      <x:c r="B141" s="1">
        <x:v>43757.3571472222</x:v>
      </x:c>
      <x:c r="C141" s="6">
        <x:v>6.94327123833333</x:v>
      </x:c>
      <x:c r="D141" s="13" t="s">
        <x:v>68</x:v>
      </x:c>
      <x:c r="E141">
        <x:v>9</x:v>
      </x:c>
      <x:c r="F141" s="14" t="s">
        <x:v>63</x:v>
      </x:c>
      <x:c r="G141" s="15">
        <x:v>43757.3354922106</x:v>
      </x:c>
      <x:c r="H141" t="s">
        <x:v>69</x:v>
      </x:c>
      <x:c r="I141" s="6">
        <x:v>75.1521708561094</x:v>
      </x:c>
      <x:c r="J141" t="s">
        <x:v>66</x:v>
      </x:c>
      <x:c r="K141" s="6">
        <x:v>26.335242814394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3220204</x:v>
      </x:c>
      <x:c r="B142" s="1">
        <x:v>43757.3571817477</x:v>
      </x:c>
      <x:c r="C142" s="6">
        <x:v>6.992983205</x:v>
      </x:c>
      <x:c r="D142" s="13" t="s">
        <x:v>68</x:v>
      </x:c>
      <x:c r="E142">
        <x:v>9</x:v>
      </x:c>
      <x:c r="F142" s="14" t="s">
        <x:v>63</x:v>
      </x:c>
      <x:c r="G142" s="15">
        <x:v>43757.3354922106</x:v>
      </x:c>
      <x:c r="H142" t="s">
        <x:v>69</x:v>
      </x:c>
      <x:c r="I142" s="6">
        <x:v>75.1344608099375</x:v>
      </x:c>
      <x:c r="J142" t="s">
        <x:v>66</x:v>
      </x:c>
      <x:c r="K142" s="6">
        <x:v>26.3372544199201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3220214</x:v>
      </x:c>
      <x:c r="B143" s="1">
        <x:v>43757.3572169792</x:v>
      </x:c>
      <x:c r="C143" s="6">
        <x:v>7.04370977833333</x:v>
      </x:c>
      <x:c r="D143" s="13" t="s">
        <x:v>68</x:v>
      </x:c>
      <x:c r="E143">
        <x:v>9</x:v>
      </x:c>
      <x:c r="F143" s="14" t="s">
        <x:v>63</x:v>
      </x:c>
      <x:c r="G143" s="15">
        <x:v>43757.3354922106</x:v>
      </x:c>
      <x:c r="H143" t="s">
        <x:v>69</x:v>
      </x:c>
      <x:c r="I143" s="6">
        <x:v>74.8850873791693</x:v>
      </x:c>
      <x:c r="J143" t="s">
        <x:v>66</x:v>
      </x:c>
      <x:c r="K143" s="6">
        <x:v>26.3195403231271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3220224</x:v>
      </x:c>
      <x:c r="B144" s="1">
        <x:v>43757.3572515046</x:v>
      </x:c>
      <x:c r="C144" s="6">
        <x:v>7.09344756166667</x:v>
      </x:c>
      <x:c r="D144" s="13" t="s">
        <x:v>68</x:v>
      </x:c>
      <x:c r="E144">
        <x:v>9</x:v>
      </x:c>
      <x:c r="F144" s="14" t="s">
        <x:v>63</x:v>
      </x:c>
      <x:c r="G144" s="15">
        <x:v>43757.3354922106</x:v>
      </x:c>
      <x:c r="H144" t="s">
        <x:v>69</x:v>
      </x:c>
      <x:c r="I144" s="6">
        <x:v>74.4300601502394</x:v>
      </x:c>
      <x:c r="J144" t="s">
        <x:v>66</x:v>
      </x:c>
      <x:c r="K144" s="6">
        <x:v>26.4459729830073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3220234</x:v>
      </x:c>
      <x:c r="B145" s="1">
        <x:v>43757.3572861111</x:v>
      </x:c>
      <x:c r="C145" s="6">
        <x:v>7.14326215333333</x:v>
      </x:c>
      <x:c r="D145" s="13" t="s">
        <x:v>68</x:v>
      </x:c>
      <x:c r="E145">
        <x:v>9</x:v>
      </x:c>
      <x:c r="F145" s="14" t="s">
        <x:v>63</x:v>
      </x:c>
      <x:c r="G145" s="15">
        <x:v>43757.3354922106</x:v>
      </x:c>
      <x:c r="H145" t="s">
        <x:v>69</x:v>
      </x:c>
      <x:c r="I145" s="6">
        <x:v>74.2880833207407</x:v>
      </x:c>
      <x:c r="J145" t="s">
        <x:v>66</x:v>
      </x:c>
      <x:c r="K145" s="6">
        <x:v>26.5019099202432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3220244</x:v>
      </x:c>
      <x:c r="B146" s="1">
        <x:v>43757.3573206829</x:v>
      </x:c>
      <x:c r="C146" s="6">
        <x:v>7.19304750333333</x:v>
      </x:c>
      <x:c r="D146" s="13" t="s">
        <x:v>68</x:v>
      </x:c>
      <x:c r="E146">
        <x:v>9</x:v>
      </x:c>
      <x:c r="F146" s="14" t="s">
        <x:v>63</x:v>
      </x:c>
      <x:c r="G146" s="15">
        <x:v>43757.3354922106</x:v>
      </x:c>
      <x:c r="H146" t="s">
        <x:v>69</x:v>
      </x:c>
      <x:c r="I146" s="6">
        <x:v>74.0425656040559</x:v>
      </x:c>
      <x:c r="J146" t="s">
        <x:v>66</x:v>
      </x:c>
      <x:c r="K146" s="6">
        <x:v>26.5588386458007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3220254</x:v>
      </x:c>
      <x:c r="B147" s="1">
        <x:v>43757.3573558218</x:v>
      </x:c>
      <x:c r="C147" s="6">
        <x:v>7.24365725166667</x:v>
      </x:c>
      <x:c r="D147" s="13" t="s">
        <x:v>68</x:v>
      </x:c>
      <x:c r="E147">
        <x:v>9</x:v>
      </x:c>
      <x:c r="F147" s="14" t="s">
        <x:v>63</x:v>
      </x:c>
      <x:c r="G147" s="15">
        <x:v>43757.3354922106</x:v>
      </x:c>
      <x:c r="H147" t="s">
        <x:v>69</x:v>
      </x:c>
      <x:c r="I147" s="6">
        <x:v>73.8928744110544</x:v>
      </x:c>
      <x:c r="J147" t="s">
        <x:v>66</x:v>
      </x:c>
      <x:c r="K147" s="6">
        <x:v>26.5852916152317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3220264</x:v>
      </x:c>
      <x:c r="B148" s="1">
        <x:v>43757.3573903125</x:v>
      </x:c>
      <x:c r="C148" s="6">
        <x:v>7.29333268166667</x:v>
      </x:c>
      <x:c r="D148" s="13" t="s">
        <x:v>68</x:v>
      </x:c>
      <x:c r="E148">
        <x:v>9</x:v>
      </x:c>
      <x:c r="F148" s="14" t="s">
        <x:v>63</x:v>
      </x:c>
      <x:c r="G148" s="15">
        <x:v>43757.3354922106</x:v>
      </x:c>
      <x:c r="H148" t="s">
        <x:v>69</x:v>
      </x:c>
      <x:c r="I148" s="6">
        <x:v>73.8215123616866</x:v>
      </x:c>
      <x:c r="J148" t="s">
        <x:v>66</x:v>
      </x:c>
      <x:c r="K148" s="6">
        <x:v>26.59027596652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3220274</x:v>
      </x:c>
      <x:c r="B149" s="1">
        <x:v>43757.3574248495</x:v>
      </x:c>
      <x:c r="C149" s="6">
        <x:v>7.34301862666667</x:v>
      </x:c>
      <x:c r="D149" s="13" t="s">
        <x:v>68</x:v>
      </x:c>
      <x:c r="E149">
        <x:v>9</x:v>
      </x:c>
      <x:c r="F149" s="14" t="s">
        <x:v>63</x:v>
      </x:c>
      <x:c r="G149" s="15">
        <x:v>43757.3354922106</x:v>
      </x:c>
      <x:c r="H149" t="s">
        <x:v>69</x:v>
      </x:c>
      <x:c r="I149" s="6">
        <x:v>73.7267016261491</x:v>
      </x:c>
      <x:c r="J149" t="s">
        <x:v>66</x:v>
      </x:c>
      <x:c r="K149" s="6">
        <x:v>26.6135463791943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3220284</x:v>
      </x:c>
      <x:c r="B150" s="1">
        <x:v>43757.3574600347</x:v>
      </x:c>
      <x:c r="C150" s="6">
        <x:v>7.3936967</x:v>
      </x:c>
      <x:c r="D150" s="13" t="s">
        <x:v>68</x:v>
      </x:c>
      <x:c r="E150">
        <x:v>9</x:v>
      </x:c>
      <x:c r="F150" s="14" t="s">
        <x:v>63</x:v>
      </x:c>
      <x:c r="G150" s="15">
        <x:v>43757.3354922106</x:v>
      </x:c>
      <x:c r="H150" t="s">
        <x:v>69</x:v>
      </x:c>
      <x:c r="I150" s="6">
        <x:v>73.784581037692</x:v>
      </x:c>
      <x:c r="J150" t="s">
        <x:v>66</x:v>
      </x:c>
      <x:c r="K150" s="6">
        <x:v>26.609282626996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3220294</x:v>
      </x:c>
      <x:c r="B151" s="1">
        <x:v>43757.3574946412</x:v>
      </x:c>
      <x:c r="C151" s="6">
        <x:v>7.44356930666667</x:v>
      </x:c>
      <x:c r="D151" s="13" t="s">
        <x:v>68</x:v>
      </x:c>
      <x:c r="E151">
        <x:v>9</x:v>
      </x:c>
      <x:c r="F151" s="14" t="s">
        <x:v>63</x:v>
      </x:c>
      <x:c r="G151" s="15">
        <x:v>43757.3354922106</x:v>
      </x:c>
      <x:c r="H151" t="s">
        <x:v>69</x:v>
      </x:c>
      <x:c r="I151" s="6">
        <x:v>73.7200006644395</x:v>
      </x:c>
      <x:c r="J151" t="s">
        <x:v>66</x:v>
      </x:c>
      <x:c r="K151" s="6">
        <x:v>26.60495882748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3220304</x:v>
      </x:c>
      <x:c r="B152" s="1">
        <x:v>43757.3575292477</x:v>
      </x:c>
      <x:c r="C152" s="6">
        <x:v>7.49337321666667</x:v>
      </x:c>
      <x:c r="D152" s="13" t="s">
        <x:v>68</x:v>
      </x:c>
      <x:c r="E152">
        <x:v>9</x:v>
      </x:c>
      <x:c r="F152" s="14" t="s">
        <x:v>63</x:v>
      </x:c>
      <x:c r="G152" s="15">
        <x:v>43757.3354922106</x:v>
      </x:c>
      <x:c r="H152" t="s">
        <x:v>69</x:v>
      </x:c>
      <x:c r="I152" s="6">
        <x:v>73.7090124050781</x:v>
      </x:c>
      <x:c r="J152" t="s">
        <x:v>66</x:v>
      </x:c>
      <x:c r="K152" s="6">
        <x:v>26.6156482308625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3220314</x:v>
      </x:c>
      <x:c r="B153" s="1">
        <x:v>43757.3575637384</x:v>
      </x:c>
      <x:c r="C153" s="6">
        <x:v>7.54304629</x:v>
      </x:c>
      <x:c r="D153" s="13" t="s">
        <x:v>68</x:v>
      </x:c>
      <x:c r="E153">
        <x:v>9</x:v>
      </x:c>
      <x:c r="F153" s="14" t="s">
        <x:v>63</x:v>
      </x:c>
      <x:c r="G153" s="15">
        <x:v>43757.3354922106</x:v>
      </x:c>
      <x:c r="H153" t="s">
        <x:v>69</x:v>
      </x:c>
      <x:c r="I153" s="6">
        <x:v>73.7158202252767</x:v>
      </x:c>
      <x:c r="J153" t="s">
        <x:v>66</x:v>
      </x:c>
      <x:c r="K153" s="6">
        <x:v>26.5955605880167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3220324</x:v>
      </x:c>
      <x:c r="B154" s="1">
        <x:v>43757.3575988773</x:v>
      </x:c>
      <x:c r="C154" s="6">
        <x:v>7.593656255</x:v>
      </x:c>
      <x:c r="D154" s="13" t="s">
        <x:v>68</x:v>
      </x:c>
      <x:c r="E154">
        <x:v>9</x:v>
      </x:c>
      <x:c r="F154" s="14" t="s">
        <x:v>63</x:v>
      </x:c>
      <x:c r="G154" s="15">
        <x:v>43757.3354922106</x:v>
      </x:c>
      <x:c r="H154" t="s">
        <x:v>69</x:v>
      </x:c>
      <x:c r="I154" s="6">
        <x:v>73.7071967840886</x:v>
      </x:c>
      <x:c r="J154" t="s">
        <x:v>66</x:v>
      </x:c>
      <x:c r="K154" s="6">
        <x:v>26.5947498784967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3220334</x:v>
      </x:c>
      <x:c r="B155" s="1">
        <x:v>43757.3576334144</x:v>
      </x:c>
      <x:c r="C155" s="6">
        <x:v>7.64339580666667</x:v>
      </x:c>
      <x:c r="D155" s="13" t="s">
        <x:v>68</x:v>
      </x:c>
      <x:c r="E155">
        <x:v>9</x:v>
      </x:c>
      <x:c r="F155" s="14" t="s">
        <x:v>63</x:v>
      </x:c>
      <x:c r="G155" s="15">
        <x:v>43757.3354922106</x:v>
      </x:c>
      <x:c r="H155" t="s">
        <x:v>69</x:v>
      </x:c>
      <x:c r="I155" s="6">
        <x:v>73.6573860701873</x:v>
      </x:c>
      <x:c r="J155" t="s">
        <x:v>66</x:v>
      </x:c>
      <x:c r="K155" s="6">
        <x:v>26.5964313503114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3220344</x:v>
      </x:c>
      <x:c r="B156" s="1">
        <x:v>43757.3576680208</x:v>
      </x:c>
      <x:c r="C156" s="6">
        <x:v>7.69321352166667</x:v>
      </x:c>
      <x:c r="D156" s="13" t="s">
        <x:v>68</x:v>
      </x:c>
      <x:c r="E156">
        <x:v>9</x:v>
      </x:c>
      <x:c r="F156" s="14" t="s">
        <x:v>63</x:v>
      </x:c>
      <x:c r="G156" s="15">
        <x:v>43757.3354922106</x:v>
      </x:c>
      <x:c r="H156" t="s">
        <x:v>69</x:v>
      </x:c>
      <x:c r="I156" s="6">
        <x:v>73.6585358667759</x:v>
      </x:c>
      <x:c r="J156" t="s">
        <x:v>66</x:v>
      </x:c>
      <x:c r="K156" s="6">
        <x:v>26.6139667494222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3220354</x:v>
      </x:c>
      <x:c r="B157" s="1">
        <x:v>43757.357703125</x:v>
      </x:c>
      <x:c r="C157" s="6">
        <x:v>7.74374428666667</x:v>
      </x:c>
      <x:c r="D157" s="13" t="s">
        <x:v>68</x:v>
      </x:c>
      <x:c r="E157">
        <x:v>9</x:v>
      </x:c>
      <x:c r="F157" s="14" t="s">
        <x:v>63</x:v>
      </x:c>
      <x:c r="G157" s="15">
        <x:v>43757.3354922106</x:v>
      </x:c>
      <x:c r="H157" t="s">
        <x:v>69</x:v>
      </x:c>
      <x:c r="I157" s="6">
        <x:v>73.61293423944</x:v>
      </x:c>
      <x:c r="J157" t="s">
        <x:v>66</x:v>
      </x:c>
      <x:c r="K157" s="6">
        <x:v>26.6107238947388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3220364</x:v>
      </x:c>
      <x:c r="B158" s="1">
        <x:v>43757.3577376505</x:v>
      </x:c>
      <x:c r="C158" s="6">
        <x:v>7.79348724833333</x:v>
      </x:c>
      <x:c r="D158" s="13" t="s">
        <x:v>68</x:v>
      </x:c>
      <x:c r="E158">
        <x:v>9</x:v>
      </x:c>
      <x:c r="F158" s="14" t="s">
        <x:v>63</x:v>
      </x:c>
      <x:c r="G158" s="15">
        <x:v>43757.3354922106</x:v>
      </x:c>
      <x:c r="H158" t="s">
        <x:v>69</x:v>
      </x:c>
      <x:c r="I158" s="6">
        <x:v>73.70165821483</x:v>
      </x:c>
      <x:c r="J158" t="s">
        <x:v>66</x:v>
      </x:c>
      <x:c r="K158" s="6">
        <x:v>26.592948302487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3220374</x:v>
      </x:c>
      <x:c r="B159" s="1">
        <x:v>43757.357772338</x:v>
      </x:c>
      <x:c r="C159" s="6">
        <x:v>7.84344204666667</x:v>
      </x:c>
      <x:c r="D159" s="13" t="s">
        <x:v>68</x:v>
      </x:c>
      <x:c r="E159">
        <x:v>9</x:v>
      </x:c>
      <x:c r="F159" s="14" t="s">
        <x:v>63</x:v>
      </x:c>
      <x:c r="G159" s="15">
        <x:v>43757.3354922106</x:v>
      </x:c>
      <x:c r="H159" t="s">
        <x:v>69</x:v>
      </x:c>
      <x:c r="I159" s="6">
        <x:v>73.6728059218721</x:v>
      </x:c>
      <x:c r="J159" t="s">
        <x:v>66</x:v>
      </x:c>
      <x:c r="K159" s="6">
        <x:v>26.6057995658384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3220384</x:v>
      </x:c>
      <x:c r="B160" s="1">
        <x:v>43757.3578069444</x:v>
      </x:c>
      <x:c r="C160" s="6">
        <x:v>7.893243705</x:v>
      </x:c>
      <x:c r="D160" s="13" t="s">
        <x:v>68</x:v>
      </x:c>
      <x:c r="E160">
        <x:v>9</x:v>
      </x:c>
      <x:c r="F160" s="14" t="s">
        <x:v>63</x:v>
      </x:c>
      <x:c r="G160" s="15">
        <x:v>43757.3354922106</x:v>
      </x:c>
      <x:c r="H160" t="s">
        <x:v>69</x:v>
      </x:c>
      <x:c r="I160" s="6">
        <x:v>73.7576010736069</x:v>
      </x:c>
      <x:c r="J160" t="s">
        <x:v>66</x:v>
      </x:c>
      <x:c r="K160" s="6">
        <x:v>26.6107839475749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3220394</x:v>
      </x:c>
      <x:c r="B161" s="1">
        <x:v>43757.3578414699</x:v>
      </x:c>
      <x:c r="C161" s="6">
        <x:v>7.94298282333333</x:v>
      </x:c>
      <x:c r="D161" s="13" t="s">
        <x:v>68</x:v>
      </x:c>
      <x:c r="E161">
        <x:v>9</x:v>
      </x:c>
      <x:c r="F161" s="14" t="s">
        <x:v>63</x:v>
      </x:c>
      <x:c r="G161" s="15">
        <x:v>43757.3354922106</x:v>
      </x:c>
      <x:c r="H161" t="s">
        <x:v>69</x:v>
      </x:c>
      <x:c r="I161" s="6">
        <x:v>73.8452888498401</x:v>
      </x:c>
      <x:c r="J161" t="s">
        <x:v>66</x:v>
      </x:c>
      <x:c r="K161" s="6">
        <x:v>26.6005449545514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3220404</x:v>
      </x:c>
      <x:c r="B162" s="1">
        <x:v>43757.3578765856</x:v>
      </x:c>
      <x:c r="C162" s="6">
        <x:v>7.99354371166667</x:v>
      </x:c>
      <x:c r="D162" s="13" t="s">
        <x:v>68</x:v>
      </x:c>
      <x:c r="E162">
        <x:v>9</x:v>
      </x:c>
      <x:c r="F162" s="14" t="s">
        <x:v>63</x:v>
      </x:c>
      <x:c r="G162" s="15">
        <x:v>43757.3354922106</x:v>
      </x:c>
      <x:c r="H162" t="s">
        <x:v>69</x:v>
      </x:c>
      <x:c r="I162" s="6">
        <x:v>73.8569637813711</x:v>
      </x:c>
      <x:c r="J162" t="s">
        <x:v>66</x:v>
      </x:c>
      <x:c r="K162" s="6">
        <x:v>26.6111142381924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3220414</x:v>
      </x:c>
      <x:c r="B163" s="1">
        <x:v>43757.3579111458</x:v>
      </x:c>
      <x:c r="C163" s="6">
        <x:v>8.04330865666667</x:v>
      </x:c>
      <x:c r="D163" s="13" t="s">
        <x:v>68</x:v>
      </x:c>
      <x:c r="E163">
        <x:v>9</x:v>
      </x:c>
      <x:c r="F163" s="14" t="s">
        <x:v>63</x:v>
      </x:c>
      <x:c r="G163" s="15">
        <x:v>43757.3354922106</x:v>
      </x:c>
      <x:c r="H163" t="s">
        <x:v>69</x:v>
      </x:c>
      <x:c r="I163" s="6">
        <x:v>73.8138910864009</x:v>
      </x:c>
      <x:c r="J163" t="s">
        <x:v>66</x:v>
      </x:c>
      <x:c r="K163" s="6">
        <x:v>26.6034575095059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3220424</x:v>
      </x:c>
      <x:c r="B164" s="1">
        <x:v>43757.3579457176</x:v>
      </x:c>
      <x:c r="C164" s="6">
        <x:v>8.09310317666667</x:v>
      </x:c>
      <x:c r="D164" s="13" t="s">
        <x:v>68</x:v>
      </x:c>
      <x:c r="E164">
        <x:v>9</x:v>
      </x:c>
      <x:c r="F164" s="14" t="s">
        <x:v>63</x:v>
      </x:c>
      <x:c r="G164" s="15">
        <x:v>43757.3354922106</x:v>
      </x:c>
      <x:c r="H164" t="s">
        <x:v>69</x:v>
      </x:c>
      <x:c r="I164" s="6">
        <x:v>73.8192270497171</x:v>
      </x:c>
      <x:c r="J164" t="s">
        <x:v>66</x:v>
      </x:c>
      <x:c r="K164" s="6">
        <x:v>26.5838503584064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3220434</x:v>
      </x:c>
      <x:c r="B165" s="1">
        <x:v>43757.357980787</x:v>
      </x:c>
      <x:c r="C165" s="6">
        <x:v>8.14362375333333</x:v>
      </x:c>
      <x:c r="D165" s="13" t="s">
        <x:v>68</x:v>
      </x:c>
      <x:c r="E165">
        <x:v>9</x:v>
      </x:c>
      <x:c r="F165" s="14" t="s">
        <x:v>63</x:v>
      </x:c>
      <x:c r="G165" s="15">
        <x:v>43757.3354922106</x:v>
      </x:c>
      <x:c r="H165" t="s">
        <x:v>69</x:v>
      </x:c>
      <x:c r="I165" s="6">
        <x:v>73.8011618784092</x:v>
      </x:c>
      <x:c r="J165" t="s">
        <x:v>66</x:v>
      </x:c>
      <x:c r="K165" s="6">
        <x:v>26.5896454156468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3220444</x:v>
      </x:c>
      <x:c r="B166" s="1">
        <x:v>43757.3580152778</x:v>
      </x:c>
      <x:c r="C166" s="6">
        <x:v>8.19328385</x:v>
      </x:c>
      <x:c r="D166" s="13" t="s">
        <x:v>68</x:v>
      </x:c>
      <x:c r="E166">
        <x:v>9</x:v>
      </x:c>
      <x:c r="F166" s="14" t="s">
        <x:v>63</x:v>
      </x:c>
      <x:c r="G166" s="15">
        <x:v>43757.3354922106</x:v>
      </x:c>
      <x:c r="H166" t="s">
        <x:v>69</x:v>
      </x:c>
      <x:c r="I166" s="6">
        <x:v>73.7543191586712</x:v>
      </x:c>
      <x:c r="J166" t="s">
        <x:v>66</x:v>
      </x:c>
      <x:c r="K166" s="6">
        <x:v>26.5939391691727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3220454</x:v>
      </x:c>
      <x:c r="B167" s="1">
        <x:v>43757.3580498843</x:v>
      </x:c>
      <x:c r="C167" s="6">
        <x:v>8.24308352</x:v>
      </x:c>
      <x:c r="D167" s="13" t="s">
        <x:v>68</x:v>
      </x:c>
      <x:c r="E167">
        <x:v>9</x:v>
      </x:c>
      <x:c r="F167" s="14" t="s">
        <x:v>63</x:v>
      </x:c>
      <x:c r="G167" s="15">
        <x:v>43757.3354922106</x:v>
      </x:c>
      <x:c r="H167" t="s">
        <x:v>69</x:v>
      </x:c>
      <x:c r="I167" s="6">
        <x:v>73.7467240589371</x:v>
      </x:c>
      <x:c r="J167" t="s">
        <x:v>66</x:v>
      </x:c>
      <x:c r="K167" s="6">
        <x:v>26.578475676954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3220464</x:v>
      </x:c>
      <x:c r="B168" s="1">
        <x:v>43757.3580849537</x:v>
      </x:c>
      <x:c r="C168" s="6">
        <x:v>8.293604665</x:v>
      </x:c>
      <x:c r="D168" s="13" t="s">
        <x:v>68</x:v>
      </x:c>
      <x:c r="E168">
        <x:v>9</x:v>
      </x:c>
      <x:c r="F168" s="14" t="s">
        <x:v>63</x:v>
      </x:c>
      <x:c r="G168" s="15">
        <x:v>43757.3354922106</x:v>
      </x:c>
      <x:c r="H168" t="s">
        <x:v>69</x:v>
      </x:c>
      <x:c r="I168" s="6">
        <x:v>73.7655858244932</x:v>
      </x:c>
      <x:c r="J168" t="s">
        <x:v>66</x:v>
      </x:c>
      <x:c r="K168" s="6">
        <x:v>26.597482270623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3220474</x:v>
      </x:c>
      <x:c r="B169" s="1">
        <x:v>43757.3581194792</x:v>
      </x:c>
      <x:c r="C169" s="6">
        <x:v>8.343305625</x:v>
      </x:c>
      <x:c r="D169" s="13" t="s">
        <x:v>68</x:v>
      </x:c>
      <x:c r="E169">
        <x:v>9</x:v>
      </x:c>
      <x:c r="F169" s="14" t="s">
        <x:v>63</x:v>
      </x:c>
      <x:c r="G169" s="15">
        <x:v>43757.3354922106</x:v>
      </x:c>
      <x:c r="H169" t="s">
        <x:v>69</x:v>
      </x:c>
      <x:c r="I169" s="6">
        <x:v>73.81540017706</x:v>
      </x:c>
      <x:c r="J169" t="s">
        <x:v>66</x:v>
      </x:c>
      <x:c r="K169" s="6">
        <x:v>26.5707589705835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3220484</x:v>
      </x:c>
      <x:c r="B170" s="1">
        <x:v>43757.3581539699</x:v>
      </x:c>
      <x:c r="C170" s="6">
        <x:v>8.39300100666667</x:v>
      </x:c>
      <x:c r="D170" s="13" t="s">
        <x:v>68</x:v>
      </x:c>
      <x:c r="E170">
        <x:v>9</x:v>
      </x:c>
      <x:c r="F170" s="14" t="s">
        <x:v>63</x:v>
      </x:c>
      <x:c r="G170" s="15">
        <x:v>43757.3354922106</x:v>
      </x:c>
      <x:c r="H170" t="s">
        <x:v>69</x:v>
      </x:c>
      <x:c r="I170" s="6">
        <x:v>73.7471215965025</x:v>
      </x:c>
      <x:c r="J170" t="s">
        <x:v>66</x:v>
      </x:c>
      <x:c r="K170" s="6">
        <x:v>26.5819286836027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3220494</x:v>
      </x:c>
      <x:c r="B171" s="1">
        <x:v>43757.3581886921</x:v>
      </x:c>
      <x:c r="C171" s="6">
        <x:v>8.44298563166667</x:v>
      </x:c>
      <x:c r="D171" s="13" t="s">
        <x:v>68</x:v>
      </x:c>
      <x:c r="E171">
        <x:v>9</x:v>
      </x:c>
      <x:c r="F171" s="14" t="s">
        <x:v>63</x:v>
      </x:c>
      <x:c r="G171" s="15">
        <x:v>43757.3354922106</x:v>
      </x:c>
      <x:c r="H171" t="s">
        <x:v>69</x:v>
      </x:c>
      <x:c r="I171" s="6">
        <x:v>73.7145580577353</x:v>
      </x:c>
      <x:c r="J171" t="s">
        <x:v>66</x:v>
      </x:c>
      <x:c r="K171" s="6">
        <x:v>26.5888046813334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3220504</x:v>
      </x:c>
      <x:c r="B172" s="1">
        <x:v>43757.3582239236</x:v>
      </x:c>
      <x:c r="C172" s="6">
        <x:v>8.49370021333333</x:v>
      </x:c>
      <x:c r="D172" s="13" t="s">
        <x:v>68</x:v>
      </x:c>
      <x:c r="E172">
        <x:v>9</x:v>
      </x:c>
      <x:c r="F172" s="14" t="s">
        <x:v>63</x:v>
      </x:c>
      <x:c r="G172" s="15">
        <x:v>43757.3354922106</x:v>
      </x:c>
      <x:c r="H172" t="s">
        <x:v>69</x:v>
      </x:c>
      <x:c r="I172" s="6">
        <x:v>73.6748131969221</x:v>
      </x:c>
      <x:c r="J172" t="s">
        <x:v>66</x:v>
      </x:c>
      <x:c r="K172" s="6">
        <x:v>26.5979927177505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3220514</x:v>
      </x:c>
      <x:c r="B173" s="1">
        <x:v>43757.3582585648</x:v>
      </x:c>
      <x:c r="C173" s="6">
        <x:v>8.54358992166667</x:v>
      </x:c>
      <x:c r="D173" s="13" t="s">
        <x:v>68</x:v>
      </x:c>
      <x:c r="E173">
        <x:v>9</x:v>
      </x:c>
      <x:c r="F173" s="14" t="s">
        <x:v>63</x:v>
      </x:c>
      <x:c r="G173" s="15">
        <x:v>43757.3354922106</x:v>
      </x:c>
      <x:c r="H173" t="s">
        <x:v>69</x:v>
      </x:c>
      <x:c r="I173" s="6">
        <x:v>73.6810237414997</x:v>
      </x:c>
      <x:c r="J173" t="s">
        <x:v>66</x:v>
      </x:c>
      <x:c r="K173" s="6">
        <x:v>26.5888347075552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3220524</x:v>
      </x:c>
      <x:c r="B174" s="1">
        <x:v>43757.3582931713</x:v>
      </x:c>
      <x:c r="C174" s="6">
        <x:v>8.593428625</x:v>
      </x:c>
      <x:c r="D174" s="13" t="s">
        <x:v>68</x:v>
      </x:c>
      <x:c r="E174">
        <x:v>9</x:v>
      </x:c>
      <x:c r="F174" s="14" t="s">
        <x:v>63</x:v>
      </x:c>
      <x:c r="G174" s="15">
        <x:v>43757.3354922106</x:v>
      </x:c>
      <x:c r="H174" t="s">
        <x:v>69</x:v>
      </x:c>
      <x:c r="I174" s="6">
        <x:v>73.6346376337761</x:v>
      </x:c>
      <x:c r="J174" t="s">
        <x:v>66</x:v>
      </x:c>
      <x:c r="K174" s="6">
        <x:v>26.5965814817646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3220534</x:v>
      </x:c>
      <x:c r="B175" s="1">
        <x:v>43757.3583277431</x:v>
      </x:c>
      <x:c r="C175" s="6">
        <x:v>8.64319798</x:v>
      </x:c>
      <x:c r="D175" s="13" t="s">
        <x:v>68</x:v>
      </x:c>
      <x:c r="E175">
        <x:v>9</x:v>
      </x:c>
      <x:c r="F175" s="14" t="s">
        <x:v>63</x:v>
      </x:c>
      <x:c r="G175" s="15">
        <x:v>43757.3354922106</x:v>
      </x:c>
      <x:c r="H175" t="s">
        <x:v>69</x:v>
      </x:c>
      <x:c r="I175" s="6">
        <x:v>73.5877902062912</x:v>
      </x:c>
      <x:c r="J175" t="s">
        <x:v>66</x:v>
      </x:c>
      <x:c r="K175" s="6">
        <x:v>26.5901558615828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3220544</x:v>
      </x:c>
      <x:c r="B176" s="1">
        <x:v>43757.3583628472</x:v>
      </x:c>
      <x:c r="C176" s="6">
        <x:v>8.69377975666667</x:v>
      </x:c>
      <x:c r="D176" s="13" t="s">
        <x:v>68</x:v>
      </x:c>
      <x:c r="E176">
        <x:v>9</x:v>
      </x:c>
      <x:c r="F176" s="14" t="s">
        <x:v>63</x:v>
      </x:c>
      <x:c r="G176" s="15">
        <x:v>43757.3354922106</x:v>
      </x:c>
      <x:c r="H176" t="s">
        <x:v>69</x:v>
      </x:c>
      <x:c r="I176" s="6">
        <x:v>73.6112126073635</x:v>
      </x:c>
      <x:c r="J176" t="s">
        <x:v>66</x:v>
      </x:c>
      <x:c r="K176" s="6">
        <x:v>26.5933686701364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3220554</x:v>
      </x:c>
      <x:c r="B177" s="1">
        <x:v>43757.3583973727</x:v>
      </x:c>
      <x:c r="C177" s="6">
        <x:v>8.74347856166667</x:v>
      </x:c>
      <x:c r="D177" s="13" t="s">
        <x:v>68</x:v>
      </x:c>
      <x:c r="E177">
        <x:v>9</x:v>
      </x:c>
      <x:c r="F177" s="14" t="s">
        <x:v>63</x:v>
      </x:c>
      <x:c r="G177" s="15">
        <x:v>43757.3354922106</x:v>
      </x:c>
      <x:c r="H177" t="s">
        <x:v>69</x:v>
      </x:c>
      <x:c r="I177" s="6">
        <x:v>73.7112125498723</x:v>
      </x:c>
      <x:c r="J177" t="s">
        <x:v>66</x:v>
      </x:c>
      <x:c r="K177" s="6">
        <x:v>26.5791362518639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3220564</x:v>
      </x:c>
      <x:c r="B178" s="1">
        <x:v>43757.3584318634</x:v>
      </x:c>
      <x:c r="C178" s="6">
        <x:v>8.793137145</x:v>
      </x:c>
      <x:c r="D178" s="13" t="s">
        <x:v>68</x:v>
      </x:c>
      <x:c r="E178">
        <x:v>9</x:v>
      </x:c>
      <x:c r="F178" s="14" t="s">
        <x:v>63</x:v>
      </x:c>
      <x:c r="G178" s="15">
        <x:v>43757.3354922106</x:v>
      </x:c>
      <x:c r="H178" t="s">
        <x:v>69</x:v>
      </x:c>
      <x:c r="I178" s="6">
        <x:v>73.6722821769691</x:v>
      </x:c>
      <x:c r="J178" t="s">
        <x:v>66</x:v>
      </x:c>
      <x:c r="K178" s="6">
        <x:v>26.5844809081909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3220574</x:v>
      </x:c>
      <x:c r="B179" s="1">
        <x:v>43757.3584665162</x:v>
      </x:c>
      <x:c r="C179" s="6">
        <x:v>8.84303115</x:v>
      </x:c>
      <x:c r="D179" s="13" t="s">
        <x:v>68</x:v>
      </x:c>
      <x:c r="E179">
        <x:v>9</x:v>
      </x:c>
      <x:c r="F179" s="14" t="s">
        <x:v>63</x:v>
      </x:c>
      <x:c r="G179" s="15">
        <x:v>43757.3354922106</x:v>
      </x:c>
      <x:c r="H179" t="s">
        <x:v>69</x:v>
      </x:c>
      <x:c r="I179" s="6">
        <x:v>73.657520972002</x:v>
      </x:c>
      <x:c r="J179" t="s">
        <x:v>66</x:v>
      </x:c>
      <x:c r="K179" s="6">
        <x:v>26.5892250484635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3220584</x:v>
      </x:c>
      <x:c r="B180" s="1">
        <x:v>43757.3585016204</x:v>
      </x:c>
      <x:c r="C180" s="6">
        <x:v>8.89361370166667</x:v>
      </x:c>
      <x:c r="D180" s="13" t="s">
        <x:v>68</x:v>
      </x:c>
      <x:c r="E180">
        <x:v>9</x:v>
      </x:c>
      <x:c r="F180" s="14" t="s">
        <x:v>63</x:v>
      </x:c>
      <x:c r="G180" s="15">
        <x:v>43757.3354922106</x:v>
      </x:c>
      <x:c r="H180" t="s">
        <x:v>69</x:v>
      </x:c>
      <x:c r="I180" s="6">
        <x:v>73.6884883841517</x:v>
      </x:c>
      <x:c r="J180" t="s">
        <x:v>66</x:v>
      </x:c>
      <x:c r="K180" s="6">
        <x:v>26.5721101435702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3220594</x:v>
      </x:c>
      <x:c r="B181" s="1">
        <x:v>43757.3585361458</x:v>
      </x:c>
      <x:c r="C181" s="6">
        <x:v>8.94333218666667</x:v>
      </x:c>
      <x:c r="D181" s="13" t="s">
        <x:v>68</x:v>
      </x:c>
      <x:c r="E181">
        <x:v>9</x:v>
      </x:c>
      <x:c r="F181" s="14" t="s">
        <x:v>63</x:v>
      </x:c>
      <x:c r="G181" s="15">
        <x:v>43757.3354922106</x:v>
      </x:c>
      <x:c r="H181" t="s">
        <x:v>69</x:v>
      </x:c>
      <x:c r="I181" s="6">
        <x:v>73.6551978520609</x:v>
      </x:c>
      <x:c r="J181" t="s">
        <x:v>66</x:v>
      </x:c>
      <x:c r="K181" s="6">
        <x:v>26.579226330271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3220604</x:v>
      </x:c>
      <x:c r="B182" s="1">
        <x:v>43757.3585706829</x:v>
      </x:c>
      <x:c r="C182" s="6">
        <x:v>8.99306821666667</x:v>
      </x:c>
      <x:c r="D182" s="13" t="s">
        <x:v>68</x:v>
      </x:c>
      <x:c r="E182">
        <x:v>9</x:v>
      </x:c>
      <x:c r="F182" s="14" t="s">
        <x:v>63</x:v>
      </x:c>
      <x:c r="G182" s="15">
        <x:v>43757.3354922106</x:v>
      </x:c>
      <x:c r="H182" t="s">
        <x:v>69</x:v>
      </x:c>
      <x:c r="I182" s="6">
        <x:v>73.6968332831531</x:v>
      </x:c>
      <x:c r="J182" t="s">
        <x:v>66</x:v>
      </x:c>
      <x:c r="K182" s="6">
        <x:v>26.5730109258629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3220614</x:v>
      </x:c>
      <x:c r="B183" s="1">
        <x:v>43757.3586059028</x:v>
      </x:c>
      <x:c r="C183" s="6">
        <x:v>9.04376663833333</x:v>
      </x:c>
      <x:c r="D183" s="13" t="s">
        <x:v>68</x:v>
      </x:c>
      <x:c r="E183">
        <x:v>9</x:v>
      </x:c>
      <x:c r="F183" s="14" t="s">
        <x:v>63</x:v>
      </x:c>
      <x:c r="G183" s="15">
        <x:v>43757.3354922106</x:v>
      </x:c>
      <x:c r="H183" t="s">
        <x:v>69</x:v>
      </x:c>
      <x:c r="I183" s="6">
        <x:v>73.6730422784524</x:v>
      </x:c>
      <x:c r="J183" t="s">
        <x:v>66</x:v>
      </x:c>
      <x:c r="K183" s="6">
        <x:v>26.5734913431847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3220624</x:v>
      </x:c>
      <x:c r="B184" s="1">
        <x:v>43757.3586404282</x:v>
      </x:c>
      <x:c r="C184" s="6">
        <x:v>9.093506285</x:v>
      </x:c>
      <x:c r="D184" s="13" t="s">
        <x:v>68</x:v>
      </x:c>
      <x:c r="E184">
        <x:v>9</x:v>
      </x:c>
      <x:c r="F184" s="14" t="s">
        <x:v>63</x:v>
      </x:c>
      <x:c r="G184" s="15">
        <x:v>43757.3354922106</x:v>
      </x:c>
      <x:c r="H184" t="s">
        <x:v>69</x:v>
      </x:c>
      <x:c r="I184" s="6">
        <x:v>73.6172887521477</x:v>
      </x:c>
      <x:c r="J184" t="s">
        <x:v>66</x:v>
      </x:c>
      <x:c r="K184" s="6">
        <x:v>26.5806675851104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3220634</x:v>
      </x:c>
      <x:c r="B185" s="1">
        <x:v>43757.3586751157</x:v>
      </x:c>
      <x:c r="C185" s="6">
        <x:v>9.14341307666667</x:v>
      </x:c>
      <x:c r="D185" s="13" t="s">
        <x:v>68</x:v>
      </x:c>
      <x:c r="E185">
        <x:v>9</x:v>
      </x:c>
      <x:c r="F185" s="14" t="s">
        <x:v>63</x:v>
      </x:c>
      <x:c r="G185" s="15">
        <x:v>43757.3354922106</x:v>
      </x:c>
      <x:c r="H185" t="s">
        <x:v>69</x:v>
      </x:c>
      <x:c r="I185" s="6">
        <x:v>73.622920078968</x:v>
      </x:c>
      <x:c r="J185" t="s">
        <x:v>66</x:v>
      </x:c>
      <x:c r="K185" s="6">
        <x:v>26.5824391283654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3220644</x:v>
      </x:c>
      <x:c r="B186" s="1">
        <x:v>43757.3587097222</x:v>
      </x:c>
      <x:c r="C186" s="6">
        <x:v>9.193267205</x:v>
      </x:c>
      <x:c r="D186" s="13" t="s">
        <x:v>68</x:v>
      </x:c>
      <x:c r="E186">
        <x:v>9</x:v>
      </x:c>
      <x:c r="F186" s="14" t="s">
        <x:v>63</x:v>
      </x:c>
      <x:c r="G186" s="15">
        <x:v>43757.3354922106</x:v>
      </x:c>
      <x:c r="H186" t="s">
        <x:v>69</x:v>
      </x:c>
      <x:c r="I186" s="6">
        <x:v>73.6634843899315</x:v>
      </x:c>
      <x:c r="J186" t="s">
        <x:v>66</x:v>
      </x:c>
      <x:c r="K186" s="6">
        <x:v>26.5729808997821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3220654</x:v>
      </x:c>
      <x:c r="B187" s="1">
        <x:v>43757.3587443634</x:v>
      </x:c>
      <x:c r="C187" s="6">
        <x:v>9.24315530166667</x:v>
      </x:c>
      <x:c r="D187" s="13" t="s">
        <x:v>68</x:v>
      </x:c>
      <x:c r="E187">
        <x:v>9</x:v>
      </x:c>
      <x:c r="F187" s="14" t="s">
        <x:v>63</x:v>
      </x:c>
      <x:c r="G187" s="15">
        <x:v>43757.3354922106</x:v>
      </x:c>
      <x:c r="H187" t="s">
        <x:v>69</x:v>
      </x:c>
      <x:c r="I187" s="6">
        <x:v>73.6136510742918</x:v>
      </x:c>
      <x:c r="J187" t="s">
        <x:v>66</x:v>
      </x:c>
      <x:c r="K187" s="6">
        <x:v>26.5710892572633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3220664</x:v>
      </x:c>
      <x:c r="B188" s="1">
        <x:v>43757.3587789699</x:v>
      </x:c>
      <x:c r="C188" s="6">
        <x:v>9.29300725</x:v>
      </x:c>
      <x:c r="D188" s="13" t="s">
        <x:v>68</x:v>
      </x:c>
      <x:c r="E188">
        <x:v>9</x:v>
      </x:c>
      <x:c r="F188" s="14" t="s">
        <x:v>63</x:v>
      </x:c>
      <x:c r="G188" s="15">
        <x:v>43757.3354922106</x:v>
      </x:c>
      <x:c r="H188" t="s">
        <x:v>69</x:v>
      </x:c>
      <x:c r="I188" s="6">
        <x:v>73.6395481885487</x:v>
      </x:c>
      <x:c r="J188" t="s">
        <x:v>66</x:v>
      </x:c>
      <x:c r="K188" s="6">
        <x:v>26.566345142619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3220674</x:v>
      </x:c>
      <x:c r="B189" s="1">
        <x:v>43757.3588141204</x:v>
      </x:c>
      <x:c r="C189" s="6">
        <x:v>9.343613045</x:v>
      </x:c>
      <x:c r="D189" s="13" t="s">
        <x:v>68</x:v>
      </x:c>
      <x:c r="E189">
        <x:v>9</x:v>
      </x:c>
      <x:c r="F189" s="14" t="s">
        <x:v>63</x:v>
      </x:c>
      <x:c r="G189" s="15">
        <x:v>43757.3354922106</x:v>
      </x:c>
      <x:c r="H189" t="s">
        <x:v>69</x:v>
      </x:c>
      <x:c r="I189" s="6">
        <x:v>73.6539625895881</x:v>
      </x:c>
      <x:c r="J189" t="s">
        <x:v>66</x:v>
      </x:c>
      <x:c r="K189" s="6">
        <x:v>26.5652942320539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3220684</x:v>
      </x:c>
      <x:c r="B190" s="1">
        <x:v>43757.3588487616</x:v>
      </x:c>
      <x:c r="C190" s="6">
        <x:v>9.39346912833333</x:v>
      </x:c>
      <x:c r="D190" s="13" t="s">
        <x:v>68</x:v>
      </x:c>
      <x:c r="E190">
        <x:v>9</x:v>
      </x:c>
      <x:c r="F190" s="14" t="s">
        <x:v>63</x:v>
      </x:c>
      <x:c r="G190" s="15">
        <x:v>43757.3354922106</x:v>
      </x:c>
      <x:c r="H190" t="s">
        <x:v>69</x:v>
      </x:c>
      <x:c r="I190" s="6">
        <x:v>73.6202471645866</x:v>
      </x:c>
      <x:c r="J190" t="s">
        <x:v>66</x:v>
      </x:c>
      <x:c r="K190" s="6">
        <x:v>26.5761336396827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3220694</x:v>
      </x:c>
      <x:c r="B191" s="1">
        <x:v>43757.3588833681</x:v>
      </x:c>
      <x:c r="C191" s="6">
        <x:v>9.44331619333333</x:v>
      </x:c>
      <x:c r="D191" s="13" t="s">
        <x:v>68</x:v>
      </x:c>
      <x:c r="E191">
        <x:v>9</x:v>
      </x:c>
      <x:c r="F191" s="14" t="s">
        <x:v>63</x:v>
      </x:c>
      <x:c r="G191" s="15">
        <x:v>43757.3354922106</x:v>
      </x:c>
      <x:c r="H191" t="s">
        <x:v>69</x:v>
      </x:c>
      <x:c r="I191" s="6">
        <x:v>73.6584395505478</x:v>
      </x:c>
      <x:c r="J191" t="s">
        <x:v>66</x:v>
      </x:c>
      <x:c r="K191" s="6">
        <x:v>26.5746023085044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3220704</x:v>
      </x:c>
      <x:c r="B192" s="1">
        <x:v>43757.3589179398</x:v>
      </x:c>
      <x:c r="C192" s="6">
        <x:v>9.49308157</x:v>
      </x:c>
      <x:c r="D192" s="13" t="s">
        <x:v>68</x:v>
      </x:c>
      <x:c r="E192">
        <x:v>9</x:v>
      </x:c>
      <x:c r="F192" s="14" t="s">
        <x:v>63</x:v>
      </x:c>
      <x:c r="G192" s="15">
        <x:v>43757.3354922106</x:v>
      </x:c>
      <x:c r="H192" t="s">
        <x:v>69</x:v>
      </x:c>
      <x:c r="I192" s="6">
        <x:v>73.6927602817729</x:v>
      </x:c>
      <x:c r="J192" t="s">
        <x:v>66</x:v>
      </x:c>
      <x:c r="K192" s="6">
        <x:v>26.5671558452791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3220714</x:v>
      </x:c>
      <x:c r="B193" s="1">
        <x:v>43757.358953125</x:v>
      </x:c>
      <x:c r="C193" s="6">
        <x:v>9.54378530166667</x:v>
      </x:c>
      <x:c r="D193" s="13" t="s">
        <x:v>68</x:v>
      </x:c>
      <x:c r="E193">
        <x:v>9</x:v>
      </x:c>
      <x:c r="F193" s="14" t="s">
        <x:v>63</x:v>
      </x:c>
      <x:c r="G193" s="15">
        <x:v>43757.3354922106</x:v>
      </x:c>
      <x:c r="H193" t="s">
        <x:v>69</x:v>
      </x:c>
      <x:c r="I193" s="6">
        <x:v>73.6789379641068</x:v>
      </x:c>
      <x:c r="J193" t="s">
        <x:v>66</x:v>
      </x:c>
      <x:c r="K193" s="6">
        <x:v>26.5608503853014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3220724</x:v>
      </x:c>
      <x:c r="B194" s="1">
        <x:v>43757.3589877315</x:v>
      </x:c>
      <x:c r="C194" s="6">
        <x:v>9.593610055</x:v>
      </x:c>
      <x:c r="D194" s="13" t="s">
        <x:v>68</x:v>
      </x:c>
      <x:c r="E194">
        <x:v>9</x:v>
      </x:c>
      <x:c r="F194" s="14" t="s">
        <x:v>63</x:v>
      </x:c>
      <x:c r="G194" s="15">
        <x:v>43757.3354922106</x:v>
      </x:c>
      <x:c r="H194" t="s">
        <x:v>69</x:v>
      </x:c>
      <x:c r="I194" s="6">
        <x:v>73.6512828120769</x:v>
      </x:c>
      <x:c r="J194" t="s">
        <x:v>66</x:v>
      </x:c>
      <x:c r="K194" s="6">
        <x:v>26.5697380846882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3220734</x:v>
      </x:c>
      <x:c r="B195" s="1">
        <x:v>43757.3590223032</x:v>
      </x:c>
      <x:c r="C195" s="6">
        <x:v>9.64339331333333</x:v>
      </x:c>
      <x:c r="D195" s="13" t="s">
        <x:v>68</x:v>
      </x:c>
      <x:c r="E195">
        <x:v>9</x:v>
      </x:c>
      <x:c r="F195" s="14" t="s">
        <x:v>63</x:v>
      </x:c>
      <x:c r="G195" s="15">
        <x:v>43757.3354922106</x:v>
      </x:c>
      <x:c r="H195" t="s">
        <x:v>69</x:v>
      </x:c>
      <x:c r="I195" s="6">
        <x:v>73.6229882653585</x:v>
      </x:c>
      <x:c r="J195" t="s">
        <x:v>66</x:v>
      </x:c>
      <x:c r="K195" s="6">
        <x:v>26.5680866522798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3220744</x:v>
      </x:c>
      <x:c r="B196" s="1">
        <x:v>43757.3590569097</x:v>
      </x:c>
      <x:c r="C196" s="6">
        <x:v>9.69318242</x:v>
      </x:c>
      <x:c r="D196" s="13" t="s">
        <x:v>68</x:v>
      </x:c>
      <x:c r="E196">
        <x:v>9</x:v>
      </x:c>
      <x:c r="F196" s="14" t="s">
        <x:v>63</x:v>
      </x:c>
      <x:c r="G196" s="15">
        <x:v>43757.3354922106</x:v>
      </x:c>
      <x:c r="H196" t="s">
        <x:v>69</x:v>
      </x:c>
      <x:c r="I196" s="6">
        <x:v>73.6965081444586</x:v>
      </x:c>
      <x:c r="J196" t="s">
        <x:v>66</x:v>
      </x:c>
      <x:c r="K196" s="6">
        <x:v>26.5552055073681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3220754</x:v>
      </x:c>
      <x:c r="B197" s="1">
        <x:v>43757.3590920139</x:v>
      </x:c>
      <x:c r="C197" s="6">
        <x:v>9.74376715666667</x:v>
      </x:c>
      <x:c r="D197" s="13" t="s">
        <x:v>68</x:v>
      </x:c>
      <x:c r="E197">
        <x:v>9</x:v>
      </x:c>
      <x:c r="F197" s="14" t="s">
        <x:v>63</x:v>
      </x:c>
      <x:c r="G197" s="15">
        <x:v>43757.3354922106</x:v>
      </x:c>
      <x:c r="H197" t="s">
        <x:v>69</x:v>
      </x:c>
      <x:c r="I197" s="6">
        <x:v>73.6548967557577</x:v>
      </x:c>
      <x:c r="J197" t="s">
        <x:v>66</x:v>
      </x:c>
      <x:c r="K197" s="6">
        <x:v>26.5649939719528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3220764</x:v>
      </x:c>
      <x:c r="B198" s="1">
        <x:v>43757.3591265393</x:v>
      </x:c>
      <x:c r="C198" s="6">
        <x:v>9.79349208833333</x:v>
      </x:c>
      <x:c r="D198" s="13" t="s">
        <x:v>68</x:v>
      </x:c>
      <x:c r="E198">
        <x:v>9</x:v>
      </x:c>
      <x:c r="F198" s="14" t="s">
        <x:v>63</x:v>
      </x:c>
      <x:c r="G198" s="15">
        <x:v>43757.3354922106</x:v>
      </x:c>
      <x:c r="H198" t="s">
        <x:v>69</x:v>
      </x:c>
      <x:c r="I198" s="6">
        <x:v>73.6506962118628</x:v>
      </x:c>
      <x:c r="J198" t="s">
        <x:v>66</x:v>
      </x:c>
      <x:c r="K198" s="6">
        <x:v>26.5555958443665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3220774</x:v>
      </x:c>
      <x:c r="B199" s="1">
        <x:v>43757.3591611458</x:v>
      </x:c>
      <x:c r="C199" s="6">
        <x:v>9.84330397833333</x:v>
      </x:c>
      <x:c r="D199" s="13" t="s">
        <x:v>68</x:v>
      </x:c>
      <x:c r="E199">
        <x:v>9</x:v>
      </x:c>
      <x:c r="F199" s="14" t="s">
        <x:v>63</x:v>
      </x:c>
      <x:c r="G199" s="15">
        <x:v>43757.3354922106</x:v>
      </x:c>
      <x:c r="H199" t="s">
        <x:v>69</x:v>
      </x:c>
      <x:c r="I199" s="6">
        <x:v>73.675328478434</x:v>
      </x:c>
      <x:c r="J199" t="s">
        <x:v>66</x:v>
      </x:c>
      <x:c r="K199" s="6">
        <x:v>26.5548451963323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3220784</x:v>
      </x:c>
      <x:c r="B200" s="1">
        <x:v>43757.3591956829</x:v>
      </x:c>
      <x:c r="C200" s="6">
        <x:v>9.89307330333333</x:v>
      </x:c>
      <x:c r="D200" s="13" t="s">
        <x:v>68</x:v>
      </x:c>
      <x:c r="E200">
        <x:v>9</x:v>
      </x:c>
      <x:c r="F200" s="14" t="s">
        <x:v>63</x:v>
      </x:c>
      <x:c r="G200" s="15">
        <x:v>43757.3354922106</x:v>
      </x:c>
      <x:c r="H200" t="s">
        <x:v>69</x:v>
      </x:c>
      <x:c r="I200" s="6">
        <x:v>73.6473024064289</x:v>
      </x:c>
      <x:c r="J200" t="s">
        <x:v>66</x:v>
      </x:c>
      <x:c r="K200" s="6">
        <x:v>26.5531036935413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3220794</x:v>
      </x:c>
      <x:c r="B201" s="1">
        <x:v>43757.3592308681</x:v>
      </x:c>
      <x:c r="C201" s="6">
        <x:v>9.94373987333333</x:v>
      </x:c>
      <x:c r="D201" s="13" t="s">
        <x:v>68</x:v>
      </x:c>
      <x:c r="E201">
        <x:v>9</x:v>
      </x:c>
      <x:c r="F201" s="14" t="s">
        <x:v>63</x:v>
      </x:c>
      <x:c r="G201" s="15">
        <x:v>43757.3354922106</x:v>
      </x:c>
      <x:c r="H201" t="s">
        <x:v>69</x:v>
      </x:c>
      <x:c r="I201" s="6">
        <x:v>73.5940675311212</x:v>
      </x:c>
      <x:c r="J201" t="s">
        <x:v>66</x:v>
      </x:c>
      <x:c r="K201" s="6">
        <x:v>26.5487199146505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3220804</x:v>
      </x:c>
      <x:c r="B202" s="1">
        <x:v>43757.3592654282</x:v>
      </x:c>
      <x:c r="C202" s="6">
        <x:v>9.99347086666667</x:v>
      </x:c>
      <x:c r="D202" s="13" t="s">
        <x:v>68</x:v>
      </x:c>
      <x:c r="E202">
        <x:v>9</x:v>
      </x:c>
      <x:c r="F202" s="14" t="s">
        <x:v>63</x:v>
      </x:c>
      <x:c r="G202" s="15">
        <x:v>43757.3354922106</x:v>
      </x:c>
      <x:c r="H202" t="s">
        <x:v>69</x:v>
      </x:c>
      <x:c r="I202" s="6">
        <x:v>73.5725077009004</x:v>
      </x:c>
      <x:c r="J202" t="s">
        <x:v>66</x:v>
      </x:c>
      <x:c r="K202" s="6">
        <x:v>26.5556558962162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3220814</x:v>
      </x:c>
      <x:c r="B203" s="1">
        <x:v>43757.359299919</x:v>
      </x:c>
      <x:c r="C203" s="6">
        <x:v>10.0431362016667</x:v>
      </x:c>
      <x:c r="D203" s="13" t="s">
        <x:v>68</x:v>
      </x:c>
      <x:c r="E203">
        <x:v>9</x:v>
      </x:c>
      <x:c r="F203" s="14" t="s">
        <x:v>63</x:v>
      </x:c>
      <x:c r="G203" s="15">
        <x:v>43757.3354922106</x:v>
      </x:c>
      <x:c r="H203" t="s">
        <x:v>69</x:v>
      </x:c>
      <x:c r="I203" s="6">
        <x:v>73.5764271973729</x:v>
      </x:c>
      <x:c r="J203" t="s">
        <x:v>66</x:v>
      </x:c>
      <x:c r="K203" s="6">
        <x:v>26.5543948075933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3220824</x:v>
      </x:c>
      <x:c r="B204" s="1">
        <x:v>43757.3593351042</x:v>
      </x:c>
      <x:c r="C204" s="6">
        <x:v>10.0938186416667</x:v>
      </x:c>
      <x:c r="D204" s="13" t="s">
        <x:v>68</x:v>
      </x:c>
      <x:c r="E204">
        <x:v>9</x:v>
      </x:c>
      <x:c r="F204" s="14" t="s">
        <x:v>63</x:v>
      </x:c>
      <x:c r="G204" s="15">
        <x:v>43757.3354922106</x:v>
      </x:c>
      <x:c r="H204" t="s">
        <x:v>69</x:v>
      </x:c>
      <x:c r="I204" s="6">
        <x:v>73.5156497255603</x:v>
      </x:c>
      <x:c r="J204" t="s">
        <x:v>66</x:v>
      </x:c>
      <x:c r="K204" s="6">
        <x:v>26.5596193206875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3220834</x:v>
      </x:c>
      <x:c r="B205" s="1">
        <x:v>43757.3593696759</x:v>
      </x:c>
      <x:c r="C205" s="6">
        <x:v>10.143606725</x:v>
      </x:c>
      <x:c r="D205" s="13" t="s">
        <x:v>68</x:v>
      </x:c>
      <x:c r="E205">
        <x:v>9</x:v>
      </x:c>
      <x:c r="F205" s="14" t="s">
        <x:v>63</x:v>
      </x:c>
      <x:c r="G205" s="15">
        <x:v>43757.3354922106</x:v>
      </x:c>
      <x:c r="H205" t="s">
        <x:v>69</x:v>
      </x:c>
      <x:c r="I205" s="6">
        <x:v>73.5364832468237</x:v>
      </x:c>
      <x:c r="J205" t="s">
        <x:v>66</x:v>
      </x:c>
      <x:c r="K205" s="6">
        <x:v>26.5564966222287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3220844</x:v>
      </x:c>
      <x:c r="B206" s="1">
        <x:v>43757.3594042014</x:v>
      </x:c>
      <x:c r="C206" s="6">
        <x:v>10.19333713</x:v>
      </x:c>
      <x:c r="D206" s="13" t="s">
        <x:v>68</x:v>
      </x:c>
      <x:c r="E206">
        <x:v>9</x:v>
      </x:c>
      <x:c r="F206" s="14" t="s">
        <x:v>63</x:v>
      </x:c>
      <x:c r="G206" s="15">
        <x:v>43757.3354922106</x:v>
      </x:c>
      <x:c r="H206" t="s">
        <x:v>69</x:v>
      </x:c>
      <x:c r="I206" s="6">
        <x:v>73.5738960566709</x:v>
      </x:c>
      <x:c r="J206" t="s">
        <x:v>66</x:v>
      </x:c>
      <x:c r="K206" s="6">
        <x:v>26.5444562447824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3220854</x:v>
      </x:c>
      <x:c r="B207" s="1">
        <x:v>43757.3594387384</x:v>
      </x:c>
      <x:c r="C207" s="6">
        <x:v>10.24304675</x:v>
      </x:c>
      <x:c r="D207" s="13" t="s">
        <x:v>68</x:v>
      </x:c>
      <x:c r="E207">
        <x:v>9</x:v>
      </x:c>
      <x:c r="F207" s="14" t="s">
        <x:v>63</x:v>
      </x:c>
      <x:c r="G207" s="15">
        <x:v>43757.3354922106</x:v>
      </x:c>
      <x:c r="H207" t="s">
        <x:v>69</x:v>
      </x:c>
      <x:c r="I207" s="6">
        <x:v>73.5844775555219</x:v>
      </x:c>
      <x:c r="J207" t="s">
        <x:v>66</x:v>
      </x:c>
      <x:c r="K207" s="6">
        <x:v>26.5446363997376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3220864</x:v>
      </x:c>
      <x:c r="B208" s="1">
        <x:v>43757.3594738426</x:v>
      </x:c>
      <x:c r="C208" s="6">
        <x:v>10.2936241083333</x:v>
      </x:c>
      <x:c r="D208" s="13" t="s">
        <x:v>68</x:v>
      </x:c>
      <x:c r="E208">
        <x:v>9</x:v>
      </x:c>
      <x:c r="F208" s="14" t="s">
        <x:v>63</x:v>
      </x:c>
      <x:c r="G208" s="15">
        <x:v>43757.3354922106</x:v>
      </x:c>
      <x:c r="H208" t="s">
        <x:v>69</x:v>
      </x:c>
      <x:c r="I208" s="6">
        <x:v>73.5659411288718</x:v>
      </x:c>
      <x:c r="J208" t="s">
        <x:v>66</x:v>
      </x:c>
      <x:c r="K208" s="6">
        <x:v>26.5541846262017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3220874</x:v>
      </x:c>
      <x:c r="B209" s="1">
        <x:v>43757.3595084144</x:v>
      </x:c>
      <x:c r="C209" s="6">
        <x:v>10.3434028916667</x:v>
      </x:c>
      <x:c r="D209" s="13" t="s">
        <x:v>68</x:v>
      </x:c>
      <x:c r="E209">
        <x:v>9</x:v>
      </x:c>
      <x:c r="F209" s="14" t="s">
        <x:v>63</x:v>
      </x:c>
      <x:c r="G209" s="15">
        <x:v>43757.3354922106</x:v>
      </x:c>
      <x:c r="H209" t="s">
        <x:v>69</x:v>
      </x:c>
      <x:c r="I209" s="6">
        <x:v>73.5808022593449</x:v>
      </x:c>
      <x:c r="J209" t="s">
        <x:v>66</x:v>
      </x:c>
      <x:c r="K209" s="6">
        <x:v>26.5422343344621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3220884</x:v>
      </x:c>
      <x:c r="B210" s="1">
        <x:v>43757.3595430556</x:v>
      </x:c>
      <x:c r="C210" s="6">
        <x:v>10.3932675383333</x:v>
      </x:c>
      <x:c r="D210" s="13" t="s">
        <x:v>68</x:v>
      </x:c>
      <x:c r="E210">
        <x:v>9</x:v>
      </x:c>
      <x:c r="F210" s="14" t="s">
        <x:v>63</x:v>
      </x:c>
      <x:c r="G210" s="15">
        <x:v>43757.3354922106</x:v>
      </x:c>
      <x:c r="H210" t="s">
        <x:v>69</x:v>
      </x:c>
      <x:c r="I210" s="6">
        <x:v>73.5596895495548</x:v>
      </x:c>
      <x:c r="J210" t="s">
        <x:v>66</x:v>
      </x:c>
      <x:c r="K210" s="6">
        <x:v>26.5561963629139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3220894</x:v>
      </x:c>
      <x:c r="B211" s="1">
        <x:v>43757.3595776273</x:v>
      </x:c>
      <x:c r="C211" s="6">
        <x:v>10.4430565183333</x:v>
      </x:c>
      <x:c r="D211" s="13" t="s">
        <x:v>68</x:v>
      </x:c>
      <x:c r="E211">
        <x:v>9</x:v>
      </x:c>
      <x:c r="F211" s="14" t="s">
        <x:v>63</x:v>
      </x:c>
      <x:c r="G211" s="15">
        <x:v>43757.3354922106</x:v>
      </x:c>
      <x:c r="H211" t="s">
        <x:v>69</x:v>
      </x:c>
      <x:c r="I211" s="6">
        <x:v>73.5771812929949</x:v>
      </x:c>
      <x:c r="J211" t="s">
        <x:v>66</x:v>
      </x:c>
      <x:c r="K211" s="6">
        <x:v>26.5649038939273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3220904</x:v>
      </x:c>
      <x:c r="B212" s="1">
        <x:v>43757.3596127662</x:v>
      </x:c>
      <x:c r="C212" s="6">
        <x:v>10.4936387633333</x:v>
      </x:c>
      <x:c r="D212" s="13" t="s">
        <x:v>68</x:v>
      </x:c>
      <x:c r="E212">
        <x:v>9</x:v>
      </x:c>
      <x:c r="F212" s="14" t="s">
        <x:v>63</x:v>
      </x:c>
      <x:c r="G212" s="15">
        <x:v>43757.3354922106</x:v>
      </x:c>
      <x:c r="H212" t="s">
        <x:v>69</x:v>
      </x:c>
      <x:c r="I212" s="6">
        <x:v>73.6673866833192</x:v>
      </x:c>
      <x:c r="J212" t="s">
        <x:v>66</x:v>
      </x:c>
      <x:c r="K212" s="6">
        <x:v>26.5358988955418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3220914</x:v>
      </x:c>
      <x:c r="B213" s="1">
        <x:v>43757.3596474884</x:v>
      </x:c>
      <x:c r="C213" s="6">
        <x:v>10.54363075</x:v>
      </x:c>
      <x:c r="D213" s="13" t="s">
        <x:v>68</x:v>
      </x:c>
      <x:c r="E213">
        <x:v>9</x:v>
      </x:c>
      <x:c r="F213" s="14" t="s">
        <x:v>63</x:v>
      </x:c>
      <x:c r="G213" s="15">
        <x:v>43757.3354922106</x:v>
      </x:c>
      <x:c r="H213" t="s">
        <x:v>69</x:v>
      </x:c>
      <x:c r="I213" s="6">
        <x:v>73.6709698279619</x:v>
      </x:c>
      <x:c r="J213" t="s">
        <x:v>66</x:v>
      </x:c>
      <x:c r="K213" s="6">
        <x:v>26.5490802250288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3220924</x:v>
      </x:c>
      <x:c r="B214" s="1">
        <x:v>43757.3596820255</x:v>
      </x:c>
      <x:c r="C214" s="6">
        <x:v>10.5933836216667</x:v>
      </x:c>
      <x:c r="D214" s="13" t="s">
        <x:v>68</x:v>
      </x:c>
      <x:c r="E214">
        <x:v>9</x:v>
      </x:c>
      <x:c r="F214" s="14" t="s">
        <x:v>63</x:v>
      </x:c>
      <x:c r="G214" s="15">
        <x:v>43757.3354922106</x:v>
      </x:c>
      <x:c r="H214" t="s">
        <x:v>69</x:v>
      </x:c>
      <x:c r="I214" s="6">
        <x:v>73.7344666390642</x:v>
      </x:c>
      <x:c r="J214" t="s">
        <x:v>66</x:v>
      </x:c>
      <x:c r="K214" s="6">
        <x:v>26.5430150054881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3220934</x:v>
      </x:c>
      <x:c r="B215" s="1">
        <x:v>43757.3597166319</x:v>
      </x:c>
      <x:c r="C215" s="6">
        <x:v>10.6431892116667</x:v>
      </x:c>
      <x:c r="D215" s="13" t="s">
        <x:v>68</x:v>
      </x:c>
      <x:c r="E215">
        <x:v>9</x:v>
      </x:c>
      <x:c r="F215" s="14" t="s">
        <x:v>63</x:v>
      </x:c>
      <x:c r="G215" s="15">
        <x:v>43757.3354922106</x:v>
      </x:c>
      <x:c r="H215" t="s">
        <x:v>69</x:v>
      </x:c>
      <x:c r="I215" s="6">
        <x:v>73.6880713637047</x:v>
      </x:c>
      <x:c r="J215" t="s">
        <x:v>66</x:v>
      </x:c>
      <x:c r="K215" s="6">
        <x:v>26.5328362705877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3220944</x:v>
      </x:c>
      <x:c r="B216" s="1">
        <x:v>43757.3597512384</x:v>
      </x:c>
      <x:c r="C216" s="6">
        <x:v>10.6930516633333</x:v>
      </x:c>
      <x:c r="D216" s="13" t="s">
        <x:v>68</x:v>
      </x:c>
      <x:c r="E216">
        <x:v>9</x:v>
      </x:c>
      <x:c r="F216" s="14" t="s">
        <x:v>63</x:v>
      </x:c>
      <x:c r="G216" s="15">
        <x:v>43757.3354922106</x:v>
      </x:c>
      <x:c r="H216" t="s">
        <x:v>69</x:v>
      </x:c>
      <x:c r="I216" s="6">
        <x:v>73.6601316205659</x:v>
      </x:c>
      <x:c r="J216" t="s">
        <x:v>66</x:v>
      </x:c>
      <x:c r="K216" s="6">
        <x:v>26.5525632273411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3220954</x:v>
      </x:c>
      <x:c r="B217" s="1">
        <x:v>43757.3597864236</x:v>
      </x:c>
      <x:c r="C217" s="6">
        <x:v>10.7437142266667</x:v>
      </x:c>
      <x:c r="D217" s="13" t="s">
        <x:v>68</x:v>
      </x:c>
      <x:c r="E217">
        <x:v>9</x:v>
      </x:c>
      <x:c r="F217" s="14" t="s">
        <x:v>63</x:v>
      </x:c>
      <x:c r="G217" s="15">
        <x:v>43757.3354922106</x:v>
      </x:c>
      <x:c r="H217" t="s">
        <x:v>69</x:v>
      </x:c>
      <x:c r="I217" s="6">
        <x:v>73.6449039007439</x:v>
      </x:c>
      <x:c r="J217" t="s">
        <x:v>66</x:v>
      </x:c>
      <x:c r="K217" s="6">
        <x:v>26.5467081824186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3220964</x:v>
      </x:c>
      <x:c r="B218" s="1">
        <x:v>43757.3598209144</x:v>
      </x:c>
      <x:c r="C218" s="6">
        <x:v>10.7934064516667</x:v>
      </x:c>
      <x:c r="D218" s="13" t="s">
        <x:v>68</x:v>
      </x:c>
      <x:c r="E218">
        <x:v>9</x:v>
      </x:c>
      <x:c r="F218" s="14" t="s">
        <x:v>63</x:v>
      </x:c>
      <x:c r="G218" s="15">
        <x:v>43757.3354922106</x:v>
      </x:c>
      <x:c r="H218" t="s">
        <x:v>69</x:v>
      </x:c>
      <x:c r="I218" s="6">
        <x:v>73.5671887201695</x:v>
      </x:c>
      <x:c r="J218" t="s">
        <x:v>66</x:v>
      </x:c>
      <x:c r="K218" s="6">
        <x:v>26.5573673743911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3220974</x:v>
      </x:c>
      <x:c r="B219" s="1">
        <x:v>43757.3598554398</x:v>
      </x:c>
      <x:c r="C219" s="6">
        <x:v>10.843094725</x:v>
      </x:c>
      <x:c r="D219" s="13" t="s">
        <x:v>68</x:v>
      </x:c>
      <x:c r="E219">
        <x:v>9</x:v>
      </x:c>
      <x:c r="F219" s="14" t="s">
        <x:v>63</x:v>
      </x:c>
      <x:c r="G219" s="15">
        <x:v>43757.3354922106</x:v>
      </x:c>
      <x:c r="H219" t="s">
        <x:v>69</x:v>
      </x:c>
      <x:c r="I219" s="6">
        <x:v>73.6665474401855</x:v>
      </x:c>
      <x:c r="J219" t="s">
        <x:v>66</x:v>
      </x:c>
      <x:c r="K219" s="6">
        <x:v>26.5469183633413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3220984</x:v>
      </x:c>
      <x:c r="B220" s="1">
        <x:v>43757.359890081</x:v>
      </x:c>
      <x:c r="C220" s="6">
        <x:v>10.8930016033333</x:v>
      </x:c>
      <x:c r="D220" s="13" t="s">
        <x:v>68</x:v>
      </x:c>
      <x:c r="E220">
        <x:v>9</x:v>
      </x:c>
      <x:c r="F220" s="14" t="s">
        <x:v>63</x:v>
      </x:c>
      <x:c r="G220" s="15">
        <x:v>43757.3354922106</x:v>
      </x:c>
      <x:c r="H220" t="s">
        <x:v>69</x:v>
      </x:c>
      <x:c r="I220" s="6">
        <x:v>73.6752968307097</x:v>
      </x:c>
      <x:c r="J220" t="s">
        <x:v>66</x:v>
      </x:c>
      <x:c r="K220" s="6">
        <x:v>26.5297736484267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3220994</x:v>
      </x:c>
      <x:c r="B221" s="1">
        <x:v>43757.3599253125</x:v>
      </x:c>
      <x:c r="C221" s="6">
        <x:v>10.94371399</x:v>
      </x:c>
      <x:c r="D221" s="13" t="s">
        <x:v>68</x:v>
      </x:c>
      <x:c r="E221">
        <x:v>9</x:v>
      </x:c>
      <x:c r="F221" s="14" t="s">
        <x:v>63</x:v>
      </x:c>
      <x:c r="G221" s="15">
        <x:v>43757.3354922106</x:v>
      </x:c>
      <x:c r="H221" t="s">
        <x:v>69</x:v>
      </x:c>
      <x:c r="I221" s="6">
        <x:v>73.5631647390472</x:v>
      </x:c>
      <x:c r="J221" t="s">
        <x:v>66</x:v>
      </x:c>
      <x:c r="K221" s="6">
        <x:v>26.5479092164419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3221004</x:v>
      </x:c>
      <x:c r="B222" s="1">
        <x:v>43757.359959919</x:v>
      </x:c>
      <x:c r="C222" s="6">
        <x:v>10.99352594</x:v>
      </x:c>
      <x:c r="D222" s="13" t="s">
        <x:v>68</x:v>
      </x:c>
      <x:c r="E222">
        <x:v>9</x:v>
      </x:c>
      <x:c r="F222" s="14" t="s">
        <x:v>63</x:v>
      </x:c>
      <x:c r="G222" s="15">
        <x:v>43757.3354922106</x:v>
      </x:c>
      <x:c r="H222" t="s">
        <x:v>69</x:v>
      </x:c>
      <x:c r="I222" s="6">
        <x:v>73.561182415447</x:v>
      </x:c>
      <x:c r="J222" t="s">
        <x:v>66</x:v>
      </x:c>
      <x:c r="K222" s="6">
        <x:v>26.5557159480677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3221014</x:v>
      </x:c>
      <x:c r="B223" s="1">
        <x:v>43757.3599944444</x:v>
      </x:c>
      <x:c r="C223" s="6">
        <x:v>11.04327419</x:v>
      </x:c>
      <x:c r="D223" s="13" t="s">
        <x:v>68</x:v>
      </x:c>
      <x:c r="E223">
        <x:v>9</x:v>
      </x:c>
      <x:c r="F223" s="14" t="s">
        <x:v>63</x:v>
      </x:c>
      <x:c r="G223" s="15">
        <x:v>43757.3354922106</x:v>
      </x:c>
      <x:c r="H223" t="s">
        <x:v>69</x:v>
      </x:c>
      <x:c r="I223" s="6">
        <x:v>73.5868333657955</x:v>
      </x:c>
      <x:c r="J223" t="s">
        <x:v>66</x:v>
      </x:c>
      <x:c r="K223" s="6">
        <x:v>26.5367095908505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3221024</x:v>
      </x:c>
      <x:c r="B224" s="1">
        <x:v>43757.3600290856</x:v>
      </x:c>
      <x:c r="C224" s="6">
        <x:v>11.0931686183333</x:v>
      </x:c>
      <x:c r="D224" s="13" t="s">
        <x:v>68</x:v>
      </x:c>
      <x:c r="E224">
        <x:v>9</x:v>
      </x:c>
      <x:c r="F224" s="14" t="s">
        <x:v>63</x:v>
      </x:c>
      <x:c r="G224" s="15">
        <x:v>43757.3354922106</x:v>
      </x:c>
      <x:c r="H224" t="s">
        <x:v>69</x:v>
      </x:c>
      <x:c r="I224" s="6">
        <x:v>73.6411628329244</x:v>
      </x:c>
      <x:c r="J224" t="s">
        <x:v>66</x:v>
      </x:c>
      <x:c r="K224" s="6">
        <x:v>26.5371599772175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3221034</x:v>
      </x:c>
      <x:c r="B225" s="1">
        <x:v>43757.3600637731</x:v>
      </x:c>
      <x:c r="C225" s="6">
        <x:v>11.1430996733333</x:v>
      </x:c>
      <x:c r="D225" s="13" t="s">
        <x:v>68</x:v>
      </x:c>
      <x:c r="E225">
        <x:v>9</x:v>
      </x:c>
      <x:c r="F225" s="14" t="s">
        <x:v>63</x:v>
      </x:c>
      <x:c r="G225" s="15">
        <x:v>43757.3354922106</x:v>
      </x:c>
      <x:c r="H225" t="s">
        <x:v>69</x:v>
      </x:c>
      <x:c r="I225" s="6">
        <x:v>73.6393881443461</x:v>
      </x:c>
      <x:c r="J225" t="s">
        <x:v>66</x:v>
      </x:c>
      <x:c r="K225" s="6">
        <x:v>26.5377304667027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3221044</x:v>
      </x:c>
      <x:c r="B226" s="1">
        <x:v>43757.3600988079</x:v>
      </x:c>
      <x:c r="C226" s="6">
        <x:v>11.1935751083333</x:v>
      </x:c>
      <x:c r="D226" s="13" t="s">
        <x:v>68</x:v>
      </x:c>
      <x:c r="E226">
        <x:v>9</x:v>
      </x:c>
      <x:c r="F226" s="14" t="s">
        <x:v>63</x:v>
      </x:c>
      <x:c r="G226" s="15">
        <x:v>43757.3354922106</x:v>
      </x:c>
      <x:c r="H226" t="s">
        <x:v>69</x:v>
      </x:c>
      <x:c r="I226" s="6">
        <x:v>73.6670073959713</x:v>
      </x:c>
      <x:c r="J226" t="s">
        <x:v>66</x:v>
      </x:c>
      <x:c r="K226" s="6">
        <x:v>26.5252697973833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3221054</x:v>
      </x:c>
      <x:c r="B227" s="1">
        <x:v>43757.3601333681</x:v>
      </x:c>
      <x:c r="C227" s="6">
        <x:v>11.2433032416667</x:v>
      </x:c>
      <x:c r="D227" s="13" t="s">
        <x:v>68</x:v>
      </x:c>
      <x:c r="E227">
        <x:v>9</x:v>
      </x:c>
      <x:c r="F227" s="14" t="s">
        <x:v>63</x:v>
      </x:c>
      <x:c r="G227" s="15">
        <x:v>43757.3354922106</x:v>
      </x:c>
      <x:c r="H227" t="s">
        <x:v>69</x:v>
      </x:c>
      <x:c r="I227" s="6">
        <x:v>73.6752968307097</x:v>
      </x:c>
      <x:c r="J227" t="s">
        <x:v>66</x:v>
      </x:c>
      <x:c r="K227" s="6">
        <x:v>26.5297736484267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3221064</x:v>
      </x:c>
      <x:c r="B228" s="1">
        <x:v>43757.3601679051</x:v>
      </x:c>
      <x:c r="C228" s="6">
        <x:v>11.293052575</x:v>
      </x:c>
      <x:c r="D228" s="13" t="s">
        <x:v>68</x:v>
      </x:c>
      <x:c r="E228">
        <x:v>9</x:v>
      </x:c>
      <x:c r="F228" s="14" t="s">
        <x:v>63</x:v>
      </x:c>
      <x:c r="G228" s="15">
        <x:v>43757.3354922106</x:v>
      </x:c>
      <x:c r="H228" t="s">
        <x:v>69</x:v>
      </x:c>
      <x:c r="I228" s="6">
        <x:v>73.7143707353123</x:v>
      </x:c>
      <x:c r="J228" t="s">
        <x:v>66</x:v>
      </x:c>
      <x:c r="K228" s="6">
        <x:v>26.5279721072848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3221074</x:v>
      </x:c>
      <x:c r="B229" s="1">
        <x:v>43757.3602030093</x:v>
      </x:c>
      <x:c r="C229" s="6">
        <x:v>11.34360279</x:v>
      </x:c>
      <x:c r="D229" s="13" t="s">
        <x:v>68</x:v>
      </x:c>
      <x:c r="E229">
        <x:v>9</x:v>
      </x:c>
      <x:c r="F229" s="14" t="s">
        <x:v>63</x:v>
      </x:c>
      <x:c r="G229" s="15">
        <x:v>43757.3354922106</x:v>
      </x:c>
      <x:c r="H229" t="s">
        <x:v>69</x:v>
      </x:c>
      <x:c r="I229" s="6">
        <x:v>73.7110965688461</x:v>
      </x:c>
      <x:c r="J229" t="s">
        <x:v>66</x:v>
      </x:c>
      <x:c r="K229" s="6">
        <x:v>26.5397722193379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3221084</x:v>
      </x:c>
      <x:c r="B230" s="1">
        <x:v>43757.3602376505</x:v>
      </x:c>
      <x:c r="C230" s="6">
        <x:v>11.393506455</x:v>
      </x:c>
      <x:c r="D230" s="13" t="s">
        <x:v>68</x:v>
      </x:c>
      <x:c r="E230">
        <x:v>9</x:v>
      </x:c>
      <x:c r="F230" s="14" t="s">
        <x:v>63</x:v>
      </x:c>
      <x:c r="G230" s="15">
        <x:v>43757.3354922106</x:v>
      </x:c>
      <x:c r="H230" t="s">
        <x:v>69</x:v>
      </x:c>
      <x:c r="I230" s="6">
        <x:v>73.7638371953532</x:v>
      </x:c>
      <x:c r="J230" t="s">
        <x:v>66</x:v>
      </x:c>
      <x:c r="K230" s="6">
        <x:v>26.5335869136998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3221094</x:v>
      </x:c>
      <x:c r="B231" s="1">
        <x:v>43757.3602722222</x:v>
      </x:c>
      <x:c r="C231" s="6">
        <x:v>11.4432439083333</x:v>
      </x:c>
      <x:c r="D231" s="13" t="s">
        <x:v>68</x:v>
      </x:c>
      <x:c r="E231">
        <x:v>9</x:v>
      </x:c>
      <x:c r="F231" s="14" t="s">
        <x:v>63</x:v>
      </x:c>
      <x:c r="G231" s="15">
        <x:v>43757.3354922106</x:v>
      </x:c>
      <x:c r="H231" t="s">
        <x:v>69</x:v>
      </x:c>
      <x:c r="I231" s="6">
        <x:v>73.7610374048948</x:v>
      </x:c>
      <x:c r="J231" t="s">
        <x:v>66</x:v>
      </x:c>
      <x:c r="K231" s="6">
        <x:v>26.5237384894049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3221104</x:v>
      </x:c>
      <x:c r="B232" s="1">
        <x:v>43757.3603067477</x:v>
      </x:c>
      <x:c r="C232" s="6">
        <x:v>11.4929840916667</x:v>
      </x:c>
      <x:c r="D232" s="13" t="s">
        <x:v>68</x:v>
      </x:c>
      <x:c r="E232">
        <x:v>9</x:v>
      </x:c>
      <x:c r="F232" s="14" t="s">
        <x:v>63</x:v>
      </x:c>
      <x:c r="G232" s="15">
        <x:v>43757.3354922106</x:v>
      </x:c>
      <x:c r="H232" t="s">
        <x:v>69</x:v>
      </x:c>
      <x:c r="I232" s="6">
        <x:v>73.7066388911757</x:v>
      </x:c>
      <x:c r="J232" t="s">
        <x:v>66</x:v>
      </x:c>
      <x:c r="K232" s="6">
        <x:v>26.5447865288743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3221114</x:v>
      </x:c>
      <x:c r="B233" s="1">
        <x:v>43757.3603418634</x:v>
      </x:c>
      <x:c r="C233" s="6">
        <x:v>11.5435521166667</x:v>
      </x:c>
      <x:c r="D233" s="13" t="s">
        <x:v>68</x:v>
      </x:c>
      <x:c r="E233">
        <x:v>9</x:v>
      </x:c>
      <x:c r="F233" s="14" t="s">
        <x:v>63</x:v>
      </x:c>
      <x:c r="G233" s="15">
        <x:v>43757.3354922106</x:v>
      </x:c>
      <x:c r="H233" t="s">
        <x:v>69</x:v>
      </x:c>
      <x:c r="I233" s="6">
        <x:v>73.8011095477731</x:v>
      </x:c>
      <x:c r="J233" t="s">
        <x:v>66</x:v>
      </x:c>
      <x:c r="K233" s="6">
        <x:v>26.5252097460771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3221124</x:v>
      </x:c>
      <x:c r="B234" s="1">
        <x:v>43757.3603764236</x:v>
      </x:c>
      <x:c r="C234" s="6">
        <x:v>11.5932983866667</x:v>
      </x:c>
      <x:c r="D234" s="13" t="s">
        <x:v>68</x:v>
      </x:c>
      <x:c r="E234">
        <x:v>9</x:v>
      </x:c>
      <x:c r="F234" s="14" t="s">
        <x:v>63</x:v>
      </x:c>
      <x:c r="G234" s="15">
        <x:v>43757.3354922106</x:v>
      </x:c>
      <x:c r="H234" t="s">
        <x:v>69</x:v>
      </x:c>
      <x:c r="I234" s="6">
        <x:v>73.8090384744415</x:v>
      </x:c>
      <x:c r="J234" t="s">
        <x:v>66</x:v>
      </x:c>
      <x:c r="K234" s="6">
        <x:v>26.5190845184638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3221134</x:v>
      </x:c>
      <x:c r="B235" s="1">
        <x:v>43757.3604114583</x:v>
      </x:c>
      <x:c r="C235" s="6">
        <x:v>11.6437821966667</x:v>
      </x:c>
      <x:c r="D235" s="13" t="s">
        <x:v>68</x:v>
      </x:c>
      <x:c r="E235">
        <x:v>9</x:v>
      </x:c>
      <x:c r="F235" s="14" t="s">
        <x:v>63</x:v>
      </x:c>
      <x:c r="G235" s="15">
        <x:v>43757.3354922106</x:v>
      </x:c>
      <x:c r="H235" t="s">
        <x:v>69</x:v>
      </x:c>
      <x:c r="I235" s="6">
        <x:v>73.7850661811108</x:v>
      </x:c>
      <x:c r="J235" t="s">
        <x:v>66</x:v>
      </x:c>
      <x:c r="K235" s="6">
        <x:v>26.5375202863547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3221144</x:v>
      </x:c>
      <x:c r="B236" s="1">
        <x:v>43757.3604460301</x:v>
      </x:c>
      <x:c r="C236" s="6">
        <x:v>11.693544795</x:v>
      </x:c>
      <x:c r="D236" s="13" t="s">
        <x:v>68</x:v>
      </x:c>
      <x:c r="E236">
        <x:v>9</x:v>
      </x:c>
      <x:c r="F236" s="14" t="s">
        <x:v>63</x:v>
      </x:c>
      <x:c r="G236" s="15">
        <x:v>43757.3354922106</x:v>
      </x:c>
      <x:c r="H236" t="s">
        <x:v>69</x:v>
      </x:c>
      <x:c r="I236" s="6">
        <x:v>73.7497116681565</x:v>
      </x:c>
      <x:c r="J236" t="s">
        <x:v>66</x:v>
      </x:c>
      <x:c r="K236" s="6">
        <x:v>26.5381208016697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3221154</x:v>
      </x:c>
      <x:c r="B237" s="1">
        <x:v>43757.3604806366</x:v>
      </x:c>
      <x:c r="C237" s="6">
        <x:v>11.743351535</x:v>
      </x:c>
      <x:c r="D237" s="13" t="s">
        <x:v>68</x:v>
      </x:c>
      <x:c r="E237">
        <x:v>9</x:v>
      </x:c>
      <x:c r="F237" s="14" t="s">
        <x:v>63</x:v>
      </x:c>
      <x:c r="G237" s="15">
        <x:v>43757.3354922106</x:v>
      </x:c>
      <x:c r="H237" t="s">
        <x:v>69</x:v>
      </x:c>
      <x:c r="I237" s="6">
        <x:v>73.7530790962307</x:v>
      </x:c>
      <x:c r="J237" t="s">
        <x:v>66</x:v>
      </x:c>
      <x:c r="K237" s="6">
        <x:v>26.5370398741802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3221164</x:v>
      </x:c>
      <x:c r="B238" s="1">
        <x:v>43757.3605151968</x:v>
      </x:c>
      <x:c r="C238" s="6">
        <x:v>11.7931422266667</x:v>
      </x:c>
      <x:c r="D238" s="13" t="s">
        <x:v>68</x:v>
      </x:c>
      <x:c r="E238">
        <x:v>9</x:v>
      </x:c>
      <x:c r="F238" s="14" t="s">
        <x:v>63</x:v>
      </x:c>
      <x:c r="G238" s="15">
        <x:v>43757.3354922106</x:v>
      </x:c>
      <x:c r="H238" t="s">
        <x:v>69</x:v>
      </x:c>
      <x:c r="I238" s="6">
        <x:v>73.7249044183084</x:v>
      </x:c>
      <x:c r="J238" t="s">
        <x:v>66</x:v>
      </x:c>
      <x:c r="K238" s="6">
        <x:v>26.5317553447999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3221174</x:v>
      </x:c>
      <x:c r="B239" s="1">
        <x:v>43757.3605503819</x:v>
      </x:c>
      <x:c r="C239" s="6">
        <x:v>11.8438222533333</x:v>
      </x:c>
      <x:c r="D239" s="13" t="s">
        <x:v>68</x:v>
      </x:c>
      <x:c r="E239">
        <x:v>9</x:v>
      </x:c>
      <x:c r="F239" s="14" t="s">
        <x:v>63</x:v>
      </x:c>
      <x:c r="G239" s="15">
        <x:v>43757.3354922106</x:v>
      </x:c>
      <x:c r="H239" t="s">
        <x:v>69</x:v>
      </x:c>
      <x:c r="I239" s="6">
        <x:v>73.7863875557513</x:v>
      </x:c>
      <x:c r="J239" t="s">
        <x:v>66</x:v>
      </x:c>
      <x:c r="K239" s="6">
        <x:v>26.526350721083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3221184</x:v>
      </x:c>
      <x:c r="B240" s="1">
        <x:v>43757.3605850347</x:v>
      </x:c>
      <x:c r="C240" s="6">
        <x:v>11.893724475</x:v>
      </x:c>
      <x:c r="D240" s="13" t="s">
        <x:v>68</x:v>
      </x:c>
      <x:c r="E240">
        <x:v>9</x:v>
      </x:c>
      <x:c r="F240" s="14" t="s">
        <x:v>63</x:v>
      </x:c>
      <x:c r="G240" s="15">
        <x:v>43757.3354922106</x:v>
      </x:c>
      <x:c r="H240" t="s">
        <x:v>69</x:v>
      </x:c>
      <x:c r="I240" s="6">
        <x:v>73.8161534318182</x:v>
      </x:c>
      <x:c r="J240" t="s">
        <x:v>66</x:v>
      </x:c>
      <x:c r="K240" s="6">
        <x:v>26.5168025737789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3221194</x:v>
      </x:c>
      <x:c r="B241" s="1">
        <x:v>43757.3606195949</x:v>
      </x:c>
      <x:c r="C241" s="6">
        <x:v>11.9434923133333</x:v>
      </x:c>
      <x:c r="D241" s="13" t="s">
        <x:v>68</x:v>
      </x:c>
      <x:c r="E241">
        <x:v>9</x:v>
      </x:c>
      <x:c r="F241" s="14" t="s">
        <x:v>63</x:v>
      </x:c>
      <x:c r="G241" s="15">
        <x:v>43757.3354922106</x:v>
      </x:c>
      <x:c r="H241" t="s">
        <x:v>69</x:v>
      </x:c>
      <x:c r="I241" s="6">
        <x:v>73.7668961523768</x:v>
      </x:c>
      <x:c r="J241" t="s">
        <x:v>66</x:v>
      </x:c>
      <x:c r="K241" s="6">
        <x:v>26.5290230061669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3221204</x:v>
      </x:c>
      <x:c r="B242" s="1">
        <x:v>43757.3606542014</x:v>
      </x:c>
      <x:c r="C242" s="6">
        <x:v>11.9933296616667</x:v>
      </x:c>
      <x:c r="D242" s="13" t="s">
        <x:v>68</x:v>
      </x:c>
      <x:c r="E242">
        <x:v>9</x:v>
      </x:c>
      <x:c r="F242" s="14" t="s">
        <x:v>63</x:v>
      </x:c>
      <x:c r="G242" s="15">
        <x:v>43757.3354922106</x:v>
      </x:c>
      <x:c r="H242" t="s">
        <x:v>69</x:v>
      </x:c>
      <x:c r="I242" s="6">
        <x:v>73.7939682816632</x:v>
      </x:c>
      <x:c r="J242" t="s">
        <x:v>66</x:v>
      </x:c>
      <x:c r="K242" s="6">
        <x:v>26.5239186432486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3221214</x:v>
      </x:c>
      <x:c r="B243" s="1">
        <x:v>43757.3606887384</x:v>
      </x:c>
      <x:c r="C243" s="6">
        <x:v>12.0430469316667</x:v>
      </x:c>
      <x:c r="D243" s="13" t="s">
        <x:v>68</x:v>
      </x:c>
      <x:c r="E243">
        <x:v>9</x:v>
      </x:c>
      <x:c r="F243" s="14" t="s">
        <x:v>63</x:v>
      </x:c>
      <x:c r="G243" s="15">
        <x:v>43757.3354922106</x:v>
      </x:c>
      <x:c r="H243" t="s">
        <x:v>69</x:v>
      </x:c>
      <x:c r="I243" s="6">
        <x:v>73.8295037344487</x:v>
      </x:c>
      <x:c r="J243" t="s">
        <x:v>66</x:v>
      </x:c>
      <x:c r="K243" s="6">
        <x:v>26.519685030481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3221224</x:v>
      </x:c>
      <x:c r="B244" s="1">
        <x:v>43757.3607238773</x:v>
      </x:c>
      <x:c r="C244" s="6">
        <x:v>12.0936315133333</x:v>
      </x:c>
      <x:c r="D244" s="13" t="s">
        <x:v>68</x:v>
      </x:c>
      <x:c r="E244">
        <x:v>9</x:v>
      </x:c>
      <x:c r="F244" s="14" t="s">
        <x:v>63</x:v>
      </x:c>
      <x:c r="G244" s="15">
        <x:v>43757.3354922106</x:v>
      </x:c>
      <x:c r="H244" t="s">
        <x:v>69</x:v>
      </x:c>
      <x:c r="I244" s="6">
        <x:v>73.8755468049403</x:v>
      </x:c>
      <x:c r="J244" t="s">
        <x:v>66</x:v>
      </x:c>
      <x:c r="K244" s="6">
        <x:v>26.5120885613806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3221234</x:v>
      </x:c>
      <x:c r="B245" s="1">
        <x:v>43757.3607583681</x:v>
      </x:c>
      <x:c r="C245" s="6">
        <x:v>12.1433263916667</x:v>
      </x:c>
      <x:c r="D245" s="13" t="s">
        <x:v>68</x:v>
      </x:c>
      <x:c r="E245">
        <x:v>9</x:v>
      </x:c>
      <x:c r="F245" s="14" t="s">
        <x:v>63</x:v>
      </x:c>
      <x:c r="G245" s="15">
        <x:v>43757.3354922106</x:v>
      </x:c>
      <x:c r="H245" t="s">
        <x:v>69</x:v>
      </x:c>
      <x:c r="I245" s="6">
        <x:v>73.9029857378893</x:v>
      </x:c>
      <x:c r="J245" t="s">
        <x:v>66</x:v>
      </x:c>
      <x:c r="K245" s="6">
        <x:v>26.5140402217621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3221244</x:v>
      </x:c>
      <x:c r="B246" s="1">
        <x:v>43757.3607929051</x:v>
      </x:c>
      <x:c r="C246" s="6">
        <x:v>12.19303333</x:v>
      </x:c>
      <x:c r="D246" s="13" t="s">
        <x:v>68</x:v>
      </x:c>
      <x:c r="E246">
        <x:v>9</x:v>
      </x:c>
      <x:c r="F246" s="14" t="s">
        <x:v>63</x:v>
      </x:c>
      <x:c r="G246" s="15">
        <x:v>43757.3354922106</x:v>
      </x:c>
      <x:c r="H246" t="s">
        <x:v>69</x:v>
      </x:c>
      <x:c r="I246" s="6">
        <x:v>73.9541059634549</x:v>
      </x:c>
      <x:c r="J246" t="s">
        <x:v>66</x:v>
      </x:c>
      <x:c r="K246" s="6">
        <x:v>26.5155715253168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3221254</x:v>
      </x:c>
      <x:c r="B247" s="1">
        <x:v>43757.3608280903</x:v>
      </x:c>
      <x:c r="C247" s="6">
        <x:v>12.2436882483333</x:v>
      </x:c>
      <x:c r="D247" s="13" t="s">
        <x:v>68</x:v>
      </x:c>
      <x:c r="E247">
        <x:v>9</x:v>
      </x:c>
      <x:c r="F247" s="14" t="s">
        <x:v>63</x:v>
      </x:c>
      <x:c r="G247" s="15">
        <x:v>43757.3354922106</x:v>
      </x:c>
      <x:c r="H247" t="s">
        <x:v>69</x:v>
      </x:c>
      <x:c r="I247" s="6">
        <x:v>73.9585860793425</x:v>
      </x:c>
      <x:c r="J247" t="s">
        <x:v>66</x:v>
      </x:c>
      <x:c r="K247" s="6">
        <x:v>26.5105572594148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3221264</x:v>
      </x:c>
      <x:c r="B248" s="1">
        <x:v>43757.3608625347</x:v>
      </x:c>
      <x:c r="C248" s="6">
        <x:v>12.2933249966667</x:v>
      </x:c>
      <x:c r="D248" s="13" t="s">
        <x:v>68</x:v>
      </x:c>
      <x:c r="E248">
        <x:v>9</x:v>
      </x:c>
      <x:c r="F248" s="14" t="s">
        <x:v>63</x:v>
      </x:c>
      <x:c r="G248" s="15">
        <x:v>43757.3354922106</x:v>
      </x:c>
      <x:c r="H248" t="s">
        <x:v>69</x:v>
      </x:c>
      <x:c r="I248" s="6">
        <x:v>73.8383166516365</x:v>
      </x:c>
      <x:c r="J248" t="s">
        <x:v>66</x:v>
      </x:c>
      <x:c r="K248" s="6">
        <x:v>26.5311848563301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3221274</x:v>
      </x:c>
      <x:c r="B249" s="1">
        <x:v>43757.3608970718</x:v>
      </x:c>
      <x:c r="C249" s="6">
        <x:v>12.3430657733333</x:v>
      </x:c>
      <x:c r="D249" s="13" t="s">
        <x:v>68</x:v>
      </x:c>
      <x:c r="E249">
        <x:v>9</x:v>
      </x:c>
      <x:c r="F249" s="14" t="s">
        <x:v>63</x:v>
      </x:c>
      <x:c r="G249" s="15">
        <x:v>43757.3354922106</x:v>
      </x:c>
      <x:c r="H249" t="s">
        <x:v>69</x:v>
      </x:c>
      <x:c r="I249" s="6">
        <x:v>73.9374159708006</x:v>
      </x:c>
      <x:c r="J249" t="s">
        <x:v>66</x:v>
      </x:c>
      <x:c r="K249" s="6">
        <x:v>26.5065938928633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3221284</x:v>
      </x:c>
      <x:c r="B250" s="1">
        <x:v>43757.3609317477</x:v>
      </x:c>
      <x:c r="C250" s="6">
        <x:v>12.3929929533333</x:v>
      </x:c>
      <x:c r="D250" s="13" t="s">
        <x:v>68</x:v>
      </x:c>
      <x:c r="E250">
        <x:v>9</x:v>
      </x:c>
      <x:c r="F250" s="14" t="s">
        <x:v>63</x:v>
      </x:c>
      <x:c r="G250" s="15">
        <x:v>43757.3354922106</x:v>
      </x:c>
      <x:c r="H250" t="s">
        <x:v>69</x:v>
      </x:c>
      <x:c r="I250" s="6">
        <x:v>73.9386100963175</x:v>
      </x:c>
      <x:c r="J250" t="s">
        <x:v>66</x:v>
      </x:c>
      <x:c r="K250" s="6">
        <x:v>26.516952701671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3221294</x:v>
      </x:c>
      <x:c r="B251" s="1">
        <x:v>43757.3609669792</x:v>
      </x:c>
      <x:c r="C251" s="6">
        <x:v>12.4436779816667</x:v>
      </x:c>
      <x:c r="D251" s="13" t="s">
        <x:v>68</x:v>
      </x:c>
      <x:c r="E251">
        <x:v>9</x:v>
      </x:c>
      <x:c r="F251" s="14" t="s">
        <x:v>63</x:v>
      </x:c>
      <x:c r="G251" s="15">
        <x:v>43757.3354922106</x:v>
      </x:c>
      <x:c r="H251" t="s">
        <x:v>69</x:v>
      </x:c>
      <x:c r="I251" s="6">
        <x:v>73.9054226033181</x:v>
      </x:c>
      <x:c r="J251" t="s">
        <x:v>66</x:v>
      </x:c>
      <x:c r="K251" s="6">
        <x:v>26.5275817734978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3221304</x:v>
      </x:c>
      <x:c r="B252" s="1">
        <x:v>43757.3610014699</x:v>
      </x:c>
      <x:c r="C252" s="6">
        <x:v>12.4933745466667</x:v>
      </x:c>
      <x:c r="D252" s="13" t="s">
        <x:v>68</x:v>
      </x:c>
      <x:c r="E252">
        <x:v>9</x:v>
      </x:c>
      <x:c r="F252" s="14" t="s">
        <x:v>63</x:v>
      </x:c>
      <x:c r="G252" s="15">
        <x:v>43757.3354922106</x:v>
      </x:c>
      <x:c r="H252" t="s">
        <x:v>69</x:v>
      </x:c>
      <x:c r="I252" s="6">
        <x:v>73.9486442998362</x:v>
      </x:c>
      <x:c r="J252" t="s">
        <x:v>66</x:v>
      </x:c>
      <x:c r="K252" s="6">
        <x:v>26.5137399662444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3221314</x:v>
      </x:c>
      <x:c r="B253" s="1">
        <x:v>43757.3610361921</x:v>
      </x:c>
      <x:c r="C253" s="6">
        <x:v>12.5433558966667</x:v>
      </x:c>
      <x:c r="D253" s="13" t="s">
        <x:v>68</x:v>
      </x:c>
      <x:c r="E253">
        <x:v>9</x:v>
      </x:c>
      <x:c r="F253" s="14" t="s">
        <x:v>63</x:v>
      </x:c>
      <x:c r="G253" s="15">
        <x:v>43757.3354922106</x:v>
      </x:c>
      <x:c r="H253" t="s">
        <x:v>69</x:v>
      </x:c>
      <x:c r="I253" s="6">
        <x:v>73.9710621052387</x:v>
      </x:c>
      <x:c r="J253" t="s">
        <x:v>66</x:v>
      </x:c>
      <x:c r="K253" s="6">
        <x:v>26.5065638673764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3221324</x:v>
      </x:c>
      <x:c r="B254" s="1">
        <x:v>43757.3610706829</x:v>
      </x:c>
      <x:c r="C254" s="6">
        <x:v>12.5930375283333</x:v>
      </x:c>
      <x:c r="D254" s="13" t="s">
        <x:v>68</x:v>
      </x:c>
      <x:c r="E254">
        <x:v>9</x:v>
      </x:c>
      <x:c r="F254" s="14" t="s">
        <x:v>63</x:v>
      </x:c>
      <x:c r="G254" s="15">
        <x:v>43757.3354922106</x:v>
      </x:c>
      <x:c r="H254" t="s">
        <x:v>69</x:v>
      </x:c>
      <x:c r="I254" s="6">
        <x:v>74.0069708427849</x:v>
      </x:c>
      <x:c r="J254" t="s">
        <x:v>66</x:v>
      </x:c>
      <x:c r="K254" s="6">
        <x:v>26.5058132303061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3221334</x:v>
      </x:c>
      <x:c r="B255" s="1">
        <x:v>43757.3611057523</x:v>
      </x:c>
      <x:c r="C255" s="6">
        <x:v>12.6435367683333</x:v>
      </x:c>
      <x:c r="D255" s="13" t="s">
        <x:v>68</x:v>
      </x:c>
      <x:c r="E255">
        <x:v>9</x:v>
      </x:c>
      <x:c r="F255" s="14" t="s">
        <x:v>63</x:v>
      </x:c>
      <x:c r="G255" s="15">
        <x:v>43757.3354922106</x:v>
      </x:c>
      <x:c r="H255" t="s">
        <x:v>69</x:v>
      </x:c>
      <x:c r="I255" s="6">
        <x:v>74.0183314707328</x:v>
      </x:c>
      <x:c r="J255" t="s">
        <x:v>66</x:v>
      </x:c>
      <x:c r="K255" s="6">
        <x:v>26.5200753633494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3221344</x:v>
      </x:c>
      <x:c r="B256" s="1">
        <x:v>43757.3611402778</x:v>
      </x:c>
      <x:c r="C256" s="6">
        <x:v>12.69326941</x:v>
      </x:c>
      <x:c r="D256" s="13" t="s">
        <x:v>68</x:v>
      </x:c>
      <x:c r="E256">
        <x:v>9</x:v>
      </x:c>
      <x:c r="F256" s="14" t="s">
        <x:v>63</x:v>
      </x:c>
      <x:c r="G256" s="15">
        <x:v>43757.3354922106</x:v>
      </x:c>
      <x:c r="H256" t="s">
        <x:v>69</x:v>
      </x:c>
      <x:c r="I256" s="6">
        <x:v>74.0344411623962</x:v>
      </x:c>
      <x:c r="J256" t="s">
        <x:v>66</x:v>
      </x:c>
      <x:c r="K256" s="6">
        <x:v>26.5077648870392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3221354</x:v>
      </x:c>
      <x:c r="B257" s="1">
        <x:v>43757.3611748495</x:v>
      </x:c>
      <x:c r="C257" s="6">
        <x:v>12.7430314033333</x:v>
      </x:c>
      <x:c r="D257" s="13" t="s">
        <x:v>68</x:v>
      </x:c>
      <x:c r="E257">
        <x:v>9</x:v>
      </x:c>
      <x:c r="F257" s="14" t="s">
        <x:v>63</x:v>
      </x:c>
      <x:c r="G257" s="15">
        <x:v>43757.3354922106</x:v>
      </x:c>
      <x:c r="H257" t="s">
        <x:v>69</x:v>
      </x:c>
      <x:c r="I257" s="6">
        <x:v>74.0244895536504</x:v>
      </x:c>
      <x:c r="J257" t="s">
        <x:v>66</x:v>
      </x:c>
      <x:c r="K257" s="6">
        <x:v>26.5109475912222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3221364</x:v>
      </x:c>
      <x:c r="B258" s="1">
        <x:v>43757.3612100347</x:v>
      </x:c>
      <x:c r="C258" s="6">
        <x:v>12.7936957366667</x:v>
      </x:c>
      <x:c r="D258" s="13" t="s">
        <x:v>68</x:v>
      </x:c>
      <x:c r="E258">
        <x:v>9</x:v>
      </x:c>
      <x:c r="F258" s="14" t="s">
        <x:v>63</x:v>
      </x:c>
      <x:c r="G258" s="15">
        <x:v>43757.3354922106</x:v>
      </x:c>
      <x:c r="H258" t="s">
        <x:v>69</x:v>
      </x:c>
      <x:c r="I258" s="6">
        <x:v>74.0586686415284</x:v>
      </x:c>
      <x:c r="J258" t="s">
        <x:v>66</x:v>
      </x:c>
      <x:c r="K258" s="6">
        <x:v>26.5000183177685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3221374</x:v>
      </x:c>
      <x:c r="B259" s="1">
        <x:v>43757.3612445949</x:v>
      </x:c>
      <x:c r="C259" s="6">
        <x:v>12.8434939033333</x:v>
      </x:c>
      <x:c r="D259" s="13" t="s">
        <x:v>68</x:v>
      </x:c>
      <x:c r="E259">
        <x:v>9</x:v>
      </x:c>
      <x:c r="F259" s="14" t="s">
        <x:v>63</x:v>
      </x:c>
      <x:c r="G259" s="15">
        <x:v>43757.3354922106</x:v>
      </x:c>
      <x:c r="H259" t="s">
        <x:v>69</x:v>
      </x:c>
      <x:c r="I259" s="6">
        <x:v>73.9792460688006</x:v>
      </x:c>
      <x:c r="J259" t="s">
        <x:v>66</x:v>
      </x:c>
      <x:c r="K259" s="6">
        <x:v>26.507524683072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3221384</x:v>
      </x:c>
      <x:c r="B260" s="1">
        <x:v>43757.3612791667</x:v>
      </x:c>
      <x:c r="C260" s="6">
        <x:v>12.89325993</x:v>
      </x:c>
      <x:c r="D260" s="13" t="s">
        <x:v>68</x:v>
      </x:c>
      <x:c r="E260">
        <x:v>9</x:v>
      </x:c>
      <x:c r="F260" s="14" t="s">
        <x:v>63</x:v>
      </x:c>
      <x:c r="G260" s="15">
        <x:v>43757.3354922106</x:v>
      </x:c>
      <x:c r="H260" t="s">
        <x:v>69</x:v>
      </x:c>
      <x:c r="I260" s="6">
        <x:v>74.0735095735106</x:v>
      </x:c>
      <x:c r="J260" t="s">
        <x:v>66</x:v>
      </x:c>
      <x:c r="K260" s="6">
        <x:v>26.4952743035519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3221394</x:v>
      </x:c>
      <x:c r="B261" s="1">
        <x:v>43757.3613137384</x:v>
      </x:c>
      <x:c r="C261" s="6">
        <x:v>12.9430587366667</x:v>
      </x:c>
      <x:c r="D261" s="13" t="s">
        <x:v>68</x:v>
      </x:c>
      <x:c r="E261">
        <x:v>9</x:v>
      </x:c>
      <x:c r="F261" s="14" t="s">
        <x:v>63</x:v>
      </x:c>
      <x:c r="G261" s="15">
        <x:v>43757.3354922106</x:v>
      </x:c>
      <x:c r="H261" t="s">
        <x:v>69</x:v>
      </x:c>
      <x:c r="I261" s="6">
        <x:v>74.0756887636014</x:v>
      </x:c>
      <x:c r="J261" t="s">
        <x:v>66</x:v>
      </x:c>
      <x:c r="K261" s="6">
        <x:v>26.4981567417703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3221404</x:v>
      </x:c>
      <x:c r="B262" s="1">
        <x:v>43757.3613489583</x:v>
      </x:c>
      <x:c r="C262" s="6">
        <x:v>12.99378334</x:v>
      </x:c>
      <x:c r="D262" s="13" t="s">
        <x:v>68</x:v>
      </x:c>
      <x:c r="E262">
        <x:v>9</x:v>
      </x:c>
      <x:c r="F262" s="14" t="s">
        <x:v>63</x:v>
      </x:c>
      <x:c r="G262" s="15">
        <x:v>43757.3354922106</x:v>
      </x:c>
      <x:c r="H262" t="s">
        <x:v>69</x:v>
      </x:c>
      <x:c r="I262" s="6">
        <x:v>74.0532962303801</x:v>
      </x:c>
      <x:c r="J262" t="s">
        <x:v>66</x:v>
      </x:c>
      <x:c r="K262" s="6">
        <x:v>26.4981567417703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3221414</x:v>
      </x:c>
      <x:c r="B263" s="1">
        <x:v>43757.3613835301</x:v>
      </x:c>
      <x:c r="C263" s="6">
        <x:v>13.0435266433333</x:v>
      </x:c>
      <x:c r="D263" s="13" t="s">
        <x:v>68</x:v>
      </x:c>
      <x:c r="E263">
        <x:v>9</x:v>
      </x:c>
      <x:c r="F263" s="14" t="s">
        <x:v>63</x:v>
      </x:c>
      <x:c r="G263" s="15">
        <x:v>43757.3354922106</x:v>
      </x:c>
      <x:c r="H263" t="s">
        <x:v>69</x:v>
      </x:c>
      <x:c r="I263" s="6">
        <x:v>74.0763463571323</x:v>
      </x:c>
      <x:c r="J263" t="s">
        <x:v>66</x:v>
      </x:c>
      <x:c r="K263" s="6">
        <x:v>26.4979465639003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3221424</x:v>
      </x:c>
      <x:c r="B264" s="1">
        <x:v>43757.3614180903</x:v>
      </x:c>
      <x:c r="C264" s="6">
        <x:v>13.0933008366667</x:v>
      </x:c>
      <x:c r="D264" s="13" t="s">
        <x:v>68</x:v>
      </x:c>
      <x:c r="E264">
        <x:v>9</x:v>
      </x:c>
      <x:c r="F264" s="14" t="s">
        <x:v>63</x:v>
      </x:c>
      <x:c r="G264" s="15">
        <x:v>43757.3354922106</x:v>
      </x:c>
      <x:c r="H264" t="s">
        <x:v>69</x:v>
      </x:c>
      <x:c r="I264" s="6">
        <x:v>74.0957765989781</x:v>
      </x:c>
      <x:c r="J264" t="s">
        <x:v>66</x:v>
      </x:c>
      <x:c r="K264" s="6">
        <x:v>26.4881582947955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3221434</x:v>
      </x:c>
      <x:c r="B265" s="1">
        <x:v>43757.361452662</x:v>
      </x:c>
      <x:c r="C265" s="6">
        <x:v>13.1431053616667</x:v>
      </x:c>
      <x:c r="D265" s="13" t="s">
        <x:v>68</x:v>
      </x:c>
      <x:c r="E265">
        <x:v>9</x:v>
      </x:c>
      <x:c r="F265" s="14" t="s">
        <x:v>63</x:v>
      </x:c>
      <x:c r="G265" s="15">
        <x:v>43757.3354922106</x:v>
      </x:c>
      <x:c r="H265" t="s">
        <x:v>69</x:v>
      </x:c>
      <x:c r="I265" s="6">
        <x:v>74.0836174817573</x:v>
      </x:c>
      <x:c r="J265" t="s">
        <x:v>66</x:v>
      </x:c>
      <x:c r="K265" s="6">
        <x:v>26.4848855363384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3221444</x:v>
      </x:c>
      <x:c r="B266" s="1">
        <x:v>43757.3614878125</x:v>
      </x:c>
      <x:c r="C266" s="6">
        <x:v>13.1936896816667</x:v>
      </x:c>
      <x:c r="D266" s="13" t="s">
        <x:v>68</x:v>
      </x:c>
      <x:c r="E266">
        <x:v>9</x:v>
      </x:c>
      <x:c r="F266" s="14" t="s">
        <x:v>63</x:v>
      </x:c>
      <x:c r="G266" s="15">
        <x:v>43757.3354922106</x:v>
      </x:c>
      <x:c r="H266" t="s">
        <x:v>69</x:v>
      </x:c>
      <x:c r="I266" s="6">
        <x:v>74.0856287623043</x:v>
      </x:c>
      <x:c r="J266" t="s">
        <x:v>66</x:v>
      </x:c>
      <x:c r="K266" s="6">
        <x:v>26.4914010310922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3221454</x:v>
      </x:c>
      <x:c r="B267" s="1">
        <x:v>43757.361522419</x:v>
      </x:c>
      <x:c r="C267" s="6">
        <x:v>13.2435668033333</x:v>
      </x:c>
      <x:c r="D267" s="13" t="s">
        <x:v>68</x:v>
      </x:c>
      <x:c r="E267">
        <x:v>9</x:v>
      </x:c>
      <x:c r="F267" s="14" t="s">
        <x:v>63</x:v>
      </x:c>
      <x:c r="G267" s="15">
        <x:v>43757.3354922106</x:v>
      </x:c>
      <x:c r="H267" t="s">
        <x:v>69</x:v>
      </x:c>
      <x:c r="I267" s="6">
        <x:v>74.0089418551436</x:v>
      </x:c>
      <x:c r="J267" t="s">
        <x:v>66</x:v>
      </x:c>
      <x:c r="K267" s="6">
        <x:v>26.5051826952963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3221464</x:v>
      </x:c>
      <x:c r="B268" s="1">
        <x:v>43757.3615569444</x:v>
      </x:c>
      <x:c r="C268" s="6">
        <x:v>13.29328034</x:v>
      </x:c>
      <x:c r="D268" s="13" t="s">
        <x:v>68</x:v>
      </x:c>
      <x:c r="E268">
        <x:v>9</x:v>
      </x:c>
      <x:c r="F268" s="14" t="s">
        <x:v>63</x:v>
      </x:c>
      <x:c r="G268" s="15">
        <x:v>43757.3354922106</x:v>
      </x:c>
      <x:c r="H268" t="s">
        <x:v>69</x:v>
      </x:c>
      <x:c r="I268" s="6">
        <x:v>74.0027992814711</x:v>
      </x:c>
      <x:c r="J268" t="s">
        <x:v>66</x:v>
      </x:c>
      <x:c r="K268" s="6">
        <x:v>26.4999882923407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3221474</x:v>
      </x:c>
      <x:c r="B269" s="1">
        <x:v>43757.3615915162</x:v>
      </x:c>
      <x:c r="C269" s="6">
        <x:v>13.3430717183333</x:v>
      </x:c>
      <x:c r="D269" s="13" t="s">
        <x:v>68</x:v>
      </x:c>
      <x:c r="E269">
        <x:v>9</x:v>
      </x:c>
      <x:c r="F269" s="14" t="s">
        <x:v>63</x:v>
      </x:c>
      <x:c r="G269" s="15">
        <x:v>43757.3354922106</x:v>
      </x:c>
      <x:c r="H269" t="s">
        <x:v>69</x:v>
      </x:c>
      <x:c r="I269" s="6">
        <x:v>74.1011513284544</x:v>
      </x:c>
      <x:c r="J269" t="s">
        <x:v>66</x:v>
      </x:c>
      <x:c r="K269" s="6">
        <x:v>26.4900198652495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3221484</x:v>
      </x:c>
      <x:c r="B270" s="1">
        <x:v>43757.3616266204</x:v>
      </x:c>
      <x:c r="C270" s="6">
        <x:v>13.3936157566667</x:v>
      </x:c>
      <x:c r="D270" s="13" t="s">
        <x:v>68</x:v>
      </x:c>
      <x:c r="E270">
        <x:v>9</x:v>
      </x:c>
      <x:c r="F270" s="14" t="s">
        <x:v>63</x:v>
      </x:c>
      <x:c r="G270" s="15">
        <x:v>43757.3354922106</x:v>
      </x:c>
      <x:c r="H270" t="s">
        <x:v>69</x:v>
      </x:c>
      <x:c r="I270" s="6">
        <x:v>74.0511362332545</x:v>
      </x:c>
      <x:c r="J270" t="s">
        <x:v>66</x:v>
      </x:c>
      <x:c r="K270" s="6">
        <x:v>26.4988473262947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3221494</x:v>
      </x:c>
      <x:c r="B271" s="1">
        <x:v>43757.3616611921</x:v>
      </x:c>
      <x:c r="C271" s="6">
        <x:v>13.4433978016667</x:v>
      </x:c>
      <x:c r="D271" s="13" t="s">
        <x:v>68</x:v>
      </x:c>
      <x:c r="E271">
        <x:v>9</x:v>
      </x:c>
      <x:c r="F271" s="14" t="s">
        <x:v>63</x:v>
      </x:c>
      <x:c r="G271" s="15">
        <x:v>43757.3354922106</x:v>
      </x:c>
      <x:c r="H271" t="s">
        <x:v>69</x:v>
      </x:c>
      <x:c r="I271" s="6">
        <x:v>74.0833738779974</x:v>
      </x:c>
      <x:c r="J271" t="s">
        <x:v>66</x:v>
      </x:c>
      <x:c r="K271" s="6">
        <x:v>26.4921216395837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3221504</x:v>
      </x:c>
      <x:c r="B272" s="1">
        <x:v>43757.3616958333</x:v>
      </x:c>
      <x:c r="C272" s="6">
        <x:v>13.4932555866667</x:v>
      </x:c>
      <x:c r="D272" s="13" t="s">
        <x:v>68</x:v>
      </x:c>
      <x:c r="E272">
        <x:v>9</x:v>
      </x:c>
      <x:c r="F272" s="14" t="s">
        <x:v>63</x:v>
      </x:c>
      <x:c r="G272" s="15">
        <x:v>43757.3354922106</x:v>
      </x:c>
      <x:c r="H272" t="s">
        <x:v>69</x:v>
      </x:c>
      <x:c r="I272" s="6">
        <x:v>74.1482989400808</x:v>
      </x:c>
      <x:c r="J272" t="s">
        <x:v>66</x:v>
      </x:c>
      <x:c r="K272" s="6">
        <x:v>26.4856962193289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3221514</x:v>
      </x:c>
      <x:c r="B273" s="1">
        <x:v>43757.3617304745</x:v>
      </x:c>
      <x:c r="C273" s="6">
        <x:v>13.5431731066667</x:v>
      </x:c>
      <x:c r="D273" s="13" t="s">
        <x:v>68</x:v>
      </x:c>
      <x:c r="E273">
        <x:v>9</x:v>
      </x:c>
      <x:c r="F273" s="14" t="s">
        <x:v>63</x:v>
      </x:c>
      <x:c r="G273" s="15">
        <x:v>43757.3354922106</x:v>
      </x:c>
      <x:c r="H273" t="s">
        <x:v>69</x:v>
      </x:c>
      <x:c r="I273" s="6">
        <x:v>74.1453063080172</x:v>
      </x:c>
      <x:c r="J273" t="s">
        <x:v>66</x:v>
      </x:c>
      <x:c r="K273" s="6">
        <x:v>26.4902300426238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3221524</x:v>
      </x:c>
      <x:c r="B274" s="1">
        <x:v>43757.3617655903</x:v>
      </x:c>
      <x:c r="C274" s="6">
        <x:v>13.5936947983333</x:v>
      </x:c>
      <x:c r="D274" s="13" t="s">
        <x:v>68</x:v>
      </x:c>
      <x:c r="E274">
        <x:v>9</x:v>
      </x:c>
      <x:c r="F274" s="14" t="s">
        <x:v>63</x:v>
      </x:c>
      <x:c r="G274" s="15">
        <x:v>43757.3354922106</x:v>
      </x:c>
      <x:c r="H274" t="s">
        <x:v>69</x:v>
      </x:c>
      <x:c r="I274" s="6">
        <x:v>74.1946118106182</x:v>
      </x:c>
      <x:c r="J274" t="s">
        <x:v>66</x:v>
      </x:c>
      <x:c r="K274" s="6">
        <x:v>26.5031109382412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3221534</x:v>
      </x:c>
      <x:c r="B275" s="1">
        <x:v>43757.3618001157</x:v>
      </x:c>
      <x:c r="C275" s="6">
        <x:v>13.6434179033333</x:v>
      </x:c>
      <x:c r="D275" s="13" t="s">
        <x:v>68</x:v>
      </x:c>
      <x:c r="E275">
        <x:v>9</x:v>
      </x:c>
      <x:c r="F275" s="14" t="s">
        <x:v>63</x:v>
      </x:c>
      <x:c r="G275" s="15">
        <x:v>43757.3354922106</x:v>
      </x:c>
      <x:c r="H275" t="s">
        <x:v>69</x:v>
      </x:c>
      <x:c r="I275" s="6">
        <x:v>74.2071948748772</x:v>
      </x:c>
      <x:c r="J275" t="s">
        <x:v>66</x:v>
      </x:c>
      <x:c r="K275" s="6">
        <x:v>26.4919414874462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3221544</x:v>
      </x:c>
      <x:c r="B276" s="1">
        <x:v>43757.3618346412</x:v>
      </x:c>
      <x:c r="C276" s="6">
        <x:v>13.69315905</x:v>
      </x:c>
      <x:c r="D276" s="13" t="s">
        <x:v>68</x:v>
      </x:c>
      <x:c r="E276">
        <x:v>9</x:v>
      </x:c>
      <x:c r="F276" s="14" t="s">
        <x:v>63</x:v>
      </x:c>
      <x:c r="G276" s="15">
        <x:v>43757.3354922106</x:v>
      </x:c>
      <x:c r="H276" t="s">
        <x:v>69</x:v>
      </x:c>
      <x:c r="I276" s="6">
        <x:v>74.1702082430375</x:v>
      </x:c>
      <x:c r="J276" t="s">
        <x:v>66</x:v>
      </x:c>
      <x:c r="K276" s="6">
        <x:v>26.5001684449098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3221554</x:v>
      </x:c>
      <x:c r="B277" s="1">
        <x:v>43757.3618697106</x:v>
      </x:c>
      <x:c r="C277" s="6">
        <x:v>13.7436658616667</x:v>
      </x:c>
      <x:c r="D277" s="13" t="s">
        <x:v>68</x:v>
      </x:c>
      <x:c r="E277">
        <x:v>9</x:v>
      </x:c>
      <x:c r="F277" s="14" t="s">
        <x:v>63</x:v>
      </x:c>
      <x:c r="G277" s="15">
        <x:v>43757.3354922106</x:v>
      </x:c>
      <x:c r="H277" t="s">
        <x:v>69</x:v>
      </x:c>
      <x:c r="I277" s="6">
        <x:v>74.2000689452209</x:v>
      </x:c>
      <x:c r="J277" t="s">
        <x:v>66</x:v>
      </x:c>
      <x:c r="K277" s="6">
        <x:v>26.5013694622849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3221564</x:v>
      </x:c>
      <x:c r="B278" s="1">
        <x:v>43757.3619042824</x:v>
      </x:c>
      <x:c r="C278" s="6">
        <x:v>13.7934305083333</x:v>
      </x:c>
      <x:c r="D278" s="13" t="s">
        <x:v>68</x:v>
      </x:c>
      <x:c r="E278">
        <x:v>9</x:v>
      </x:c>
      <x:c r="F278" s="14" t="s">
        <x:v>63</x:v>
      </x:c>
      <x:c r="G278" s="15">
        <x:v>43757.3354922106</x:v>
      </x:c>
      <x:c r="H278" t="s">
        <x:v>69</x:v>
      </x:c>
      <x:c r="I278" s="6">
        <x:v>74.2331967949273</x:v>
      </x:c>
      <x:c r="J278" t="s">
        <x:v>66</x:v>
      </x:c>
      <x:c r="K278" s="6">
        <x:v>26.490800524135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3221574</x:v>
      </x:c>
      <x:c r="B279" s="1">
        <x:v>43757.3619388079</x:v>
      </x:c>
      <x:c r="C279" s="6">
        <x:v>13.84315279</x:v>
      </x:c>
      <x:c r="D279" s="13" t="s">
        <x:v>68</x:v>
      </x:c>
      <x:c r="E279">
        <x:v>9</x:v>
      </x:c>
      <x:c r="F279" s="14" t="s">
        <x:v>63</x:v>
      </x:c>
      <x:c r="G279" s="15">
        <x:v>43757.3354922106</x:v>
      </x:c>
      <x:c r="H279" t="s">
        <x:v>69</x:v>
      </x:c>
      <x:c r="I279" s="6">
        <x:v>74.2648327594503</x:v>
      </x:c>
      <x:c r="J279" t="s">
        <x:v>66</x:v>
      </x:c>
      <x:c r="K279" s="6">
        <x:v>26.4807120233013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3221584</x:v>
      </x:c>
      <x:c r="B280" s="1">
        <x:v>43757.3619739236</x:v>
      </x:c>
      <x:c r="C280" s="6">
        <x:v>13.8937008033333</x:v>
      </x:c>
      <x:c r="D280" s="13" t="s">
        <x:v>68</x:v>
      </x:c>
      <x:c r="E280">
        <x:v>9</x:v>
      </x:c>
      <x:c r="F280" s="14" t="s">
        <x:v>63</x:v>
      </x:c>
      <x:c r="G280" s="15">
        <x:v>43757.3354922106</x:v>
      </x:c>
      <x:c r="H280" t="s">
        <x:v>69</x:v>
      </x:c>
      <x:c r="I280" s="6">
        <x:v>74.2152313322321</x:v>
      </x:c>
      <x:c r="J280" t="s">
        <x:v>66</x:v>
      </x:c>
      <x:c r="K280" s="6">
        <x:v>26.5001083940529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3221594</x:v>
      </x:c>
      <x:c r="B281" s="1">
        <x:v>43757.3620084143</x:v>
      </x:c>
      <x:c r="C281" s="6">
        <x:v>13.9434080233333</x:v>
      </x:c>
      <x:c r="D281" s="13" t="s">
        <x:v>68</x:v>
      </x:c>
      <x:c r="E281">
        <x:v>9</x:v>
      </x:c>
      <x:c r="F281" s="14" t="s">
        <x:v>63</x:v>
      </x:c>
      <x:c r="G281" s="15">
        <x:v>43757.3354922106</x:v>
      </x:c>
      <x:c r="H281" t="s">
        <x:v>69</x:v>
      </x:c>
      <x:c r="I281" s="6">
        <x:v>74.2392334752901</x:v>
      </x:c>
      <x:c r="J281" t="s">
        <x:v>66</x:v>
      </x:c>
      <x:c r="K281" s="6">
        <x:v>26.4924519185274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3221604</x:v>
      </x:c>
      <x:c r="B282" s="1">
        <x:v>43757.3620429745</x:v>
      </x:c>
      <x:c r="C282" s="6">
        <x:v>13.99316475</x:v>
      </x:c>
      <x:c r="D282" s="13" t="s">
        <x:v>68</x:v>
      </x:c>
      <x:c r="E282">
        <x:v>9</x:v>
      </x:c>
      <x:c r="F282" s="14" t="s">
        <x:v>63</x:v>
      </x:c>
      <x:c r="G282" s="15">
        <x:v>43757.3354922106</x:v>
      </x:c>
      <x:c r="H282" t="s">
        <x:v>69</x:v>
      </x:c>
      <x:c r="I282" s="6">
        <x:v>74.2915221272876</x:v>
      </x:c>
      <x:c r="J282" t="s">
        <x:v>66</x:v>
      </x:c>
      <x:c r="K282" s="6">
        <x:v>26.4829338929053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3221614</x:v>
      </x:c>
      <x:c r="B283" s="1">
        <x:v>43757.3620776273</x:v>
      </x:c>
      <x:c r="C283" s="6">
        <x:v>14.0430687466667</x:v>
      </x:c>
      <x:c r="D283" s="13" t="s">
        <x:v>68</x:v>
      </x:c>
      <x:c r="E283">
        <x:v>9</x:v>
      </x:c>
      <x:c r="F283" s="14" t="s">
        <x:v>63</x:v>
      </x:c>
      <x:c r="G283" s="15">
        <x:v>43757.3354922106</x:v>
      </x:c>
      <x:c r="H283" t="s">
        <x:v>69</x:v>
      </x:c>
      <x:c r="I283" s="6">
        <x:v>74.2944527466934</x:v>
      </x:c>
      <x:c r="J283" t="s">
        <x:v>66</x:v>
      </x:c>
      <x:c r="K283" s="6">
        <x:v>26.4855761181329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3221624</x:v>
      </x:c>
      <x:c r="B284" s="1">
        <x:v>43757.3621127662</x:v>
      </x:c>
      <x:c r="C284" s="6">
        <x:v>14.0936686916667</x:v>
      </x:c>
      <x:c r="D284" s="13" t="s">
        <x:v>68</x:v>
      </x:c>
      <x:c r="E284">
        <x:v>9</x:v>
      </x:c>
      <x:c r="F284" s="14" t="s">
        <x:v>63</x:v>
      </x:c>
      <x:c r="G284" s="15">
        <x:v>43757.3354922106</x:v>
      </x:c>
      <x:c r="H284" t="s">
        <x:v>69</x:v>
      </x:c>
      <x:c r="I284" s="6">
        <x:v>74.3666792039873</x:v>
      </x:c>
      <x:c r="J284" t="s">
        <x:v>66</x:v>
      </x:c>
      <x:c r="K284" s="6">
        <x:v>26.4732957935103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3221634</x:v>
      </x:c>
      <x:c r="B285" s="1">
        <x:v>43757.3621472569</x:v>
      </x:c>
      <x:c r="C285" s="6">
        <x:v>14.143334075</x:v>
      </x:c>
      <x:c r="D285" s="13" t="s">
        <x:v>68</x:v>
      </x:c>
      <x:c r="E285">
        <x:v>9</x:v>
      </x:c>
      <x:c r="F285" s="14" t="s">
        <x:v>63</x:v>
      </x:c>
      <x:c r="G285" s="15">
        <x:v>43757.3354922106</x:v>
      </x:c>
      <x:c r="H285" t="s">
        <x:v>69</x:v>
      </x:c>
      <x:c r="I285" s="6">
        <x:v>74.3879941367612</x:v>
      </x:c>
      <x:c r="J285" t="s">
        <x:v>66</x:v>
      </x:c>
      <x:c r="K285" s="6">
        <x:v>26.4665101077298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3221644</x:v>
      </x:c>
      <x:c r="B286" s="1">
        <x:v>43757.362181794</x:v>
      </x:c>
      <x:c r="C286" s="6">
        <x:v>14.1930484583333</x:v>
      </x:c>
      <x:c r="D286" s="13" t="s">
        <x:v>68</x:v>
      </x:c>
      <x:c r="E286">
        <x:v>9</x:v>
      </x:c>
      <x:c r="F286" s="14" t="s">
        <x:v>63</x:v>
      </x:c>
      <x:c r="G286" s="15">
        <x:v>43757.3354922106</x:v>
      </x:c>
      <x:c r="H286" t="s">
        <x:v>69</x:v>
      </x:c>
      <x:c r="I286" s="6">
        <x:v>74.3389759890627</x:v>
      </x:c>
      <x:c r="J286" t="s">
        <x:v>66</x:v>
      </x:c>
      <x:c r="K286" s="6">
        <x:v>26.4892692318781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3221654</x:v>
      </x:c>
      <x:c r="B287" s="1">
        <x:v>43757.3622164699</x:v>
      </x:c>
      <x:c r="C287" s="6">
        <x:v>14.2429724566667</x:v>
      </x:c>
      <x:c r="D287" s="13" t="s">
        <x:v>68</x:v>
      </x:c>
      <x:c r="E287">
        <x:v>9</x:v>
      </x:c>
      <x:c r="F287" s="14" t="s">
        <x:v>63</x:v>
      </x:c>
      <x:c r="G287" s="15">
        <x:v>43757.3354922106</x:v>
      </x:c>
      <x:c r="H287" t="s">
        <x:v>69</x:v>
      </x:c>
      <x:c r="I287" s="6">
        <x:v>74.3163222526608</x:v>
      </x:c>
      <x:c r="J287" t="s">
        <x:v>66</x:v>
      </x:c>
      <x:c r="K287" s="6">
        <x:v>26.4821832611178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3221664</x:v>
      </x:c>
      <x:c r="B288" s="1">
        <x:v>43757.3622519329</x:v>
      </x:c>
      <x:c r="C288" s="6">
        <x:v>14.2940133083333</x:v>
      </x:c>
      <x:c r="D288" s="13" t="s">
        <x:v>68</x:v>
      </x:c>
      <x:c r="E288">
        <x:v>9</x:v>
      </x:c>
      <x:c r="F288" s="14" t="s">
        <x:v>63</x:v>
      </x:c>
      <x:c r="G288" s="15">
        <x:v>43757.3354922106</x:v>
      </x:c>
      <x:c r="H288" t="s">
        <x:v>69</x:v>
      </x:c>
      <x:c r="I288" s="6">
        <x:v>74.2932377637968</x:v>
      </x:c>
      <x:c r="J288" t="s">
        <x:v>66</x:v>
      </x:c>
      <x:c r="K288" s="6">
        <x:v>26.489539459873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3221674</x:v>
      </x:c>
      <x:c r="B289" s="1">
        <x:v>43757.3622860764</x:v>
      </x:c>
      <x:c r="C289" s="6">
        <x:v>14.3431887116667</x:v>
      </x:c>
      <x:c r="D289" s="13" t="s">
        <x:v>68</x:v>
      </x:c>
      <x:c r="E289">
        <x:v>9</x:v>
      </x:c>
      <x:c r="F289" s="14" t="s">
        <x:v>63</x:v>
      </x:c>
      <x:c r="G289" s="15">
        <x:v>43757.3354922106</x:v>
      </x:c>
      <x:c r="H289" t="s">
        <x:v>69</x:v>
      </x:c>
      <x:c r="I289" s="6">
        <x:v>74.3190891251865</x:v>
      </x:c>
      <x:c r="J289" t="s">
        <x:v>66</x:v>
      </x:c>
      <x:c r="K289" s="6">
        <x:v>26.4956045828058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3221684</x:v>
      </x:c>
      <x:c r="B290" s="1">
        <x:v>43757.3623211458</x:v>
      </x:c>
      <x:c r="C290" s="6">
        <x:v>14.3937227783333</x:v>
      </x:c>
      <x:c r="D290" s="13" t="s">
        <x:v>68</x:v>
      </x:c>
      <x:c r="E290">
        <x:v>9</x:v>
      </x:c>
      <x:c r="F290" s="14" t="s">
        <x:v>63</x:v>
      </x:c>
      <x:c r="G290" s="15">
        <x:v>43757.3354922106</x:v>
      </x:c>
      <x:c r="H290" t="s">
        <x:v>69</x:v>
      </x:c>
      <x:c r="I290" s="6">
        <x:v>74.3017913949927</x:v>
      </x:c>
      <x:c r="J290" t="s">
        <x:v>66</x:v>
      </x:c>
      <x:c r="K290" s="6">
        <x:v>26.4796611395413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3221694</x:v>
      </x:c>
      <x:c r="B291" s="1">
        <x:v>43757.3623556713</x:v>
      </x:c>
      <x:c r="C291" s="6">
        <x:v>14.4434473833333</x:v>
      </x:c>
      <x:c r="D291" s="13" t="s">
        <x:v>68</x:v>
      </x:c>
      <x:c r="E291">
        <x:v>9</x:v>
      </x:c>
      <x:c r="F291" s="14" t="s">
        <x:v>63</x:v>
      </x:c>
      <x:c r="G291" s="15">
        <x:v>43757.3354922106</x:v>
      </x:c>
      <x:c r="H291" t="s">
        <x:v>69</x:v>
      </x:c>
      <x:c r="I291" s="6">
        <x:v>74.352432808659</x:v>
      </x:c>
      <x:c r="J291" t="s">
        <x:v>66</x:v>
      </x:c>
      <x:c r="K291" s="6">
        <x:v>26.4742565996853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3221704</x:v>
      </x:c>
      <x:c r="B292" s="1">
        <x:v>43757.3623901968</x:v>
      </x:c>
      <x:c r="C292" s="6">
        <x:v>14.49313789</x:v>
      </x:c>
      <x:c r="D292" s="13" t="s">
        <x:v>68</x:v>
      </x:c>
      <x:c r="E292">
        <x:v>9</x:v>
      </x:c>
      <x:c r="F292" s="14" t="s">
        <x:v>63</x:v>
      </x:c>
      <x:c r="G292" s="15">
        <x:v>43757.3354922106</x:v>
      </x:c>
      <x:c r="H292" t="s">
        <x:v>69</x:v>
      </x:c>
      <x:c r="I292" s="6">
        <x:v>74.2680683502669</x:v>
      </x:c>
      <x:c r="J292" t="s">
        <x:v>66</x:v>
      </x:c>
      <x:c r="K292" s="6">
        <x:v>26.490410194669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3221714</x:v>
      </x:c>
      <x:c r="B293" s="1">
        <x:v>43757.3624253125</x:v>
      </x:c>
      <x:c r="C293" s="6">
        <x:v>14.54371224</x:v>
      </x:c>
      <x:c r="D293" s="13" t="s">
        <x:v>68</x:v>
      </x:c>
      <x:c r="E293">
        <x:v>9</x:v>
      </x:c>
      <x:c r="F293" s="14" t="s">
        <x:v>63</x:v>
      </x:c>
      <x:c r="G293" s="15">
        <x:v>43757.3354922106</x:v>
      </x:c>
      <x:c r="H293" t="s">
        <x:v>69</x:v>
      </x:c>
      <x:c r="I293" s="6">
        <x:v>74.3760155166154</x:v>
      </x:c>
      <x:c r="J293" t="s">
        <x:v>66</x:v>
      </x:c>
      <x:c r="K293" s="6">
        <x:v>26.4703233011483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3221724</x:v>
      </x:c>
      <x:c r="B294" s="1">
        <x:v>43757.3624598727</x:v>
      </x:c>
      <x:c r="C294" s="6">
        <x:v>14.5934925116667</x:v>
      </x:c>
      <x:c r="D294" s="13" t="s">
        <x:v>68</x:v>
      </x:c>
      <x:c r="E294">
        <x:v>9</x:v>
      </x:c>
      <x:c r="F294" s="14" t="s">
        <x:v>63</x:v>
      </x:c>
      <x:c r="G294" s="15">
        <x:v>43757.3354922106</x:v>
      </x:c>
      <x:c r="H294" t="s">
        <x:v>69</x:v>
      </x:c>
      <x:c r="I294" s="6">
        <x:v>74.3359519006089</x:v>
      </x:c>
      <x:c r="J294" t="s">
        <x:v>66</x:v>
      </x:c>
      <x:c r="K294" s="6">
        <x:v>26.4866570290524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3221734</x:v>
      </x:c>
      <x:c r="B295" s="1">
        <x:v>43757.3624945255</x:v>
      </x:c>
      <x:c r="C295" s="6">
        <x:v>14.643380845</x:v>
      </x:c>
      <x:c r="D295" s="13" t="s">
        <x:v>68</x:v>
      </x:c>
      <x:c r="E295">
        <x:v>9</x:v>
      </x:c>
      <x:c r="F295" s="14" t="s">
        <x:v>63</x:v>
      </x:c>
      <x:c r="G295" s="15">
        <x:v>43757.3354922106</x:v>
      </x:c>
      <x:c r="H295" t="s">
        <x:v>69</x:v>
      </x:c>
      <x:c r="I295" s="6">
        <x:v>74.3686424835351</x:v>
      </x:c>
      <x:c r="J295" t="s">
        <x:v>66</x:v>
      </x:c>
      <x:c r="K295" s="6">
        <x:v>26.4655192786531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3221744</x:v>
      </x:c>
      <x:c r="B296" s="1">
        <x:v>43757.3625290856</x:v>
      </x:c>
      <x:c r="C296" s="6">
        <x:v>14.693142035</x:v>
      </x:c>
      <x:c r="D296" s="13" t="s">
        <x:v>68</x:v>
      </x:c>
      <x:c r="E296">
        <x:v>9</x:v>
      </x:c>
      <x:c r="F296" s="14" t="s">
        <x:v>63</x:v>
      </x:c>
      <x:c r="G296" s="15">
        <x:v>43757.3354922106</x:v>
      </x:c>
      <x:c r="H296" t="s">
        <x:v>69</x:v>
      </x:c>
      <x:c r="I296" s="6">
        <x:v>74.3884808401966</x:v>
      </x:c>
      <x:c r="J296" t="s">
        <x:v>66</x:v>
      </x:c>
      <x:c r="K296" s="6">
        <x:v>26.4735059698373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3221754</x:v>
      </x:c>
      <x:c r="B297" s="1">
        <x:v>43757.3625642361</x:v>
      </x:c>
      <x:c r="C297" s="6">
        <x:v>14.7437928566667</x:v>
      </x:c>
      <x:c r="D297" s="13" t="s">
        <x:v>68</x:v>
      </x:c>
      <x:c r="E297">
        <x:v>9</x:v>
      </x:c>
      <x:c r="F297" s="14" t="s">
        <x:v>63</x:v>
      </x:c>
      <x:c r="G297" s="15">
        <x:v>43757.3354922106</x:v>
      </x:c>
      <x:c r="H297" t="s">
        <x:v>69</x:v>
      </x:c>
      <x:c r="I297" s="6">
        <x:v>74.3597956107013</x:v>
      </x:c>
      <x:c r="J297" t="s">
        <x:v>66</x:v>
      </x:c>
      <x:c r="K297" s="6">
        <x:v>26.475487632998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3221764</x:v>
      </x:c>
      <x:c r="B298" s="1">
        <x:v>43757.3625988426</x:v>
      </x:c>
      <x:c r="C298" s="6">
        <x:v>14.7936054283333</x:v>
      </x:c>
      <x:c r="D298" s="13" t="s">
        <x:v>68</x:v>
      </x:c>
      <x:c r="E298">
        <x:v>9</x:v>
      </x:c>
      <x:c r="F298" s="14" t="s">
        <x:v>63</x:v>
      </x:c>
      <x:c r="G298" s="15">
        <x:v>43757.3354922106</x:v>
      </x:c>
      <x:c r="H298" t="s">
        <x:v>69</x:v>
      </x:c>
      <x:c r="I298" s="6">
        <x:v>74.3320615450573</x:v>
      </x:c>
      <x:c r="J298" t="s">
        <x:v>66</x:v>
      </x:c>
      <x:c r="K298" s="6">
        <x:v>26.4771690450821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3221774</x:v>
      </x:c>
      <x:c r="B299" s="1">
        <x:v>43757.3626334143</x:v>
      </x:c>
      <x:c r="C299" s="6">
        <x:v>14.8433591233333</x:v>
      </x:c>
      <x:c r="D299" s="13" t="s">
        <x:v>68</x:v>
      </x:c>
      <x:c r="E299">
        <x:v>9</x:v>
      </x:c>
      <x:c r="F299" s="14" t="s">
        <x:v>63</x:v>
      </x:c>
      <x:c r="G299" s="15">
        <x:v>43757.3354922106</x:v>
      </x:c>
      <x:c r="H299" t="s">
        <x:v>69</x:v>
      </x:c>
      <x:c r="I299" s="6">
        <x:v>74.3910470907754</x:v>
      </x:c>
      <x:c r="J299" t="s">
        <x:v>66</x:v>
      </x:c>
      <x:c r="K299" s="6">
        <x:v>26.4834142973377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3221784</x:v>
      </x:c>
      <x:c r="B300" s="1">
        <x:v>43757.3626679745</x:v>
      </x:c>
      <x:c r="C300" s="6">
        <x:v>14.893146985</x:v>
      </x:c>
      <x:c r="D300" s="13" t="s">
        <x:v>68</x:v>
      </x:c>
      <x:c r="E300">
        <x:v>9</x:v>
      </x:c>
      <x:c r="F300" s="14" t="s">
        <x:v>63</x:v>
      </x:c>
      <x:c r="G300" s="15">
        <x:v>43757.3354922106</x:v>
      </x:c>
      <x:c r="H300" t="s">
        <x:v>69</x:v>
      </x:c>
      <x:c r="I300" s="6">
        <x:v>74.3944305157249</x:v>
      </x:c>
      <x:c r="J300" t="s">
        <x:v>66</x:v>
      </x:c>
      <x:c r="K300" s="6">
        <x:v>26.4751873809291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3221794</x:v>
      </x:c>
      <x:c r="B301" s="1">
        <x:v>43757.362702662</x:v>
      </x:c>
      <x:c r="C301" s="6">
        <x:v>14.9430971083333</x:v>
      </x:c>
      <x:c r="D301" s="13" t="s">
        <x:v>68</x:v>
      </x:c>
      <x:c r="E301">
        <x:v>9</x:v>
      </x:c>
      <x:c r="F301" s="14" t="s">
        <x:v>63</x:v>
      </x:c>
      <x:c r="G301" s="15">
        <x:v>43757.3354922106</x:v>
      </x:c>
      <x:c r="H301" t="s">
        <x:v>69</x:v>
      </x:c>
      <x:c r="I301" s="6">
        <x:v>74.3383860274735</x:v>
      </x:c>
      <x:c r="J301" t="s">
        <x:v>66</x:v>
      </x:c>
      <x:c r="K301" s="6">
        <x:v>26.478730357057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3221804</x:v>
      </x:c>
      <x:c r="B302" s="1">
        <x:v>43757.3627378125</x:v>
      </x:c>
      <x:c r="C302" s="6">
        <x:v>14.993690675</x:v>
      </x:c>
      <x:c r="D302" s="13" t="s">
        <x:v>68</x:v>
      </x:c>
      <x:c r="E302">
        <x:v>9</x:v>
      </x:c>
      <x:c r="F302" s="14" t="s">
        <x:v>63</x:v>
      </x:c>
      <x:c r="G302" s="15">
        <x:v>43757.3354922106</x:v>
      </x:c>
      <x:c r="H302" t="s">
        <x:v>69</x:v>
      </x:c>
      <x:c r="I302" s="6">
        <x:v>74.3904617266754</x:v>
      </x:c>
      <x:c r="J302" t="s">
        <x:v>66</x:v>
      </x:c>
      <x:c r="K302" s="6">
        <x:v>26.4728754408952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3221814</x:v>
      </x:c>
      <x:c r="B303" s="1">
        <x:v>43757.3627724884</x:v>
      </x:c>
      <x:c r="C303" s="6">
        <x:v>15.0436434</x:v>
      </x:c>
      <x:c r="D303" s="13" t="s">
        <x:v>68</x:v>
      </x:c>
      <x:c r="E303">
        <x:v>9</x:v>
      </x:c>
      <x:c r="F303" s="14" t="s">
        <x:v>63</x:v>
      </x:c>
      <x:c r="G303" s="15">
        <x:v>43757.3354922106</x:v>
      </x:c>
      <x:c r="H303" t="s">
        <x:v>69</x:v>
      </x:c>
      <x:c r="I303" s="6">
        <x:v>74.3567421968892</x:v>
      </x:c>
      <x:c r="J303" t="s">
        <x:v>66</x:v>
      </x:c>
      <x:c r="K303" s="6">
        <x:v>26.4621564669965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3221824</x:v>
      </x:c>
      <x:c r="B304" s="1">
        <x:v>43757.3628069444</x:v>
      </x:c>
      <x:c r="C304" s="6">
        <x:v>15.093255305</x:v>
      </x:c>
      <x:c r="D304" s="13" t="s">
        <x:v>68</x:v>
      </x:c>
      <x:c r="E304">
        <x:v>9</x:v>
      </x:c>
      <x:c r="F304" s="14" t="s">
        <x:v>63</x:v>
      </x:c>
      <x:c r="G304" s="15">
        <x:v>43757.3354922106</x:v>
      </x:c>
      <x:c r="H304" t="s">
        <x:v>69</x:v>
      </x:c>
      <x:c r="I304" s="6">
        <x:v>74.4209724578223</x:v>
      </x:c>
      <x:c r="J304" t="s">
        <x:v>66</x:v>
      </x:c>
      <x:c r="K304" s="6">
        <x:v>26.4381364816873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3221834</x:v>
      </x:c>
      <x:c r="B305" s="1">
        <x:v>43757.3628415509</x:v>
      </x:c>
      <x:c r="C305" s="6">
        <x:v>15.143077095</x:v>
      </x:c>
      <x:c r="D305" s="13" t="s">
        <x:v>68</x:v>
      </x:c>
      <x:c r="E305">
        <x:v>9</x:v>
      </x:c>
      <x:c r="F305" s="14" t="s">
        <x:v>63</x:v>
      </x:c>
      <x:c r="G305" s="15">
        <x:v>43757.3354922106</x:v>
      </x:c>
      <x:c r="H305" t="s">
        <x:v>69</x:v>
      </x:c>
      <x:c r="I305" s="6">
        <x:v>74.372697676231</x:v>
      </x:c>
      <x:c r="J305" t="s">
        <x:v>66</x:v>
      </x:c>
      <x:c r="K305" s="6">
        <x:v>26.464228198779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3221844</x:v>
      </x:c>
      <x:c r="B306" s="1">
        <x:v>43757.3628767708</x:v>
      </x:c>
      <x:c r="C306" s="6">
        <x:v>15.193829645</x:v>
      </x:c>
      <x:c r="D306" s="13" t="s">
        <x:v>68</x:v>
      </x:c>
      <x:c r="E306">
        <x:v>9</x:v>
      </x:c>
      <x:c r="F306" s="14" t="s">
        <x:v>63</x:v>
      </x:c>
      <x:c r="G306" s="15">
        <x:v>43757.3354922106</x:v>
      </x:c>
      <x:c r="H306" t="s">
        <x:v>69</x:v>
      </x:c>
      <x:c r="I306" s="6">
        <x:v>74.3104158416294</x:v>
      </x:c>
      <x:c r="J306" t="s">
        <x:v>66</x:v>
      </x:c>
      <x:c r="K306" s="6">
        <x:v>26.4626068433622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3221854</x:v>
      </x:c>
      <x:c r="B307" s="1">
        <x:v>43757.3629112616</x:v>
      </x:c>
      <x:c r="C307" s="6">
        <x:v>15.2435008533333</x:v>
      </x:c>
      <x:c r="D307" s="13" t="s">
        <x:v>68</x:v>
      </x:c>
      <x:c r="E307">
        <x:v>9</x:v>
      </x:c>
      <x:c r="F307" s="14" t="s">
        <x:v>63</x:v>
      </x:c>
      <x:c r="G307" s="15">
        <x:v>43757.3354922106</x:v>
      </x:c>
      <x:c r="H307" t="s">
        <x:v>69</x:v>
      </x:c>
      <x:c r="I307" s="6">
        <x:v>74.4041407307298</x:v>
      </x:c>
      <x:c r="J307" t="s">
        <x:v>66</x:v>
      </x:c>
      <x:c r="K307" s="6">
        <x:v>26.4685217919068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3221864</x:v>
      </x:c>
      <x:c r="B308" s="1">
        <x:v>43757.3629458681</x:v>
      </x:c>
      <x:c r="C308" s="6">
        <x:v>15.293309675</x:v>
      </x:c>
      <x:c r="D308" s="13" t="s">
        <x:v>68</x:v>
      </x:c>
      <x:c r="E308">
        <x:v>9</x:v>
      </x:c>
      <x:c r="F308" s="14" t="s">
        <x:v>63</x:v>
      </x:c>
      <x:c r="G308" s="15">
        <x:v>43757.3354922106</x:v>
      </x:c>
      <x:c r="H308" t="s">
        <x:v>69</x:v>
      </x:c>
      <x:c r="I308" s="6">
        <x:v>74.4047068132416</x:v>
      </x:c>
      <x:c r="J308" t="s">
        <x:v>66</x:v>
      </x:c>
      <x:c r="K308" s="6">
        <x:v>26.4683416410362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3221874</x:v>
      </x:c>
      <x:c r="B309" s="1">
        <x:v>43757.3629809028</x:v>
      </x:c>
      <x:c r="C309" s="6">
        <x:v>15.3437717383333</x:v>
      </x:c>
      <x:c r="D309" s="13" t="s">
        <x:v>68</x:v>
      </x:c>
      <x:c r="E309">
        <x:v>9</x:v>
      </x:c>
      <x:c r="F309" s="14" t="s">
        <x:v>63</x:v>
      </x:c>
      <x:c r="G309" s="15">
        <x:v>43757.3354922106</x:v>
      </x:c>
      <x:c r="H309" t="s">
        <x:v>69</x:v>
      </x:c>
      <x:c r="I309" s="6">
        <x:v>74.4688237982695</x:v>
      </x:c>
      <x:c r="J309" t="s">
        <x:v>66</x:v>
      </x:c>
      <x:c r="K309" s="6">
        <x:v>26.4658195298575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3221884</x:v>
      </x:c>
      <x:c r="B310" s="1">
        <x:v>43757.3630154745</x:v>
      </x:c>
      <x:c r="C310" s="6">
        <x:v>15.3935389433333</x:v>
      </x:c>
      <x:c r="D310" s="13" t="s">
        <x:v>68</x:v>
      </x:c>
      <x:c r="E310">
        <x:v>9</x:v>
      </x:c>
      <x:c r="F310" s="14" t="s">
        <x:v>63</x:v>
      </x:c>
      <x:c r="G310" s="15">
        <x:v>43757.3354922106</x:v>
      </x:c>
      <x:c r="H310" t="s">
        <x:v>69</x:v>
      </x:c>
      <x:c r="I310" s="6">
        <x:v>74.4612603794286</x:v>
      </x:c>
      <x:c r="J310" t="s">
        <x:v>66</x:v>
      </x:c>
      <x:c r="K310" s="6">
        <x:v>26.4610755639646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3221894</x:v>
      </x:c>
      <x:c r="B311" s="1">
        <x:v>43757.3630499653</x:v>
      </x:c>
      <x:c r="C311" s="6">
        <x:v>15.4432332033333</x:v>
      </x:c>
      <x:c r="D311" s="13" t="s">
        <x:v>68</x:v>
      </x:c>
      <x:c r="E311">
        <x:v>9</x:v>
      </x:c>
      <x:c r="F311" s="14" t="s">
        <x:v>63</x:v>
      </x:c>
      <x:c r="G311" s="15">
        <x:v>43757.3354922106</x:v>
      </x:c>
      <x:c r="H311" t="s">
        <x:v>69</x:v>
      </x:c>
      <x:c r="I311" s="6">
        <x:v>74.4448518371924</x:v>
      </x:c>
      <x:c r="J311" t="s">
        <x:v>66</x:v>
      </x:c>
      <x:c r="K311" s="6">
        <x:v>26.4805919222836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3221904</x:v>
      </x:c>
      <x:c r="B312" s="1">
        <x:v>43757.3630851042</x:v>
      </x:c>
      <x:c r="C312" s="6">
        <x:v>15.4938029066667</x:v>
      </x:c>
      <x:c r="D312" s="13" t="s">
        <x:v>68</x:v>
      </x:c>
      <x:c r="E312">
        <x:v>9</x:v>
      </x:c>
      <x:c r="F312" s="14" t="s">
        <x:v>63</x:v>
      </x:c>
      <x:c r="G312" s="15">
        <x:v>43757.3354922106</x:v>
      </x:c>
      <x:c r="H312" t="s">
        <x:v>69</x:v>
      </x:c>
      <x:c r="I312" s="6">
        <x:v>74.5382735124485</x:v>
      </x:c>
      <x:c r="J312" t="s">
        <x:v>66</x:v>
      </x:c>
      <x:c r="K312" s="6">
        <x:v>26.4616160154369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3221914</x:v>
      </x:c>
      <x:c r="B313" s="1">
        <x:v>43757.3631197106</x:v>
      </x:c>
      <x:c r="C313" s="6">
        <x:v>15.5436567183333</x:v>
      </x:c>
      <x:c r="D313" s="13" t="s">
        <x:v>68</x:v>
      </x:c>
      <x:c r="E313">
        <x:v>9</x:v>
      </x:c>
      <x:c r="F313" s="14" t="s">
        <x:v>63</x:v>
      </x:c>
      <x:c r="G313" s="15">
        <x:v>43757.3354922106</x:v>
      </x:c>
      <x:c r="H313" t="s">
        <x:v>69</x:v>
      </x:c>
      <x:c r="I313" s="6">
        <x:v>74.5957607059962</x:v>
      </x:c>
      <x:c r="J313" t="s">
        <x:v>66</x:v>
      </x:c>
      <x:c r="K313" s="6">
        <x:v>26.4540797277587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3221924</x:v>
      </x:c>
      <x:c r="B314" s="1">
        <x:v>43757.3631542824</x:v>
      </x:c>
      <x:c r="C314" s="6">
        <x:v>15.59344972</x:v>
      </x:c>
      <x:c r="D314" s="13" t="s">
        <x:v>68</x:v>
      </x:c>
      <x:c r="E314">
        <x:v>9</x:v>
      </x:c>
      <x:c r="F314" s="14" t="s">
        <x:v>63</x:v>
      </x:c>
      <x:c r="G314" s="15">
        <x:v>43757.3354922106</x:v>
      </x:c>
      <x:c r="H314" t="s">
        <x:v>69</x:v>
      </x:c>
      <x:c r="I314" s="6">
        <x:v>74.5578413064822</x:v>
      </x:c>
      <x:c r="J314" t="s">
        <x:v>66</x:v>
      </x:c>
      <x:c r="K314" s="6">
        <x:v>26.4589738090658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3221934</x:v>
      </x:c>
      <x:c r="B315" s="1">
        <x:v>43757.3631888889</x:v>
      </x:c>
      <x:c r="C315" s="6">
        <x:v>15.6432659116667</x:v>
      </x:c>
      <x:c r="D315" s="13" t="s">
        <x:v>68</x:v>
      </x:c>
      <x:c r="E315">
        <x:v>9</x:v>
      </x:c>
      <x:c r="F315" s="14" t="s">
        <x:v>63</x:v>
      </x:c>
      <x:c r="G315" s="15">
        <x:v>43757.3354922106</x:v>
      </x:c>
      <x:c r="H315" t="s">
        <x:v>69</x:v>
      </x:c>
      <x:c r="I315" s="6">
        <x:v>74.4966847035188</x:v>
      </x:c>
      <x:c r="J315" t="s">
        <x:v>66</x:v>
      </x:c>
      <x:c r="K315" s="6">
        <x:v>26.4569621306096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3221944</x:v>
      </x:c>
      <x:c r="B316" s="1">
        <x:v>43757.3632234606</x:v>
      </x:c>
      <x:c r="C316" s="6">
        <x:v>15.6930609816667</x:v>
      </x:c>
      <x:c r="D316" s="13" t="s">
        <x:v>68</x:v>
      </x:c>
      <x:c r="E316">
        <x:v>9</x:v>
      </x:c>
      <x:c r="F316" s="14" t="s">
        <x:v>63</x:v>
      </x:c>
      <x:c r="G316" s="15">
        <x:v>43757.3354922106</x:v>
      </x:c>
      <x:c r="H316" t="s">
        <x:v>69</x:v>
      </x:c>
      <x:c r="I316" s="6">
        <x:v>74.5600076753613</x:v>
      </x:c>
      <x:c r="J316" t="s">
        <x:v>66</x:v>
      </x:c>
      <x:c r="K316" s="6">
        <x:v>26.4439913372676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3221954</x:v>
      </x:c>
      <x:c r="B317" s="1">
        <x:v>43757.3632581366</x:v>
      </x:c>
      <x:c r="C317" s="6">
        <x:v>15.74300818</x:v>
      </x:c>
      <x:c r="D317" s="13" t="s">
        <x:v>68</x:v>
      </x:c>
      <x:c r="E317">
        <x:v>9</x:v>
      </x:c>
      <x:c r="F317" s="14" t="s">
        <x:v>63</x:v>
      </x:c>
      <x:c r="G317" s="15">
        <x:v>43757.3354922106</x:v>
      </x:c>
      <x:c r="H317" t="s">
        <x:v>69</x:v>
      </x:c>
      <x:c r="I317" s="6">
        <x:v>74.6367253483182</x:v>
      </x:c>
      <x:c r="J317" t="s">
        <x:v>66</x:v>
      </x:c>
      <x:c r="K317" s="6">
        <x:v>26.4303600482672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3221964</x:v>
      </x:c>
      <x:c r="B318" s="1">
        <x:v>43757.3632934028</x:v>
      </x:c>
      <x:c r="C318" s="6">
        <x:v>15.7937650733333</x:v>
      </x:c>
      <x:c r="D318" s="13" t="s">
        <x:v>68</x:v>
      </x:c>
      <x:c r="E318">
        <x:v>9</x:v>
      </x:c>
      <x:c r="F318" s="14" t="s">
        <x:v>63</x:v>
      </x:c>
      <x:c r="G318" s="15">
        <x:v>43757.3354922106</x:v>
      </x:c>
      <x:c r="H318" t="s">
        <x:v>69</x:v>
      </x:c>
      <x:c r="I318" s="6">
        <x:v>74.4604203730895</x:v>
      </x:c>
      <x:c r="J318" t="s">
        <x:v>66</x:v>
      </x:c>
      <x:c r="K318" s="6">
        <x:v>26.4684917667614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3221974</x:v>
      </x:c>
      <x:c r="B319" s="1">
        <x:v>43757.363328125</x:v>
      </x:c>
      <x:c r="C319" s="6">
        <x:v>15.8437735416667</x:v>
      </x:c>
      <x:c r="D319" s="13" t="s">
        <x:v>68</x:v>
      </x:c>
      <x:c r="E319">
        <x:v>9</x:v>
      </x:c>
      <x:c r="F319" s="14" t="s">
        <x:v>63</x:v>
      </x:c>
      <x:c r="G319" s="15">
        <x:v>43757.3354922106</x:v>
      </x:c>
      <x:c r="H319" t="s">
        <x:v>69</x:v>
      </x:c>
      <x:c r="I319" s="6">
        <x:v>74.5696578997932</x:v>
      </x:c>
      <x:c r="J319" t="s">
        <x:v>66</x:v>
      </x:c>
      <x:c r="K319" s="6">
        <x:v>26.451647702278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3221984</x:v>
      </x:c>
      <x:c r="B320" s="1">
        <x:v>43757.3633629282</x:v>
      </x:c>
      <x:c r="C320" s="6">
        <x:v>15.893863985</x:v>
      </x:c>
      <x:c r="D320" s="13" t="s">
        <x:v>68</x:v>
      </x:c>
      <x:c r="E320">
        <x:v>9</x:v>
      </x:c>
      <x:c r="F320" s="14" t="s">
        <x:v>63</x:v>
      </x:c>
      <x:c r="G320" s="15">
        <x:v>43757.3354922106</x:v>
      </x:c>
      <x:c r="H320" t="s">
        <x:v>69</x:v>
      </x:c>
      <x:c r="I320" s="6">
        <x:v>74.5988800763445</x:v>
      </x:c>
      <x:c r="J320" t="s">
        <x:v>66</x:v>
      </x:c>
      <x:c r="K320" s="6">
        <x:v>26.4423699916229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3221994</x:v>
      </x:c>
      <x:c r="B321" s="1">
        <x:v>43757.3633972569</x:v>
      </x:c>
      <x:c r="C321" s="6">
        <x:v>15.9433359616667</x:v>
      </x:c>
      <x:c r="D321" s="13" t="s">
        <x:v>68</x:v>
      </x:c>
      <x:c r="E321">
        <x:v>9</x:v>
      </x:c>
      <x:c r="F321" s="14" t="s">
        <x:v>63</x:v>
      </x:c>
      <x:c r="G321" s="15">
        <x:v>43757.3354922106</x:v>
      </x:c>
      <x:c r="H321" t="s">
        <x:v>69</x:v>
      </x:c>
      <x:c r="I321" s="6">
        <x:v>74.6137335930238</x:v>
      </x:c>
      <x:c r="J321" t="s">
        <x:v>66</x:v>
      </x:c>
      <x:c r="K321" s="6">
        <x:v>26.4483749794113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3222004</x:v>
      </x:c>
      <x:c r="B322" s="1">
        <x:v>43757.3634318634</x:v>
      </x:c>
      <x:c r="C322" s="6">
        <x:v>15.9931501416667</x:v>
      </x:c>
      <x:c r="D322" s="13" t="s">
        <x:v>68</x:v>
      </x:c>
      <x:c r="E322">
        <x:v>9</x:v>
      </x:c>
      <x:c r="F322" s="14" t="s">
        <x:v>63</x:v>
      </x:c>
      <x:c r="G322" s="15">
        <x:v>43757.3354922106</x:v>
      </x:c>
      <x:c r="H322" t="s">
        <x:v>69</x:v>
      </x:c>
      <x:c r="I322" s="6">
        <x:v>74.7044090305912</x:v>
      </x:c>
      <x:c r="J322" t="s">
        <x:v>66</x:v>
      </x:c>
      <x:c r="K322" s="6">
        <x:v>26.441048895751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3222014</x:v>
      </x:c>
      <x:c r="B323" s="1">
        <x:v>43757.3634665162</x:v>
      </x:c>
      <x:c r="C323" s="6">
        <x:v>16.0430540116667</x:v>
      </x:c>
      <x:c r="D323" s="13" t="s">
        <x:v>68</x:v>
      </x:c>
      <x:c r="E323">
        <x:v>9</x:v>
      </x:c>
      <x:c r="F323" s="14" t="s">
        <x:v>63</x:v>
      </x:c>
      <x:c r="G323" s="15">
        <x:v>43757.3354922106</x:v>
      </x:c>
      <x:c r="H323" t="s">
        <x:v>69</x:v>
      </x:c>
      <x:c r="I323" s="6">
        <x:v>74.7476993835634</x:v>
      </x:c>
      <x:c r="J323" t="s">
        <x:v>66</x:v>
      </x:c>
      <x:c r="K323" s="6">
        <x:v>26.4344734490287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3222024</x:v>
      </x:c>
      <x:c r="B324" s="1">
        <x:v>43757.3635012731</x:v>
      </x:c>
      <x:c r="C324" s="6">
        <x:v>16.093088</x:v>
      </x:c>
      <x:c r="D324" s="13" t="s">
        <x:v>68</x:v>
      </x:c>
      <x:c r="E324">
        <x:v>9</x:v>
      </x:c>
      <x:c r="F324" s="14" t="s">
        <x:v>63</x:v>
      </x:c>
      <x:c r="G324" s="15">
        <x:v>43757.3354922106</x:v>
      </x:c>
      <x:c r="H324" t="s">
        <x:v>69</x:v>
      </x:c>
      <x:c r="I324" s="6">
        <x:v>74.6634105692494</x:v>
      </x:c>
      <x:c r="J324" t="s">
        <x:v>66</x:v>
      </x:c>
      <x:c r="K324" s="6">
        <x:v>26.4504767276744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3222034</x:v>
      </x:c>
      <x:c r="B325" s="1">
        <x:v>43757.3635364583</x:v>
      </x:c>
      <x:c r="C325" s="6">
        <x:v>16.1437543966667</x:v>
      </x:c>
      <x:c r="D325" s="13" t="s">
        <x:v>68</x:v>
      </x:c>
      <x:c r="E325">
        <x:v>9</x:v>
      </x:c>
      <x:c r="F325" s="14" t="s">
        <x:v>63</x:v>
      </x:c>
      <x:c r="G325" s="15">
        <x:v>43757.3354922106</x:v>
      </x:c>
      <x:c r="H325" t="s">
        <x:v>69</x:v>
      </x:c>
      <x:c r="I325" s="6">
        <x:v>74.6309534869648</x:v>
      </x:c>
      <x:c r="J325" t="s">
        <x:v>66</x:v>
      </x:c>
      <x:c r="K325" s="6">
        <x:v>26.4357645174605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3222044</x:v>
      </x:c>
      <x:c r="B326" s="1">
        <x:v>43757.3635710301</x:v>
      </x:c>
      <x:c r="C326" s="6">
        <x:v>16.1935140433333</x:v>
      </x:c>
      <x:c r="D326" s="13" t="s">
        <x:v>68</x:v>
      </x:c>
      <x:c r="E326">
        <x:v>9</x:v>
      </x:c>
      <x:c r="F326" s="14" t="s">
        <x:v>63</x:v>
      </x:c>
      <x:c r="G326" s="15">
        <x:v>43757.3354922106</x:v>
      </x:c>
      <x:c r="H326" t="s">
        <x:v>69</x:v>
      </x:c>
      <x:c r="I326" s="6">
        <x:v>74.6552720908701</x:v>
      </x:c>
      <x:c r="J326" t="s">
        <x:v>66</x:v>
      </x:c>
      <x:c r="K326" s="6">
        <x:v>26.4494859033293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3222054</x:v>
      </x:c>
      <x:c r="B327" s="1">
        <x:v>43757.3636055556</x:v>
      </x:c>
      <x:c r="C327" s="6">
        <x:v>16.243265715</x:v>
      </x:c>
      <x:c r="D327" s="13" t="s">
        <x:v>68</x:v>
      </x:c>
      <x:c r="E327">
        <x:v>9</x:v>
      </x:c>
      <x:c r="F327" s="14" t="s">
        <x:v>63</x:v>
      </x:c>
      <x:c r="G327" s="15">
        <x:v>43757.3354922106</x:v>
      </x:c>
      <x:c r="H327" t="s">
        <x:v>69</x:v>
      </x:c>
      <x:c r="I327" s="6">
        <x:v>74.5983125451493</x:v>
      </x:c>
      <x:c r="J327" t="s">
        <x:v>66</x:v>
      </x:c>
      <x:c r="K327" s="6">
        <x:v>26.4425501411001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3222064</x:v>
      </x:c>
      <x:c r="B328" s="1">
        <x:v>43757.3636401273</x:v>
      </x:c>
      <x:c r="C328" s="6">
        <x:v>16.2930099783333</x:v>
      </x:c>
      <x:c r="D328" s="13" t="s">
        <x:v>68</x:v>
      </x:c>
      <x:c r="E328">
        <x:v>9</x:v>
      </x:c>
      <x:c r="F328" s="14" t="s">
        <x:v>63</x:v>
      </x:c>
      <x:c r="G328" s="15">
        <x:v>43757.3354922106</x:v>
      </x:c>
      <x:c r="H328" t="s">
        <x:v>69</x:v>
      </x:c>
      <x:c r="I328" s="6">
        <x:v>74.6702340452013</x:v>
      </x:c>
      <x:c r="J328" t="s">
        <x:v>66</x:v>
      </x:c>
      <x:c r="K328" s="6">
        <x:v>26.4340230764374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3222074</x:v>
      </x:c>
      <x:c r="B329" s="1">
        <x:v>43757.3636753472</x:v>
      </x:c>
      <x:c r="C329" s="6">
        <x:v>16.3437791333333</x:v>
      </x:c>
      <x:c r="D329" s="13" t="s">
        <x:v>68</x:v>
      </x:c>
      <x:c r="E329">
        <x:v>9</x:v>
      </x:c>
      <x:c r="F329" s="14" t="s">
        <x:v>63</x:v>
      </x:c>
      <x:c r="G329" s="15">
        <x:v>43757.3354922106</x:v>
      </x:c>
      <x:c r="H329" t="s">
        <x:v>69</x:v>
      </x:c>
      <x:c r="I329" s="6">
        <x:v>74.6773364318259</x:v>
      </x:c>
      <x:c r="J329" t="s">
        <x:v>66</x:v>
      </x:c>
      <x:c r="K329" s="6">
        <x:v>26.4246253154697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3222084</x:v>
      </x:c>
      <x:c r="B330" s="1">
        <x:v>43757.363709919</x:v>
      </x:c>
      <x:c r="C330" s="6">
        <x:v>16.3935201033333</x:v>
      </x:c>
      <x:c r="D330" s="13" t="s">
        <x:v>68</x:v>
      </x:c>
      <x:c r="E330">
        <x:v>9</x:v>
      </x:c>
      <x:c r="F330" s="14" t="s">
        <x:v>63</x:v>
      </x:c>
      <x:c r="G330" s="15">
        <x:v>43757.3354922106</x:v>
      </x:c>
      <x:c r="H330" t="s">
        <x:v>69</x:v>
      </x:c>
      <x:c r="I330" s="6">
        <x:v>74.6117462429446</x:v>
      </x:c>
      <x:c r="J330" t="s">
        <x:v>66</x:v>
      </x:c>
      <x:c r="K330" s="6">
        <x:v>26.4418595681559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3222094</x:v>
      </x:c>
      <x:c r="B331" s="1">
        <x:v>43757.3637443634</x:v>
      </x:c>
      <x:c r="C331" s="6">
        <x:v>16.4431295433333</x:v>
      </x:c>
      <x:c r="D331" s="13" t="s">
        <x:v>68</x:v>
      </x:c>
      <x:c r="E331">
        <x:v>9</x:v>
      </x:c>
      <x:c r="F331" s="14" t="s">
        <x:v>63</x:v>
      </x:c>
      <x:c r="G331" s="15">
        <x:v>43757.3354922106</x:v>
      </x:c>
      <x:c r="H331" t="s">
        <x:v>69</x:v>
      </x:c>
      <x:c r="I331" s="6">
        <x:v>74.5833675297324</x:v>
      </x:c>
      <x:c r="J331" t="s">
        <x:v>66</x:v>
      </x:c>
      <x:c r="K331" s="6">
        <x:v>26.4437211129384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3222104</x:v>
      </x:c>
      <x:c r="B332" s="1">
        <x:v>43757.3637794329</x:v>
      </x:c>
      <x:c r="C332" s="6">
        <x:v>16.49362982</x:v>
      </x:c>
      <x:c r="D332" s="13" t="s">
        <x:v>68</x:v>
      </x:c>
      <x:c r="E332">
        <x:v>9</x:v>
      </x:c>
      <x:c r="F332" s="14" t="s">
        <x:v>63</x:v>
      </x:c>
      <x:c r="G332" s="15">
        <x:v>43757.3354922106</x:v>
      </x:c>
      <x:c r="H332" t="s">
        <x:v>69</x:v>
      </x:c>
      <x:c r="I332" s="6">
        <x:v>74.6564131621918</x:v>
      </x:c>
      <x:c r="J332" t="s">
        <x:v>66</x:v>
      </x:c>
      <x:c r="K332" s="6">
        <x:v>26.4276878417136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3222114</x:v>
      </x:c>
      <x:c r="B333" s="1">
        <x:v>43757.3638139236</x:v>
      </x:c>
      <x:c r="C333" s="6">
        <x:v>16.54333993</x:v>
      </x:c>
      <x:c r="D333" s="13" t="s">
        <x:v>68</x:v>
      </x:c>
      <x:c r="E333">
        <x:v>9</x:v>
      </x:c>
      <x:c r="F333" s="14" t="s">
        <x:v>63</x:v>
      </x:c>
      <x:c r="G333" s="15">
        <x:v>43757.3354922106</x:v>
      </x:c>
      <x:c r="H333" t="s">
        <x:v>69</x:v>
      </x:c>
      <x:c r="I333" s="6">
        <x:v>74.6372939221535</x:v>
      </x:c>
      <x:c r="J333" t="s">
        <x:v>66</x:v>
      </x:c>
      <x:c r="K333" s="6">
        <x:v>26.4337528529113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3222124</x:v>
      </x:c>
      <x:c r="B334" s="1">
        <x:v>43757.3638484954</x:v>
      </x:c>
      <x:c r="C334" s="6">
        <x:v>16.5930873966667</x:v>
      </x:c>
      <x:c r="D334" s="13" t="s">
        <x:v>68</x:v>
      </x:c>
      <x:c r="E334">
        <x:v>9</x:v>
      </x:c>
      <x:c r="F334" s="14" t="s">
        <x:v>63</x:v>
      </x:c>
      <x:c r="G334" s="15">
        <x:v>43757.3354922106</x:v>
      </x:c>
      <x:c r="H334" t="s">
        <x:v>69</x:v>
      </x:c>
      <x:c r="I334" s="6">
        <x:v>74.6229104359163</x:v>
      </x:c>
      <x:c r="J334" t="s">
        <x:v>66</x:v>
      </x:c>
      <x:c r="K334" s="6">
        <x:v>26.4383166309372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3222134</x:v>
      </x:c>
      <x:c r="B335" s="1">
        <x:v>43757.3638834838</x:v>
      </x:c>
      <x:c r="C335" s="6">
        <x:v>16.64350598</x:v>
      </x:c>
      <x:c r="D335" s="13" t="s">
        <x:v>68</x:v>
      </x:c>
      <x:c r="E335">
        <x:v>9</x:v>
      </x:c>
      <x:c r="F335" s="14" t="s">
        <x:v>63</x:v>
      </x:c>
      <x:c r="G335" s="15">
        <x:v>43757.3354922106</x:v>
      </x:c>
      <x:c r="H335" t="s">
        <x:v>69</x:v>
      </x:c>
      <x:c r="I335" s="6">
        <x:v>74.6728857316525</x:v>
      </x:c>
      <x:c r="J335" t="s">
        <x:v>66</x:v>
      </x:c>
      <x:c r="K335" s="6">
        <x:v>26.4188905924684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3222144</x:v>
      </x:c>
      <x:c r="B336" s="1">
        <x:v>43757.3639179745</x:v>
      </x:c>
      <x:c r="C336" s="6">
        <x:v>16.6931348416667</x:v>
      </x:c>
      <x:c r="D336" s="13" t="s">
        <x:v>68</x:v>
      </x:c>
      <x:c r="E336">
        <x:v>9</x:v>
      </x:c>
      <x:c r="F336" s="14" t="s">
        <x:v>63</x:v>
      </x:c>
      <x:c r="G336" s="15">
        <x:v>43757.3354922106</x:v>
      </x:c>
      <x:c r="H336" t="s">
        <x:v>69</x:v>
      </x:c>
      <x:c r="I336" s="6">
        <x:v>74.6347331902325</x:v>
      </x:c>
      <x:c r="J336" t="s">
        <x:v>66</x:v>
      </x:c>
      <x:c r="K336" s="6">
        <x:v>26.4202717290491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3222154</x:v>
      </x:c>
      <x:c r="B337" s="1">
        <x:v>43757.3639530903</x:v>
      </x:c>
      <x:c r="C337" s="6">
        <x:v>16.74368018</x:v>
      </x:c>
      <x:c r="D337" s="13" t="s">
        <x:v>68</x:v>
      </x:c>
      <x:c r="E337">
        <x:v>9</x:v>
      </x:c>
      <x:c r="F337" s="14" t="s">
        <x:v>63</x:v>
      </x:c>
      <x:c r="G337" s="15">
        <x:v>43757.3354922106</x:v>
      </x:c>
      <x:c r="H337" t="s">
        <x:v>69</x:v>
      </x:c>
      <x:c r="I337" s="6">
        <x:v>74.5582010026362</x:v>
      </x:c>
      <x:c r="J337" t="s">
        <x:v>66</x:v>
      </x:c>
      <x:c r="K337" s="6">
        <x:v>26.4338429274176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3222164</x:v>
      </x:c>
      <x:c r="B338" s="1">
        <x:v>43757.3639876505</x:v>
      </x:c>
      <x:c r="C338" s="6">
        <x:v>16.7935009133333</x:v>
      </x:c>
      <x:c r="D338" s="13" t="s">
        <x:v>68</x:v>
      </x:c>
      <x:c r="E338">
        <x:v>9</x:v>
      </x:c>
      <x:c r="F338" s="14" t="s">
        <x:v>63</x:v>
      </x:c>
      <x:c r="G338" s="15">
        <x:v>43757.3354922106</x:v>
      </x:c>
      <x:c r="H338" t="s">
        <x:v>69</x:v>
      </x:c>
      <x:c r="I338" s="6">
        <x:v>74.594525679296</x:v>
      </x:c>
      <x:c r="J338" t="s">
        <x:v>66</x:v>
      </x:c>
      <x:c r="K338" s="6">
        <x:v>26.4366052134505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3222174</x:v>
      </x:c>
      <x:c r="B339" s="1">
        <x:v>43757.3640221412</x:v>
      </x:c>
      <x:c r="C339" s="6">
        <x:v>16.8431335583333</x:v>
      </x:c>
      <x:c r="D339" s="13" t="s">
        <x:v>68</x:v>
      </x:c>
      <x:c r="E339">
        <x:v>9</x:v>
      </x:c>
      <x:c r="F339" s="14" t="s">
        <x:v>63</x:v>
      </x:c>
      <x:c r="G339" s="15">
        <x:v>43757.3354922106</x:v>
      </x:c>
      <x:c r="H339" t="s">
        <x:v>69</x:v>
      </x:c>
      <x:c r="I339" s="6">
        <x:v>74.6287712850137</x:v>
      </x:c>
      <x:c r="J339" t="s">
        <x:v>66</x:v>
      </x:c>
      <x:c r="K339" s="6">
        <x:v>26.4221632865933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3222184</x:v>
      </x:c>
      <x:c r="B340" s="1">
        <x:v>43757.3640572106</x:v>
      </x:c>
      <x:c r="C340" s="6">
        <x:v>16.8936439916667</x:v>
      </x:c>
      <x:c r="D340" s="13" t="s">
        <x:v>68</x:v>
      </x:c>
      <x:c r="E340">
        <x:v>9</x:v>
      </x:c>
      <x:c r="F340" s="14" t="s">
        <x:v>63</x:v>
      </x:c>
      <x:c r="G340" s="15">
        <x:v>43757.3354922106</x:v>
      </x:c>
      <x:c r="H340" t="s">
        <x:v>69</x:v>
      </x:c>
      <x:c r="I340" s="6">
        <x:v>74.6126834000652</x:v>
      </x:c>
      <x:c r="J340" t="s">
        <x:v>66</x:v>
      </x:c>
      <x:c r="K340" s="6">
        <x:v>26.423694548243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3222194</x:v>
      </x:c>
      <x:c r="B341" s="1">
        <x:v>43757.3640917014</x:v>
      </x:c>
      <x:c r="C341" s="6">
        <x:v>16.9432992833333</x:v>
      </x:c>
      <x:c r="D341" s="13" t="s">
        <x:v>68</x:v>
      </x:c>
      <x:c r="E341">
        <x:v>9</x:v>
      </x:c>
      <x:c r="F341" s="14" t="s">
        <x:v>63</x:v>
      </x:c>
      <x:c r="G341" s="15">
        <x:v>43757.3354922106</x:v>
      </x:c>
      <x:c r="H341" t="s">
        <x:v>69</x:v>
      </x:c>
      <x:c r="I341" s="6">
        <x:v>74.5893185098031</x:v>
      </x:c>
      <x:c r="J341" t="s">
        <x:v>66</x:v>
      </x:c>
      <x:c r="K341" s="6">
        <x:v>26.4311106684677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3222204</x:v>
      </x:c>
      <x:c r="B342" s="1">
        <x:v>43757.3641261921</x:v>
      </x:c>
      <x:c r="C342" s="6">
        <x:v>16.992998765</x:v>
      </x:c>
      <x:c r="D342" s="13" t="s">
        <x:v>68</x:v>
      </x:c>
      <x:c r="E342">
        <x:v>9</x:v>
      </x:c>
      <x:c r="F342" s="14" t="s">
        <x:v>63</x:v>
      </x:c>
      <x:c r="G342" s="15">
        <x:v>43757.3354922106</x:v>
      </x:c>
      <x:c r="H342" t="s">
        <x:v>69</x:v>
      </x:c>
      <x:c r="I342" s="6">
        <x:v>74.6390886113648</x:v>
      </x:c>
      <x:c r="J342" t="s">
        <x:v>66</x:v>
      </x:c>
      <x:c r="K342" s="6">
        <x:v>26.4224635339206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3222214</x:v>
      </x:c>
      <x:c r="B343" s="1">
        <x:v>43757.3641614236</x:v>
      </x:c>
      <x:c r="C343" s="6">
        <x:v>17.0436910466667</x:v>
      </x:c>
      <x:c r="D343" s="13" t="s">
        <x:v>68</x:v>
      </x:c>
      <x:c r="E343">
        <x:v>9</x:v>
      </x:c>
      <x:c r="F343" s="14" t="s">
        <x:v>63</x:v>
      </x:c>
      <x:c r="G343" s="15">
        <x:v>43757.3354922106</x:v>
      </x:c>
      <x:c r="H343" t="s">
        <x:v>69</x:v>
      </x:c>
      <x:c r="I343" s="6">
        <x:v>74.6519568947255</x:v>
      </x:c>
      <x:c r="J343" t="s">
        <x:v>66</x:v>
      </x:c>
      <x:c r="K343" s="6">
        <x:v>26.4112343021579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3222224</x:v>
      </x:c>
      <x:c r="B344" s="1">
        <x:v>43757.3641957176</x:v>
      </x:c>
      <x:c r="C344" s="6">
        <x:v>17.093078795</x:v>
      </x:c>
      <x:c r="D344" s="13" t="s">
        <x:v>68</x:v>
      </x:c>
      <x:c r="E344">
        <x:v>9</x:v>
      </x:c>
      <x:c r="F344" s="14" t="s">
        <x:v>63</x:v>
      </x:c>
      <x:c r="G344" s="15">
        <x:v>43757.3354922106</x:v>
      </x:c>
      <x:c r="H344" t="s">
        <x:v>69</x:v>
      </x:c>
      <x:c r="I344" s="6">
        <x:v>74.6406975439535</x:v>
      </x:c>
      <x:c r="J344" t="s">
        <x:v>66</x:v>
      </x:c>
      <x:c r="K344" s="6">
        <x:v>26.4219531134804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3222234</x:v>
      </x:c>
      <x:c r="B345" s="1">
        <x:v>43757.3642308218</x:v>
      </x:c>
      <x:c r="C345" s="6">
        <x:v>17.14362811</x:v>
      </x:c>
      <x:c r="D345" s="13" t="s">
        <x:v>68</x:v>
      </x:c>
      <x:c r="E345">
        <x:v>9</x:v>
      </x:c>
      <x:c r="F345" s="14" t="s">
        <x:v>63</x:v>
      </x:c>
      <x:c r="G345" s="15">
        <x:v>43757.3354922106</x:v>
      </x:c>
      <x:c r="H345" t="s">
        <x:v>69</x:v>
      </x:c>
      <x:c r="I345" s="6">
        <x:v>74.5973431179755</x:v>
      </x:c>
      <x:c r="J345" t="s">
        <x:v>66</x:v>
      </x:c>
      <x:c r="K345" s="6">
        <x:v>26.4142667915257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3222244</x:v>
      </x:c>
      <x:c r="B346" s="1">
        <x:v>43757.3642654745</x:v>
      </x:c>
      <x:c r="C346" s="6">
        <x:v>17.1935199733333</x:v>
      </x:c>
      <x:c r="D346" s="13" t="s">
        <x:v>68</x:v>
      </x:c>
      <x:c r="E346">
        <x:v>9</x:v>
      </x:c>
      <x:c r="F346" s="14" t="s">
        <x:v>63</x:v>
      </x:c>
      <x:c r="G346" s="15">
        <x:v>43757.3354922106</x:v>
      </x:c>
      <x:c r="H346" t="s">
        <x:v>69</x:v>
      </x:c>
      <x:c r="I346" s="6">
        <x:v>74.6343522087188</x:v>
      </x:c>
      <x:c r="J346" t="s">
        <x:v>66</x:v>
      </x:c>
      <x:c r="K346" s="6">
        <x:v>26.4168188886611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3222254</x:v>
      </x:c>
      <x:c r="B347" s="1">
        <x:v>43757.3643000347</x:v>
      </x:c>
      <x:c r="C347" s="6">
        <x:v>17.2433377866667</x:v>
      </x:c>
      <x:c r="D347" s="13" t="s">
        <x:v>68</x:v>
      </x:c>
      <x:c r="E347">
        <x:v>9</x:v>
      </x:c>
      <x:c r="F347" s="14" t="s">
        <x:v>63</x:v>
      </x:c>
      <x:c r="G347" s="15">
        <x:v>43757.3354922106</x:v>
      </x:c>
      <x:c r="H347" t="s">
        <x:v>69</x:v>
      </x:c>
      <x:c r="I347" s="6">
        <x:v>74.629898192671</x:v>
      </x:c>
      <x:c r="J347" t="s">
        <x:v>66</x:v>
      </x:c>
      <x:c r="K347" s="6">
        <x:v>26.411084178993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3222264</x:v>
      </x:c>
      <x:c r="B348" s="1">
        <x:v>43757.3643346412</x:v>
      </x:c>
      <x:c r="C348" s="6">
        <x:v>17.2931612716667</x:v>
      </x:c>
      <x:c r="D348" s="13" t="s">
        <x:v>68</x:v>
      </x:c>
      <x:c r="E348">
        <x:v>9</x:v>
      </x:c>
      <x:c r="F348" s="14" t="s">
        <x:v>63</x:v>
      </x:c>
      <x:c r="G348" s="15">
        <x:v>43757.3354922106</x:v>
      </x:c>
      <x:c r="H348" t="s">
        <x:v>69</x:v>
      </x:c>
      <x:c r="I348" s="6">
        <x:v>74.6496823640977</x:v>
      </x:c>
      <x:c r="J348" t="s">
        <x:v>66</x:v>
      </x:c>
      <x:c r="K348" s="6">
        <x:v>26.4083819631728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3222274</x:v>
      </x:c>
      <x:c r="B349" s="1">
        <x:v>43757.3643697917</x:v>
      </x:c>
      <x:c r="C349" s="6">
        <x:v>17.343786765</x:v>
      </x:c>
      <x:c r="D349" s="13" t="s">
        <x:v>68</x:v>
      </x:c>
      <x:c r="E349">
        <x:v>9</x:v>
      </x:c>
      <x:c r="F349" s="14" t="s">
        <x:v>63</x:v>
      </x:c>
      <x:c r="G349" s="15">
        <x:v>43757.3354922106</x:v>
      </x:c>
      <x:c r="H349" t="s">
        <x:v>69</x:v>
      </x:c>
      <x:c r="I349" s="6">
        <x:v>74.6365191672709</x:v>
      </x:c>
      <x:c r="J349" t="s">
        <x:v>66</x:v>
      </x:c>
      <x:c r="K349" s="6">
        <x:v>26.4054095282831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3222284</x:v>
      </x:c>
      <x:c r="B350" s="1">
        <x:v>43757.3644043634</x:v>
      </x:c>
      <x:c r="C350" s="6">
        <x:v>17.39355728</x:v>
      </x:c>
      <x:c r="D350" s="13" t="s">
        <x:v>68</x:v>
      </x:c>
      <x:c r="E350">
        <x:v>9</x:v>
      </x:c>
      <x:c r="F350" s="14" t="s">
        <x:v>63</x:v>
      </x:c>
      <x:c r="G350" s="15">
        <x:v>43757.3354922106</x:v>
      </x:c>
      <x:c r="H350" t="s">
        <x:v>69</x:v>
      </x:c>
      <x:c r="I350" s="6">
        <x:v>74.615048680579</x:v>
      </x:c>
      <x:c r="J350" t="s">
        <x:v>66</x:v>
      </x:c>
      <x:c r="K350" s="6">
        <x:v>26.4229439297001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3222294</x:v>
      </x:c>
      <x:c r="B351" s="1">
        <x:v>43757.3644388889</x:v>
      </x:c>
      <x:c r="C351" s="6">
        <x:v>17.443288385</x:v>
      </x:c>
      <x:c r="D351" s="13" t="s">
        <x:v>68</x:v>
      </x:c>
      <x:c r="E351">
        <x:v>9</x:v>
      </x:c>
      <x:c r="F351" s="14" t="s">
        <x:v>63</x:v>
      </x:c>
      <x:c r="G351" s="15">
        <x:v>43757.3354922106</x:v>
      </x:c>
      <x:c r="H351" t="s">
        <x:v>69</x:v>
      </x:c>
      <x:c r="I351" s="6">
        <x:v>74.6284787055467</x:v>
      </x:c>
      <x:c r="J351" t="s">
        <x:v>66</x:v>
      </x:c>
      <x:c r="K351" s="6">
        <x:v>26.4115345485075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3222304</x:v>
      </x:c>
      <x:c r="B352" s="1">
        <x:v>43757.3644738426</x:v>
      </x:c>
      <x:c r="C352" s="6">
        <x:v>17.4936234683333</x:v>
      </x:c>
      <x:c r="D352" s="13" t="s">
        <x:v>68</x:v>
      </x:c>
      <x:c r="E352">
        <x:v>9</x:v>
      </x:c>
      <x:c r="F352" s="14" t="s">
        <x:v>63</x:v>
      </x:c>
      <x:c r="G352" s="15">
        <x:v>43757.3354922106</x:v>
      </x:c>
      <x:c r="H352" t="s">
        <x:v>69</x:v>
      </x:c>
      <x:c r="I352" s="6">
        <x:v>74.6326512002498</x:v>
      </x:c>
      <x:c r="J352" t="s">
        <x:v>66</x:v>
      </x:c>
      <x:c r="K352" s="6">
        <x:v>26.4209322728325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3222314</x:v>
      </x:c>
      <x:c r="B353" s="1">
        <x:v>43757.3645084491</x:v>
      </x:c>
      <x:c r="C353" s="6">
        <x:v>17.5434200966667</x:v>
      </x:c>
      <x:c r="D353" s="13" t="s">
        <x:v>68</x:v>
      </x:c>
      <x:c r="E353">
        <x:v>9</x:v>
      </x:c>
      <x:c r="F353" s="14" t="s">
        <x:v>63</x:v>
      </x:c>
      <x:c r="G353" s="15">
        <x:v>43757.3354922106</x:v>
      </x:c>
      <x:c r="H353" t="s">
        <x:v>69</x:v>
      </x:c>
      <x:c r="I353" s="6">
        <x:v>74.5898751018329</x:v>
      </x:c>
      <x:c r="J353" t="s">
        <x:v>66</x:v>
      </x:c>
      <x:c r="K353" s="6">
        <x:v>26.4202116796209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3222324</x:v>
      </x:c>
      <x:c r="B354" s="1">
        <x:v>43757.364543287</x:v>
      </x:c>
      <x:c r="C354" s="6">
        <x:v>17.59358179</x:v>
      </x:c>
      <x:c r="D354" s="13" t="s">
        <x:v>68</x:v>
      </x:c>
      <x:c r="E354">
        <x:v>9</x:v>
      </x:c>
      <x:c r="F354" s="14" t="s">
        <x:v>63</x:v>
      </x:c>
      <x:c r="G354" s="15">
        <x:v>43757.3354922106</x:v>
      </x:c>
      <x:c r="H354" t="s">
        <x:v>69</x:v>
      </x:c>
      <x:c r="I354" s="6">
        <x:v>74.6433433236645</x:v>
      </x:c>
      <x:c r="J354" t="s">
        <x:v>66</x:v>
      </x:c>
      <x:c r="K354" s="6">
        <x:v>26.4139665449316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3222334</x:v>
      </x:c>
      <x:c r="B355" s="1">
        <x:v>43757.3645776273</x:v>
      </x:c>
      <x:c r="C355" s="6">
        <x:v>17.6430602633333</x:v>
      </x:c>
      <x:c r="D355" s="13" t="s">
        <x:v>68</x:v>
      </x:c>
      <x:c r="E355">
        <x:v>9</x:v>
      </x:c>
      <x:c r="F355" s="14" t="s">
        <x:v>63</x:v>
      </x:c>
      <x:c r="G355" s="15">
        <x:v>43757.3354922106</x:v>
      </x:c>
      <x:c r="H355" t="s">
        <x:v>69</x:v>
      </x:c>
      <x:c r="I355" s="6">
        <x:v>74.6428673014451</x:v>
      </x:c>
      <x:c r="J355" t="s">
        <x:v>66</x:v>
      </x:c>
      <x:c r="K355" s="6">
        <x:v>26.4105437356552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3222344</x:v>
      </x:c>
      <x:c r="B356" s="1">
        <x:v>43757.3646127315</x:v>
      </x:c>
      <x:c r="C356" s="6">
        <x:v>17.69358514</x:v>
      </x:c>
      <x:c r="D356" s="13" t="s">
        <x:v>68</x:v>
      </x:c>
      <x:c r="E356">
        <x:v>9</x:v>
      </x:c>
      <x:c r="F356" s="14" t="s">
        <x:v>63</x:v>
      </x:c>
      <x:c r="G356" s="15">
        <x:v>43757.3354922106</x:v>
      </x:c>
      <x:c r="H356" t="s">
        <x:v>69</x:v>
      </x:c>
      <x:c r="I356" s="6">
        <x:v>74.6201549800081</x:v>
      </x:c>
      <x:c r="J356" t="s">
        <x:v>66</x:v>
      </x:c>
      <x:c r="K356" s="6">
        <x:v>26.4177496539819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3222354</x:v>
      </x:c>
      <x:c r="B357" s="1">
        <x:v>43757.3646473032</x:v>
      </x:c>
      <x:c r="C357" s="6">
        <x:v>17.7433785583333</x:v>
      </x:c>
      <x:c r="D357" s="13" t="s">
        <x:v>68</x:v>
      </x:c>
      <x:c r="E357">
        <x:v>9</x:v>
      </x:c>
      <x:c r="F357" s="14" t="s">
        <x:v>63</x:v>
      </x:c>
      <x:c r="G357" s="15">
        <x:v>43757.3354922106</x:v>
      </x:c>
      <x:c r="H357" t="s">
        <x:v>69</x:v>
      </x:c>
      <x:c r="I357" s="6">
        <x:v>74.6068073597247</x:v>
      </x:c>
      <x:c r="J357" t="s">
        <x:v>66</x:v>
      </x:c>
      <x:c r="K357" s="6">
        <x:v>26.4148372601289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3222364</x:v>
      </x:c>
      <x:c r="B358" s="1">
        <x:v>43757.3646819792</x:v>
      </x:c>
      <x:c r="C358" s="6">
        <x:v>17.7933124766667</x:v>
      </x:c>
      <x:c r="D358" s="13" t="s">
        <x:v>68</x:v>
      </x:c>
      <x:c r="E358">
        <x:v>9</x:v>
      </x:c>
      <x:c r="F358" s="14" t="s">
        <x:v>63</x:v>
      </x:c>
      <x:c r="G358" s="15">
        <x:v>43757.3354922106</x:v>
      </x:c>
      <x:c r="H358" t="s">
        <x:v>69</x:v>
      </x:c>
      <x:c r="I358" s="6">
        <x:v>74.5904381439638</x:v>
      </x:c>
      <x:c r="J358" t="s">
        <x:v>66</x:v>
      </x:c>
      <x:c r="K358" s="6">
        <x:v>26.4164585924773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3222374</x:v>
      </x:c>
      <x:c r="B359" s="1">
        <x:v>43757.3647166319</x:v>
      </x:c>
      <x:c r="C359" s="6">
        <x:v>17.8432037066667</x:v>
      </x:c>
      <x:c r="D359" s="13" t="s">
        <x:v>68</x:v>
      </x:c>
      <x:c r="E359">
        <x:v>9</x:v>
      </x:c>
      <x:c r="F359" s="14" t="s">
        <x:v>63</x:v>
      </x:c>
      <x:c r="G359" s="15">
        <x:v>43757.3354922106</x:v>
      </x:c>
      <x:c r="H359" t="s">
        <x:v>69</x:v>
      </x:c>
      <x:c r="I359" s="6">
        <x:v>74.6535684098413</x:v>
      </x:c>
      <x:c r="J359" t="s">
        <x:v>66</x:v>
      </x:c>
      <x:c r="K359" s="6">
        <x:v>26.4142968161868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3222384</x:v>
      </x:c>
      <x:c r="B360" s="1">
        <x:v>43757.3647513889</x:v>
      </x:c>
      <x:c r="C360" s="6">
        <x:v>17.89328113</x:v>
      </x:c>
      <x:c r="D360" s="13" t="s">
        <x:v>68</x:v>
      </x:c>
      <x:c r="E360">
        <x:v>9</x:v>
      </x:c>
      <x:c r="F360" s="14" t="s">
        <x:v>63</x:v>
      </x:c>
      <x:c r="G360" s="15">
        <x:v>43757.3354922106</x:v>
      </x:c>
      <x:c r="H360" t="s">
        <x:v>69</x:v>
      </x:c>
      <x:c r="I360" s="6">
        <x:v>74.6911542572601</x:v>
      </x:c>
      <x:c r="J360" t="s">
        <x:v>66</x:v>
      </x:c>
      <x:c r="K360" s="6">
        <x:v>26.3952312105635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3222394</x:v>
      </x:c>
      <x:c r="B361" s="1">
        <x:v>43757.3647860764</x:v>
      </x:c>
      <x:c r="C361" s="6">
        <x:v>17.9432145433333</x:v>
      </x:c>
      <x:c r="D361" s="13" t="s">
        <x:v>68</x:v>
      </x:c>
      <x:c r="E361">
        <x:v>9</x:v>
      </x:c>
      <x:c r="F361" s="14" t="s">
        <x:v>63</x:v>
      </x:c>
      <x:c r="G361" s="15">
        <x:v>43757.3354922106</x:v>
      </x:c>
      <x:c r="H361" t="s">
        <x:v>69</x:v>
      </x:c>
      <x:c r="I361" s="6">
        <x:v>74.765637432089</x:v>
      </x:c>
      <x:c r="J361" t="s">
        <x:v>66</x:v>
      </x:c>
      <x:c r="K361" s="6">
        <x:v>26.4002152796916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3222404</x:v>
      </x:c>
      <x:c r="B362" s="1">
        <x:v>43757.3648206366</x:v>
      </x:c>
      <x:c r="C362" s="6">
        <x:v>17.992976775</x:v>
      </x:c>
      <x:c r="D362" s="13" t="s">
        <x:v>68</x:v>
      </x:c>
      <x:c r="E362">
        <x:v>9</x:v>
      </x:c>
      <x:c r="F362" s="14" t="s">
        <x:v>63</x:v>
      </x:c>
      <x:c r="G362" s="15">
        <x:v>43757.3354922106</x:v>
      </x:c>
      <x:c r="H362" t="s">
        <x:v>69</x:v>
      </x:c>
      <x:c r="I362" s="6">
        <x:v>74.761088939318</x:v>
      </x:c>
      <x:c r="J362" t="s">
        <x:v>66</x:v>
      </x:c>
      <x:c r="K362" s="6">
        <x:v>26.3945106228675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3222414</x:v>
      </x:c>
      <x:c r="B363" s="1">
        <x:v>43757.3648558681</x:v>
      </x:c>
      <x:c r="C363" s="6">
        <x:v>18.0437312433333</x:v>
      </x:c>
      <x:c r="D363" s="13" t="s">
        <x:v>68</x:v>
      </x:c>
      <x:c r="E363">
        <x:v>9</x:v>
      </x:c>
      <x:c r="F363" s="14" t="s">
        <x:v>63</x:v>
      </x:c>
      <x:c r="G363" s="15">
        <x:v>43757.3354922106</x:v>
      </x:c>
      <x:c r="H363" t="s">
        <x:v>69</x:v>
      </x:c>
      <x:c r="I363" s="6">
        <x:v>74.7002527640685</x:v>
      </x:c>
      <x:c r="J363" t="s">
        <x:v>66</x:v>
      </x:c>
      <x:c r="K363" s="6">
        <x:v>26.4030676117382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3222424</x:v>
      </x:c>
      <x:c r="B364" s="1">
        <x:v>43757.364890081</x:v>
      </x:c>
      <x:c r="C364" s="6">
        <x:v>18.0929738233333</x:v>
      </x:c>
      <x:c r="D364" s="13" t="s">
        <x:v>68</x:v>
      </x:c>
      <x:c r="E364">
        <x:v>9</x:v>
      </x:c>
      <x:c r="F364" s="14" t="s">
        <x:v>63</x:v>
      </x:c>
      <x:c r="G364" s="15">
        <x:v>43757.3354922106</x:v>
      </x:c>
      <x:c r="H364" t="s">
        <x:v>69</x:v>
      </x:c>
      <x:c r="I364" s="6">
        <x:v>74.747250112851</x:v>
      </x:c>
      <x:c r="J364" t="s">
        <x:v>66</x:v>
      </x:c>
      <x:c r="K364" s="6">
        <x:v>26.3953212840365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3222434</x:v>
      </x:c>
      <x:c r="B365" s="1">
        <x:v>43757.3649252315</x:v>
      </x:c>
      <x:c r="C365" s="6">
        <x:v>18.143605325</x:v>
      </x:c>
      <x:c r="D365" s="13" t="s">
        <x:v>68</x:v>
      </x:c>
      <x:c r="E365">
        <x:v>9</x:v>
      </x:c>
      <x:c r="F365" s="14" t="s">
        <x:v>63</x:v>
      </x:c>
      <x:c r="G365" s="15">
        <x:v>43757.3354922106</x:v>
      </x:c>
      <x:c r="H365" t="s">
        <x:v>69</x:v>
      </x:c>
      <x:c r="I365" s="6">
        <x:v>74.6736432068648</x:v>
      </x:c>
      <x:c r="J365" t="s">
        <x:v>66</x:v>
      </x:c>
      <x:c r="K365" s="6">
        <x:v>26.4186503948595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3222444</x:v>
      </x:c>
      <x:c r="B366" s="1">
        <x:v>43757.3649598032</x:v>
      </x:c>
      <x:c r="C366" s="6">
        <x:v>18.1933589666667</x:v>
      </x:c>
      <x:c r="D366" s="13" t="s">
        <x:v>68</x:v>
      </x:c>
      <x:c r="E366">
        <x:v>9</x:v>
      </x:c>
      <x:c r="F366" s="14" t="s">
        <x:v>63</x:v>
      </x:c>
      <x:c r="G366" s="15">
        <x:v>43757.3354922106</x:v>
      </x:c>
      <x:c r="H366" t="s">
        <x:v>69</x:v>
      </x:c>
      <x:c r="I366" s="6">
        <x:v>74.7080202681922</x:v>
      </x:c>
      <x:c r="J366" t="s">
        <x:v>66</x:v>
      </x:c>
      <x:c r="K366" s="6">
        <x:v>26.4006055986711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3222454</x:v>
      </x:c>
      <x:c r="B367" s="1">
        <x:v>43757.3649943634</x:v>
      </x:c>
      <x:c r="C367" s="6">
        <x:v>18.2431608283333</x:v>
      </x:c>
      <x:c r="D367" s="13" t="s">
        <x:v>68</x:v>
      </x:c>
      <x:c r="E367">
        <x:v>9</x:v>
      </x:c>
      <x:c r="F367" s="14" t="s">
        <x:v>63</x:v>
      </x:c>
      <x:c r="G367" s="15">
        <x:v>43757.3354922106</x:v>
      </x:c>
      <x:c r="H367" t="s">
        <x:v>69</x:v>
      </x:c>
      <x:c r="I367" s="6">
        <x:v>74.6942867108587</x:v>
      </x:c>
      <x:c r="J367" t="s">
        <x:v>66</x:v>
      </x:c>
      <x:c r="K367" s="6">
        <x:v>26.4085320862173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3222464</x:v>
      </x:c>
      <x:c r="B368" s="1">
        <x:v>43757.3650295949</x:v>
      </x:c>
      <x:c r="C368" s="6">
        <x:v>18.2938581883333</x:v>
      </x:c>
      <x:c r="D368" s="13" t="s">
        <x:v>68</x:v>
      </x:c>
      <x:c r="E368">
        <x:v>9</x:v>
      </x:c>
      <x:c r="F368" s="14" t="s">
        <x:v>63</x:v>
      </x:c>
      <x:c r="G368" s="15">
        <x:v>43757.3354922106</x:v>
      </x:c>
      <x:c r="H368" t="s">
        <x:v>69</x:v>
      </x:c>
      <x:c r="I368" s="6">
        <x:v>74.7131359011607</x:v>
      </x:c>
      <x:c r="J368" t="s">
        <x:v>66</x:v>
      </x:c>
      <x:c r="K368" s="6">
        <x:v>26.3989842739775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3222474</x:v>
      </x:c>
      <x:c r="B369" s="1">
        <x:v>43757.3650641551</x:v>
      </x:c>
      <x:c r="C369" s="6">
        <x:v>18.3436400966667</x:v>
      </x:c>
      <x:c r="D369" s="13" t="s">
        <x:v>68</x:v>
      </x:c>
      <x:c r="E369">
        <x:v>9</x:v>
      </x:c>
      <x:c r="F369" s="14" t="s">
        <x:v>63</x:v>
      </x:c>
      <x:c r="G369" s="15">
        <x:v>43757.3354922106</x:v>
      </x:c>
      <x:c r="H369" t="s">
        <x:v>69</x:v>
      </x:c>
      <x:c r="I369" s="6">
        <x:v>74.6834875022533</x:v>
      </x:c>
      <x:c r="J369" t="s">
        <x:v>66</x:v>
      </x:c>
      <x:c r="K369" s="6">
        <x:v>26.4048090367055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3222484</x:v>
      </x:c>
      <x:c r="B370" s="1">
        <x:v>43757.3650986111</x:v>
      </x:c>
      <x:c r="C370" s="6">
        <x:v>18.3932509333333</x:v>
      </x:c>
      <x:c r="D370" s="13" t="s">
        <x:v>68</x:v>
      </x:c>
      <x:c r="E370">
        <x:v>9</x:v>
      </x:c>
      <x:c r="F370" s="14" t="s">
        <x:v>63</x:v>
      </x:c>
      <x:c r="G370" s="15">
        <x:v>43757.3354922106</x:v>
      </x:c>
      <x:c r="H370" t="s">
        <x:v>69</x:v>
      </x:c>
      <x:c r="I370" s="6">
        <x:v>74.7477222645287</x:v>
      </x:c>
      <x:c r="J370" t="s">
        <x:v>66</x:v>
      </x:c>
      <x:c r="K370" s="6">
        <x:v>26.4058899216225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3222494</x:v>
      </x:c>
      <x:c r="B371" s="1">
        <x:v>43757.3651331829</x:v>
      </x:c>
      <x:c r="C371" s="6">
        <x:v>18.4430726933333</x:v>
      </x:c>
      <x:c r="D371" s="13" t="s">
        <x:v>68</x:v>
      </x:c>
      <x:c r="E371">
        <x:v>9</x:v>
      </x:c>
      <x:c r="F371" s="14" t="s">
        <x:v>63</x:v>
      </x:c>
      <x:c r="G371" s="15">
        <x:v>43757.3354922106</x:v>
      </x:c>
      <x:c r="H371" t="s">
        <x:v>69</x:v>
      </x:c>
      <x:c r="I371" s="6">
        <x:v>74.7608975462222</x:v>
      </x:c>
      <x:c r="J371" t="s">
        <x:v>66</x:v>
      </x:c>
      <x:c r="K371" s="6">
        <x:v>26.4017165067826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3222504</x:v>
      </x:c>
      <x:c r="B372" s="1">
        <x:v>43757.3651684028</x:v>
      </x:c>
      <x:c r="C372" s="6">
        <x:v>18.4937497633333</x:v>
      </x:c>
      <x:c r="D372" s="13" t="s">
        <x:v>68</x:v>
      </x:c>
      <x:c r="E372">
        <x:v>9</x:v>
      </x:c>
      <x:c r="F372" s="14" t="s">
        <x:v>63</x:v>
      </x:c>
      <x:c r="G372" s="15">
        <x:v>43757.3354922106</x:v>
      </x:c>
      <x:c r="H372" t="s">
        <x:v>69</x:v>
      </x:c>
      <x:c r="I372" s="6">
        <x:v>74.7474324673704</x:v>
      </x:c>
      <x:c r="J372" t="s">
        <x:v>66</x:v>
      </x:c>
      <x:c r="K372" s="6">
        <x:v>26.4166987899289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3222514</x:v>
      </x:c>
      <x:c r="B373" s="1">
        <x:v>43757.3652029745</x:v>
      </x:c>
      <x:c r="C373" s="6">
        <x:v>18.543510555</x:v>
      </x:c>
      <x:c r="D373" s="13" t="s">
        <x:v>68</x:v>
      </x:c>
      <x:c r="E373">
        <x:v>9</x:v>
      </x:c>
      <x:c r="F373" s="14" t="s">
        <x:v>63</x:v>
      </x:c>
      <x:c r="G373" s="15">
        <x:v>43757.3354922106</x:v>
      </x:c>
      <x:c r="H373" t="s">
        <x:v>69</x:v>
      </x:c>
      <x:c r="I373" s="6">
        <x:v>74.8060199859853</x:v>
      </x:c>
      <x:c r="J373" t="s">
        <x:v>66</x:v>
      </x:c>
      <x:c r="K373" s="6">
        <x:v>26.4052894299593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3222524</x:v>
      </x:c>
      <x:c r="B374" s="1">
        <x:v>43757.3652374653</x:v>
      </x:c>
      <x:c r="C374" s="6">
        <x:v>18.593189395</x:v>
      </x:c>
      <x:c r="D374" s="13" t="s">
        <x:v>68</x:v>
      </x:c>
      <x:c r="E374">
        <x:v>9</x:v>
      </x:c>
      <x:c r="F374" s="14" t="s">
        <x:v>63</x:v>
      </x:c>
      <x:c r="G374" s="15">
        <x:v>43757.3354922106</x:v>
      </x:c>
      <x:c r="H374" t="s">
        <x:v>69</x:v>
      </x:c>
      <x:c r="I374" s="6">
        <x:v>74.7636466429051</x:v>
      </x:c>
      <x:c r="J374" t="s">
        <x:v>66</x:v>
      </x:c>
      <x:c r="K374" s="6">
        <x:v>26.4008457949881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3222534</x:v>
      </x:c>
      <x:c r="B375" s="1">
        <x:v>43757.3652725694</x:v>
      </x:c>
      <x:c r="C375" s="6">
        <x:v>18.6437619833333</x:v>
      </x:c>
      <x:c r="D375" s="13" t="s">
        <x:v>68</x:v>
      </x:c>
      <x:c r="E375">
        <x:v>9</x:v>
      </x:c>
      <x:c r="F375" s="14" t="s">
        <x:v>63</x:v>
      </x:c>
      <x:c r="G375" s="15">
        <x:v>43757.3354922106</x:v>
      </x:c>
      <x:c r="H375" t="s">
        <x:v>69</x:v>
      </x:c>
      <x:c r="I375" s="6">
        <x:v>74.7963421656352</x:v>
      </x:c>
      <x:c r="J375" t="s">
        <x:v>66</x:v>
      </x:c>
      <x:c r="K375" s="6">
        <x:v>26.411924868803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3222544</x:v>
      </x:c>
      <x:c r="B376" s="1">
        <x:v>43757.3653070949</x:v>
      </x:c>
      <x:c r="C376" s="6">
        <x:v>18.6935002333333</x:v>
      </x:c>
      <x:c r="D376" s="13" t="s">
        <x:v>68</x:v>
      </x:c>
      <x:c r="E376">
        <x:v>9</x:v>
      </x:c>
      <x:c r="F376" s="14" t="s">
        <x:v>63</x:v>
      </x:c>
      <x:c r="G376" s="15">
        <x:v>43757.3354922106</x:v>
      </x:c>
      <x:c r="H376" t="s">
        <x:v>69</x:v>
      </x:c>
      <x:c r="I376" s="6">
        <x:v>74.7729358308</x:v>
      </x:c>
      <x:c r="J376" t="s">
        <x:v>66</x:v>
      </x:c>
      <x:c r="K376" s="6">
        <x:v>26.4014763104028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3222554</x:v>
      </x:c>
      <x:c r="B377" s="1">
        <x:v>43757.3653416319</x:v>
      </x:c>
      <x:c r="C377" s="6">
        <x:v>18.7431793</x:v>
      </x:c>
      <x:c r="D377" s="13" t="s">
        <x:v>68</x:v>
      </x:c>
      <x:c r="E377">
        <x:v>9</x:v>
      </x:c>
      <x:c r="F377" s="14" t="s">
        <x:v>63</x:v>
      </x:c>
      <x:c r="G377" s="15">
        <x:v>43757.3354922106</x:v>
      </x:c>
      <x:c r="H377" t="s">
        <x:v>69</x:v>
      </x:c>
      <x:c r="I377" s="6">
        <x:v>74.8137067502677</x:v>
      </x:c>
      <x:c r="J377" t="s">
        <x:v>66</x:v>
      </x:c>
      <x:c r="K377" s="6">
        <x:v>26.3992845192324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3222564</x:v>
      </x:c>
      <x:c r="B378" s="1">
        <x:v>43757.3653761921</x:v>
      </x:c>
      <x:c r="C378" s="6">
        <x:v>18.7929918433333</x:v>
      </x:c>
      <x:c r="D378" s="13" t="s">
        <x:v>68</x:v>
      </x:c>
      <x:c r="E378">
        <x:v>9</x:v>
      </x:c>
      <x:c r="F378" s="14" t="s">
        <x:v>63</x:v>
      </x:c>
      <x:c r="G378" s="15">
        <x:v>43757.3354922106</x:v>
      </x:c>
      <x:c r="H378" t="s">
        <x:v>69</x:v>
      </x:c>
      <x:c r="I378" s="6">
        <x:v>74.8311454018468</x:v>
      </x:c>
      <x:c r="J378" t="s">
        <x:v>66</x:v>
      </x:c>
      <x:c r="K378" s="6">
        <x:v>26.4080516924996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3222574</x:v>
      </x:c>
      <x:c r="B379" s="1">
        <x:v>43757.3654113773</x:v>
      </x:c>
      <x:c r="C379" s="6">
        <x:v>18.8436276933333</x:v>
      </x:c>
      <x:c r="D379" s="13" t="s">
        <x:v>68</x:v>
      </x:c>
      <x:c r="E379">
        <x:v>9</x:v>
      </x:c>
      <x:c r="F379" s="14" t="s">
        <x:v>63</x:v>
      </x:c>
      <x:c r="G379" s="15">
        <x:v>43757.3354922106</x:v>
      </x:c>
      <x:c r="H379" t="s">
        <x:v>69</x:v>
      </x:c>
      <x:c r="I379" s="6">
        <x:v>74.8195915224308</x:v>
      </x:c>
      <x:c r="J379" t="s">
        <x:v>66</x:v>
      </x:c>
      <x:c r="K379" s="6">
        <x:v>26.3938500842828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3222584</x:v>
      </x:c>
      <x:c r="B380" s="1">
        <x:v>43757.3654459838</x:v>
      </x:c>
      <x:c r="C380" s="6">
        <x:v>18.8934664</x:v>
      </x:c>
      <x:c r="D380" s="13" t="s">
        <x:v>68</x:v>
      </x:c>
      <x:c r="E380">
        <x:v>9</x:v>
      </x:c>
      <x:c r="F380" s="14" t="s">
        <x:v>63</x:v>
      </x:c>
      <x:c r="G380" s="15">
        <x:v>43757.3354922106</x:v>
      </x:c>
      <x:c r="H380" t="s">
        <x:v>69</x:v>
      </x:c>
      <x:c r="I380" s="6">
        <x:v>74.8213829815274</x:v>
      </x:c>
      <x:c r="J380" t="s">
        <x:v>66</x:v>
      </x:c>
      <x:c r="K380" s="6">
        <x:v>26.4039983732464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3222594</x:v>
      </x:c>
      <x:c r="B381" s="1">
        <x:v>43757.3654804745</x:v>
      </x:c>
      <x:c r="C381" s="6">
        <x:v>18.9431287566667</x:v>
      </x:c>
      <x:c r="D381" s="13" t="s">
        <x:v>68</x:v>
      </x:c>
      <x:c r="E381">
        <x:v>9</x:v>
      </x:c>
      <x:c r="F381" s="14" t="s">
        <x:v>63</x:v>
      </x:c>
      <x:c r="G381" s="15">
        <x:v>43757.3354922106</x:v>
      </x:c>
      <x:c r="H381" t="s">
        <x:v>69</x:v>
      </x:c>
      <x:c r="I381" s="6">
        <x:v>74.8514704542163</x:v>
      </x:c>
      <x:c r="J381" t="s">
        <x:v>66</x:v>
      </x:c>
      <x:c r="K381" s="6">
        <x:v>26.3873347788385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3222604</x:v>
      </x:c>
      <x:c r="B382" s="1">
        <x:v>43757.3655155903</x:v>
      </x:c>
      <x:c r="C382" s="6">
        <x:v>18.993683025</x:v>
      </x:c>
      <x:c r="D382" s="13" t="s">
        <x:v>68</x:v>
      </x:c>
      <x:c r="E382">
        <x:v>9</x:v>
      </x:c>
      <x:c r="F382" s="14" t="s">
        <x:v>63</x:v>
      </x:c>
      <x:c r="G382" s="15">
        <x:v>43757.3354922106</x:v>
      </x:c>
      <x:c r="H382" t="s">
        <x:v>69</x:v>
      </x:c>
      <x:c r="I382" s="6">
        <x:v>74.8138964692983</x:v>
      </x:c>
      <x:c r="J382" t="s">
        <x:v>66</x:v>
      </x:c>
      <x:c r="K382" s="6">
        <x:v>26.399224470179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3222614</x:v>
      </x:c>
      <x:c r="B383" s="1">
        <x:v>43757.3655501505</x:v>
      </x:c>
      <x:c r="C383" s="6">
        <x:v>19.0434689466667</x:v>
      </x:c>
      <x:c r="D383" s="13" t="s">
        <x:v>68</x:v>
      </x:c>
      <x:c r="E383">
        <x:v>9</x:v>
      </x:c>
      <x:c r="F383" s="14" t="s">
        <x:v>63</x:v>
      </x:c>
      <x:c r="G383" s="15">
        <x:v>43757.3354922106</x:v>
      </x:c>
      <x:c r="H383" t="s">
        <x:v>69</x:v>
      </x:c>
      <x:c r="I383" s="6">
        <x:v>74.836757371441</x:v>
      </x:c>
      <x:c r="J383" t="s">
        <x:v>66</x:v>
      </x:c>
      <x:c r="K383" s="6">
        <x:v>26.3955614799756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3222624</x:v>
      </x:c>
      <x:c r="B384" s="1">
        <x:v>43757.3655846412</x:v>
      </x:c>
      <x:c r="C384" s="6">
        <x:v>19.09317309</x:v>
      </x:c>
      <x:c r="D384" s="13" t="s">
        <x:v>68</x:v>
      </x:c>
      <x:c r="E384">
        <x:v>9</x:v>
      </x:c>
      <x:c r="F384" s="14" t="s">
        <x:v>63</x:v>
      </x:c>
      <x:c r="G384" s="15">
        <x:v>43757.3354922106</x:v>
      </x:c>
      <x:c r="H384" t="s">
        <x:v>69</x:v>
      </x:c>
      <x:c r="I384" s="6">
        <x:v>74.8142843016451</x:v>
      </x:c>
      <x:c r="J384" t="s">
        <x:v>66</x:v>
      </x:c>
      <x:c r="K384" s="6">
        <x:v>26.3883856337002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3222634</x:v>
      </x:c>
      <x:c r="B385" s="1">
        <x:v>43757.3656197917</x:v>
      </x:c>
      <x:c r="C385" s="6">
        <x:v>19.1437786616667</x:v>
      </x:c>
      <x:c r="D385" s="13" t="s">
        <x:v>68</x:v>
      </x:c>
      <x:c r="E385">
        <x:v>9</x:v>
      </x:c>
      <x:c r="F385" s="14" t="s">
        <x:v>63</x:v>
      </x:c>
      <x:c r="G385" s="15">
        <x:v>43757.3354922106</x:v>
      </x:c>
      <x:c r="H385" t="s">
        <x:v>69</x:v>
      </x:c>
      <x:c r="I385" s="6">
        <x:v>74.8377100818409</x:v>
      </x:c>
      <x:c r="J385" t="s">
        <x:v>66</x:v>
      </x:c>
      <x:c r="K385" s="6">
        <x:v>26.3916883225493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3222644</x:v>
      </x:c>
      <x:c r="B386" s="1">
        <x:v>43757.3656543634</x:v>
      </x:c>
      <x:c r="C386" s="6">
        <x:v>19.19357069</x:v>
      </x:c>
      <x:c r="D386" s="13" t="s">
        <x:v>68</x:v>
      </x:c>
      <x:c r="E386">
        <x:v>9</x:v>
      </x:c>
      <x:c r="F386" s="14" t="s">
        <x:v>63</x:v>
      </x:c>
      <x:c r="G386" s="15">
        <x:v>43757.3354922106</x:v>
      </x:c>
      <x:c r="H386" t="s">
        <x:v>69</x:v>
      </x:c>
      <x:c r="I386" s="6">
        <x:v>74.8607680033029</x:v>
      </x:c>
      <x:c r="J386" t="s">
        <x:v>66</x:v>
      </x:c>
      <x:c r="K386" s="6">
        <x:v>26.3879652917162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3222654</x:v>
      </x:c>
      <x:c r="B387" s="1">
        <x:v>43757.3656890046</x:v>
      </x:c>
      <x:c r="C387" s="6">
        <x:v>19.2434259983333</x:v>
      </x:c>
      <x:c r="D387" s="13" t="s">
        <x:v>68</x:v>
      </x:c>
      <x:c r="E387">
        <x:v>9</x:v>
      </x:c>
      <x:c r="F387" s="14" t="s">
        <x:v>63</x:v>
      </x:c>
      <x:c r="G387" s="15">
        <x:v>43757.3354922106</x:v>
      </x:c>
      <x:c r="H387" t="s">
        <x:v>69</x:v>
      </x:c>
      <x:c r="I387" s="6">
        <x:v>74.8121001290654</x:v>
      </x:c>
      <x:c r="J387" t="s">
        <x:v>66</x:v>
      </x:c>
      <x:c r="K387" s="6">
        <x:v>26.3926491053703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3222664</x:v>
      </x:c>
      <x:c r="B388" s="1">
        <x:v>43757.3657236921</x:v>
      </x:c>
      <x:c r="C388" s="6">
        <x:v>19.29338725</x:v>
      </x:c>
      <x:c r="D388" s="13" t="s">
        <x:v>68</x:v>
      </x:c>
      <x:c r="E388">
        <x:v>9</x:v>
      </x:c>
      <x:c r="F388" s="14" t="s">
        <x:v>63</x:v>
      </x:c>
      <x:c r="G388" s="15">
        <x:v>43757.3354922106</x:v>
      </x:c>
      <x:c r="H388" t="s">
        <x:v>69</x:v>
      </x:c>
      <x:c r="I388" s="6">
        <x:v>74.8171302328385</x:v>
      </x:c>
      <x:c r="J388" t="s">
        <x:v>66</x:v>
      </x:c>
      <x:c r="K388" s="6">
        <x:v>26.3874849009412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3222674</x:v>
      </x:c>
      <x:c r="B389" s="1">
        <x:v>43757.3657582523</x:v>
      </x:c>
      <x:c r="C389" s="6">
        <x:v>19.3431528883333</x:v>
      </x:c>
      <x:c r="D389" s="13" t="s">
        <x:v>68</x:v>
      </x:c>
      <x:c r="E389">
        <x:v>9</x:v>
      </x:c>
      <x:c r="F389" s="14" t="s">
        <x:v>63</x:v>
      </x:c>
      <x:c r="G389" s="15">
        <x:v>43757.3354922106</x:v>
      </x:c>
      <x:c r="H389" t="s">
        <x:v>69</x:v>
      </x:c>
      <x:c r="I389" s="6">
        <x:v>74.7751144248281</x:v>
      </x:c>
      <x:c r="J389" t="s">
        <x:v>66</x:v>
      </x:c>
      <x:c r="K389" s="6">
        <x:v>26.4043586680932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3222684</x:v>
      </x:c>
      <x:c r="B390" s="1">
        <x:v>43757.3657933681</x:v>
      </x:c>
      <x:c r="C390" s="6">
        <x:v>19.393676795</x:v>
      </x:c>
      <x:c r="D390" s="13" t="s">
        <x:v>68</x:v>
      </x:c>
      <x:c r="E390">
        <x:v>9</x:v>
      </x:c>
      <x:c r="F390" s="14" t="s">
        <x:v>63</x:v>
      </x:c>
      <x:c r="G390" s="15">
        <x:v>43757.3354922106</x:v>
      </x:c>
      <x:c r="H390" t="s">
        <x:v>69</x:v>
      </x:c>
      <x:c r="I390" s="6">
        <x:v>74.8348668139841</x:v>
      </x:c>
      <x:c r="J390" t="s">
        <x:v>66</x:v>
      </x:c>
      <x:c r="K390" s="6">
        <x:v>26.3890161467752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3222694</x:v>
      </x:c>
      <x:c r="B391" s="1">
        <x:v>43757.3658278935</x:v>
      </x:c>
      <x:c r="C391" s="6">
        <x:v>19.4434270833333</x:v>
      </x:c>
      <x:c r="D391" s="13" t="s">
        <x:v>68</x:v>
      </x:c>
      <x:c r="E391">
        <x:v>9</x:v>
      </x:c>
      <x:c r="F391" s="14" t="s">
        <x:v>63</x:v>
      </x:c>
      <x:c r="G391" s="15">
        <x:v>43757.3354922106</x:v>
      </x:c>
      <x:c r="H391" t="s">
        <x:v>69</x:v>
      </x:c>
      <x:c r="I391" s="6">
        <x:v>74.8622822812272</x:v>
      </x:c>
      <x:c r="J391" t="s">
        <x:v>66</x:v>
      </x:c>
      <x:c r="K391" s="6">
        <x:v>26.3910578089726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3222704</x:v>
      </x:c>
      <x:c r="B392" s="1">
        <x:v>43757.365862419</x:v>
      </x:c>
      <x:c r="C392" s="6">
        <x:v>19.4931579883333</x:v>
      </x:c>
      <x:c r="D392" s="13" t="s">
        <x:v>68</x:v>
      </x:c>
      <x:c r="E392">
        <x:v>9</x:v>
      </x:c>
      <x:c r="F392" s="14" t="s">
        <x:v>63</x:v>
      </x:c>
      <x:c r="G392" s="15">
        <x:v>43757.3354922106</x:v>
      </x:c>
      <x:c r="H392" t="s">
        <x:v>69</x:v>
      </x:c>
      <x:c r="I392" s="6">
        <x:v>74.842834334302</x:v>
      </x:c>
      <x:c r="J392" t="s">
        <x:v>66</x:v>
      </x:c>
      <x:c r="K392" s="6">
        <x:v>26.3900670021631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3222714</x:v>
      </x:c>
      <x:c r="B393" s="1">
        <x:v>43757.3658975694</x:v>
      </x:c>
      <x:c r="C393" s="6">
        <x:v>19.54379048</x:v>
      </x:c>
      <x:c r="D393" s="13" t="s">
        <x:v>68</x:v>
      </x:c>
      <x:c r="E393">
        <x:v>9</x:v>
      </x:c>
      <x:c r="F393" s="14" t="s">
        <x:v>63</x:v>
      </x:c>
      <x:c r="G393" s="15">
        <x:v>43757.3354922106</x:v>
      </x:c>
      <x:c r="H393" t="s">
        <x:v>69</x:v>
      </x:c>
      <x:c r="I393" s="6">
        <x:v>74.9017796860528</x:v>
      </x:c>
      <x:c r="J393" t="s">
        <x:v>66</x:v>
      </x:c>
      <x:c r="K393" s="6">
        <x:v>26.378567659669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3222724</x:v>
      </x:c>
      <x:c r="B394" s="1">
        <x:v>43757.3659320949</x:v>
      </x:c>
      <x:c r="C394" s="6">
        <x:v>19.59349561</x:v>
      </x:c>
      <x:c r="D394" s="13" t="s">
        <x:v>68</x:v>
      </x:c>
      <x:c r="E394">
        <x:v>9</x:v>
      </x:c>
      <x:c r="F394" s="14" t="s">
        <x:v>63</x:v>
      </x:c>
      <x:c r="G394" s="15">
        <x:v>43757.3354922106</x:v>
      </x:c>
      <x:c r="H394" t="s">
        <x:v>69</x:v>
      </x:c>
      <x:c r="I394" s="6">
        <x:v>74.9327153415985</x:v>
      </x:c>
      <x:c r="J394" t="s">
        <x:v>66</x:v>
      </x:c>
      <x:c r="K394" s="6">
        <x:v>26.3866442172512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3222734</x:v>
      </x:c>
      <x:c r="B395" s="1">
        <x:v>43757.3659665856</x:v>
      </x:c>
      <x:c r="C395" s="6">
        <x:v>19.64314819</x:v>
      </x:c>
      <x:c r="D395" s="13" t="s">
        <x:v>68</x:v>
      </x:c>
      <x:c r="E395">
        <x:v>9</x:v>
      </x:c>
      <x:c r="F395" s="14" t="s">
        <x:v>63</x:v>
      </x:c>
      <x:c r="G395" s="15">
        <x:v>43757.3354922106</x:v>
      </x:c>
      <x:c r="H395" t="s">
        <x:v>69</x:v>
      </x:c>
      <x:c r="I395" s="6">
        <x:v>74.9199855185786</x:v>
      </x:c>
      <x:c r="J395" t="s">
        <x:v>66</x:v>
      </x:c>
      <x:c r="K395" s="6">
        <x:v>26.3906674911041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3222744</x:v>
      </x:c>
      <x:c r="B396" s="1">
        <x:v>43757.3660017361</x:v>
      </x:c>
      <x:c r="C396" s="6">
        <x:v>19.6937790183333</x:v>
      </x:c>
      <x:c r="D396" s="13" t="s">
        <x:v>68</x:v>
      </x:c>
      <x:c r="E396">
        <x:v>9</x:v>
      </x:c>
      <x:c r="F396" s="14" t="s">
        <x:v>63</x:v>
      </x:c>
      <x:c r="G396" s="15">
        <x:v>43757.3354922106</x:v>
      </x:c>
      <x:c r="H396" t="s">
        <x:v>69</x:v>
      </x:c>
      <x:c r="I396" s="6">
        <x:v>74.9276647873791</x:v>
      </x:c>
      <x:c r="J396" t="s">
        <x:v>66</x:v>
      </x:c>
      <x:c r="K396" s="6">
        <x:v>26.3953813330195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3222754</x:v>
      </x:c>
      <x:c r="B397" s="1">
        <x:v>43757.3660364236</x:v>
      </x:c>
      <x:c r="C397" s="6">
        <x:v>19.743685705</x:v>
      </x:c>
      <x:c r="D397" s="13" t="s">
        <x:v>68</x:v>
      </x:c>
      <x:c r="E397">
        <x:v>9</x:v>
      </x:c>
      <x:c r="F397" s="14" t="s">
        <x:v>63</x:v>
      </x:c>
      <x:c r="G397" s="15">
        <x:v>43757.3354922106</x:v>
      </x:c>
      <x:c r="H397" t="s">
        <x:v>69</x:v>
      </x:c>
      <x:c r="I397" s="6">
        <x:v>75.0257686432171</x:v>
      </x:c>
      <x:c r="J397" t="s">
        <x:v>66</x:v>
      </x:c>
      <x:c r="K397" s="6">
        <x:v>26.3643962003803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3222764</x:v>
      </x:c>
      <x:c r="B398" s="1">
        <x:v>43757.3660710301</x:v>
      </x:c>
      <x:c r="C398" s="6">
        <x:v>19.79351968</x:v>
      </x:c>
      <x:c r="D398" s="13" t="s">
        <x:v>68</x:v>
      </x:c>
      <x:c r="E398">
        <x:v>9</x:v>
      </x:c>
      <x:c r="F398" s="14" t="s">
        <x:v>63</x:v>
      </x:c>
      <x:c r="G398" s="15">
        <x:v>43757.3354922106</x:v>
      </x:c>
      <x:c r="H398" t="s">
        <x:v>69</x:v>
      </x:c>
      <x:c r="I398" s="6">
        <x:v>74.9949630255065</x:v>
      </x:c>
      <x:c r="J398" t="s">
        <x:v>66</x:v>
      </x:c>
      <x:c r="K398" s="6">
        <x:v>26.3705511700532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3222774</x:v>
      </x:c>
      <x:c r="B399" s="1">
        <x:v>43757.3661056713</x:v>
      </x:c>
      <x:c r="C399" s="6">
        <x:v>19.8434555866667</x:v>
      </x:c>
      <x:c r="D399" s="13" t="s">
        <x:v>68</x:v>
      </x:c>
      <x:c r="E399">
        <x:v>9</x:v>
      </x:c>
      <x:c r="F399" s="14" t="s">
        <x:v>63</x:v>
      </x:c>
      <x:c r="G399" s="15">
        <x:v>43757.3354922106</x:v>
      </x:c>
      <x:c r="H399" t="s">
        <x:v>69</x:v>
      </x:c>
      <x:c r="I399" s="6">
        <x:v>74.9073779510387</x:v>
      </x:c>
      <x:c r="J399" t="s">
        <x:v>66</x:v>
      </x:c>
      <x:c r="K399" s="6">
        <x:v>26.3803691206431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3222784</x:v>
      </x:c>
      <x:c r="B400" s="1">
        <x:v>43757.3661403125</x:v>
      </x:c>
      <x:c r="C400" s="6">
        <x:v>19.8932975266667</x:v>
      </x:c>
      <x:c r="D400" s="13" t="s">
        <x:v>68</x:v>
      </x:c>
      <x:c r="E400">
        <x:v>9</x:v>
      </x:c>
      <x:c r="F400" s="14" t="s">
        <x:v>63</x:v>
      </x:c>
      <x:c r="G400" s="15">
        <x:v>43757.3354922106</x:v>
      </x:c>
      <x:c r="H400" t="s">
        <x:v>69</x:v>
      </x:c>
      <x:c r="I400" s="6">
        <x:v>74.9908972698492</x:v>
      </x:c>
      <x:c r="J400" t="s">
        <x:v>66</x:v>
      </x:c>
      <x:c r="K400" s="6">
        <x:v>26.3611235625635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3222794</x:v>
      </x:c>
      <x:c r="B401" s="1">
        <x:v>43757.3661748495</x:v>
      </x:c>
      <x:c r="C401" s="6">
        <x:v>19.9430731016667</x:v>
      </x:c>
      <x:c r="D401" s="13" t="s">
        <x:v>68</x:v>
      </x:c>
      <x:c r="E401">
        <x:v>9</x:v>
      </x:c>
      <x:c r="F401" s="14" t="s">
        <x:v>63</x:v>
      </x:c>
      <x:c r="G401" s="15">
        <x:v>43757.3354922106</x:v>
      </x:c>
      <x:c r="H401" t="s">
        <x:v>69</x:v>
      </x:c>
      <x:c r="I401" s="6">
        <x:v>74.9879269825675</x:v>
      </x:c>
      <x:c r="J401" t="s">
        <x:v>66</x:v>
      </x:c>
      <x:c r="K401" s="6">
        <x:v>26.3727729667562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3222804</x:v>
      </x:c>
      <x:c r="B402" s="1">
        <x:v>43757.3662099884</x:v>
      </x:c>
      <x:c r="C402" s="6">
        <x:v>19.9936435016667</x:v>
      </x:c>
      <x:c r="D402" s="13" t="s">
        <x:v>68</x:v>
      </x:c>
      <x:c r="E402">
        <x:v>9</x:v>
      </x:c>
      <x:c r="F402" s="14" t="s">
        <x:v>63</x:v>
      </x:c>
      <x:c r="G402" s="15">
        <x:v>43757.3354922106</x:v>
      </x:c>
      <x:c r="H402" t="s">
        <x:v>69</x:v>
      </x:c>
      <x:c r="I402" s="6">
        <x:v>74.9389049556094</x:v>
      </x:c>
      <x:c r="J402" t="s">
        <x:v>66</x:v>
      </x:c>
      <x:c r="K402" s="6">
        <x:v>26.3775468322128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3222814</x:v>
      </x:c>
      <x:c r="B403" s="1">
        <x:v>43757.3662445255</x:v>
      </x:c>
      <x:c r="C403" s="6">
        <x:v>20.043347425</x:v>
      </x:c>
      <x:c r="D403" s="13" t="s">
        <x:v>68</x:v>
      </x:c>
      <x:c r="E403">
        <x:v>9</x:v>
      </x:c>
      <x:c r="F403" s="14" t="s">
        <x:v>63</x:v>
      </x:c>
      <x:c r="G403" s="15">
        <x:v>43757.3354922106</x:v>
      </x:c>
      <x:c r="H403" t="s">
        <x:v>69</x:v>
      </x:c>
      <x:c r="I403" s="6">
        <x:v>74.9600142583401</x:v>
      </x:c>
      <x:c r="J403" t="s">
        <x:v>66</x:v>
      </x:c>
      <x:c r="K403" s="6">
        <x:v>26.36373566772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3222824</x:v>
      </x:c>
      <x:c r="B404" s="1">
        <x:v>43757.3662790509</x:v>
      </x:c>
      <x:c r="C404" s="6">
        <x:v>20.0931135416667</x:v>
      </x:c>
      <x:c r="D404" s="13" t="s">
        <x:v>68</x:v>
      </x:c>
      <x:c r="E404">
        <x:v>9</x:v>
      </x:c>
      <x:c r="F404" s="14" t="s">
        <x:v>63</x:v>
      </x:c>
      <x:c r="G404" s="15">
        <x:v>43757.3354922106</x:v>
      </x:c>
      <x:c r="H404" t="s">
        <x:v>69</x:v>
      </x:c>
      <x:c r="I404" s="6">
        <x:v>74.8865858738344</x:v>
      </x:c>
      <x:c r="J404" t="s">
        <x:v>66</x:v>
      </x:c>
      <x:c r="K404" s="6">
        <x:v>26.3833715577484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3222834</x:v>
      </x:c>
      <x:c r="B405" s="1">
        <x:v>43757.3663142014</x:v>
      </x:c>
      <x:c r="C405" s="6">
        <x:v>20.1436827533333</x:v>
      </x:c>
      <x:c r="D405" s="13" t="s">
        <x:v>68</x:v>
      </x:c>
      <x:c r="E405">
        <x:v>9</x:v>
      </x:c>
      <x:c r="F405" s="14" t="s">
        <x:v>63</x:v>
      </x:c>
      <x:c r="G405" s="15">
        <x:v>43757.3354922106</x:v>
      </x:c>
      <x:c r="H405" t="s">
        <x:v>69</x:v>
      </x:c>
      <x:c r="I405" s="6">
        <x:v>74.9416668465078</x:v>
      </x:c>
      <x:c r="J405" t="s">
        <x:v>66</x:v>
      </x:c>
      <x:c r="K405" s="6">
        <x:v>26.3731032339592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3222844</x:v>
      </x:c>
      <x:c r="B406" s="1">
        <x:v>43757.3663488773</x:v>
      </x:c>
      <x:c r="C406" s="6">
        <x:v>20.1936555933333</x:v>
      </x:c>
      <x:c r="D406" s="13" t="s">
        <x:v>68</x:v>
      </x:c>
      <x:c r="E406">
        <x:v>9</x:v>
      </x:c>
      <x:c r="F406" s="14" t="s">
        <x:v>63</x:v>
      </x:c>
      <x:c r="G406" s="15">
        <x:v>43757.3354922106</x:v>
      </x:c>
      <x:c r="H406" t="s">
        <x:v>69</x:v>
      </x:c>
      <x:c r="I406" s="6">
        <x:v>74.9944082069809</x:v>
      </x:c>
      <x:c r="J406" t="s">
        <x:v>66</x:v>
      </x:c>
      <x:c r="K406" s="6">
        <x:v>26.3635855466791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3222854</x:v>
      </x:c>
      <x:c r="B407" s="1">
        <x:v>43757.3663834491</x:v>
      </x:c>
      <x:c r="C407" s="6">
        <x:v>20.243426665</x:v>
      </x:c>
      <x:c r="D407" s="13" t="s">
        <x:v>68</x:v>
      </x:c>
      <x:c r="E407">
        <x:v>9</x:v>
      </x:c>
      <x:c r="F407" s="14" t="s">
        <x:v>63</x:v>
      </x:c>
      <x:c r="G407" s="15">
        <x:v>43757.3354922106</x:v>
      </x:c>
      <x:c r="H407" t="s">
        <x:v>69</x:v>
      </x:c>
      <x:c r="I407" s="6">
        <x:v>74.9619587128374</x:v>
      </x:c>
      <x:c r="J407" t="s">
        <x:v>66</x:v>
      </x:c>
      <x:c r="K407" s="6">
        <x:v>26.3881154138471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3222864</x:v>
      </x:c>
      <x:c r="B408" s="1">
        <x:v>43757.3664180208</x:v>
      </x:c>
      <x:c r="C408" s="6">
        <x:v>20.2932193983333</x:v>
      </x:c>
      <x:c r="D408" s="13" t="s">
        <x:v>68</x:v>
      </x:c>
      <x:c r="E408">
        <x:v>9</x:v>
      </x:c>
      <x:c r="F408" s="14" t="s">
        <x:v>63</x:v>
      </x:c>
      <x:c r="G408" s="15">
        <x:v>43757.3354922106</x:v>
      </x:c>
      <x:c r="H408" t="s">
        <x:v>69</x:v>
      </x:c>
      <x:c r="I408" s="6">
        <x:v>75.0124433057006</x:v>
      </x:c>
      <x:c r="J408" t="s">
        <x:v>66</x:v>
      </x:c>
      <x:c r="K408" s="6">
        <x:v>26.3721724810157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3222874</x:v>
      </x:c>
      <x:c r="B409" s="1">
        <x:v>43757.366452581</x:v>
      </x:c>
      <x:c r="C409" s="6">
        <x:v>20.342987405</x:v>
      </x:c>
      <x:c r="D409" s="13" t="s">
        <x:v>68</x:v>
      </x:c>
      <x:c r="E409">
        <x:v>9</x:v>
      </x:c>
      <x:c r="F409" s="14" t="s">
        <x:v>63</x:v>
      </x:c>
      <x:c r="G409" s="15">
        <x:v>43757.3354922106</x:v>
      </x:c>
      <x:c r="H409" t="s">
        <x:v>69</x:v>
      </x:c>
      <x:c r="I409" s="6">
        <x:v>74.9900965267202</x:v>
      </x:c>
      <x:c r="J409" t="s">
        <x:v>66</x:v>
      </x:c>
      <x:c r="K409" s="6">
        <x:v>26.3792281952469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3222884</x:v>
      </x:c>
      <x:c r="B410" s="1">
        <x:v>43757.3664877315</x:v>
      </x:c>
      <x:c r="C410" s="6">
        <x:v>20.3935972183333</x:v>
      </x:c>
      <x:c r="D410" s="13" t="s">
        <x:v>68</x:v>
      </x:c>
      <x:c r="E410">
        <x:v>9</x:v>
      </x:c>
      <x:c r="F410" s="14" t="s">
        <x:v>63</x:v>
      </x:c>
      <x:c r="G410" s="15">
        <x:v>43757.3354922106</x:v>
      </x:c>
      <x:c r="H410" t="s">
        <x:v>69</x:v>
      </x:c>
      <x:c r="I410" s="6">
        <x:v>75.0117582781141</x:v>
      </x:c>
      <x:c r="J410" t="s">
        <x:v>66</x:v>
      </x:c>
      <x:c r="K410" s="6">
        <x:v>26.3795284387347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3222894</x:v>
      </x:c>
      <x:c r="B411" s="1">
        <x:v>43757.3665223032</x:v>
      </x:c>
      <x:c r="C411" s="6">
        <x:v>20.4433645933333</x:v>
      </x:c>
      <x:c r="D411" s="13" t="s">
        <x:v>68</x:v>
      </x:c>
      <x:c r="E411">
        <x:v>9</x:v>
      </x:c>
      <x:c r="F411" s="14" t="s">
        <x:v>63</x:v>
      </x:c>
      <x:c r="G411" s="15">
        <x:v>43757.3354922106</x:v>
      </x:c>
      <x:c r="H411" t="s">
        <x:v>69</x:v>
      </x:c>
      <x:c r="I411" s="6">
        <x:v>75.0499050496209</x:v>
      </x:c>
      <x:c r="J411" t="s">
        <x:v>66</x:v>
      </x:c>
      <x:c r="K411" s="6">
        <x:v>26.3674886959279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3222904</x:v>
      </x:c>
      <x:c r="B412" s="1">
        <x:v>43757.3665569097</x:v>
      </x:c>
      <x:c r="C412" s="6">
        <x:v>20.4931824666667</x:v>
      </x:c>
      <x:c r="D412" s="13" t="s">
        <x:v>68</x:v>
      </x:c>
      <x:c r="E412">
        <x:v>9</x:v>
      </x:c>
      <x:c r="F412" s="14" t="s">
        <x:v>63</x:v>
      </x:c>
      <x:c r="G412" s="15">
        <x:v>43757.3354922106</x:v>
      </x:c>
      <x:c r="H412" t="s">
        <x:v>69</x:v>
      </x:c>
      <x:c r="I412" s="6">
        <x:v>75.0790382502708</x:v>
      </x:c>
      <x:c r="J412" t="s">
        <x:v>66</x:v>
      </x:c>
      <x:c r="K412" s="6">
        <x:v>26.3547284171377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3222914</x:v>
      </x:c>
      <x:c r="B413" s="1">
        <x:v>43757.3665917477</x:v>
      </x:c>
      <x:c r="C413" s="6">
        <x:v>20.5433647083333</x:v>
      </x:c>
      <x:c r="D413" s="13" t="s">
        <x:v>68</x:v>
      </x:c>
      <x:c r="E413">
        <x:v>9</x:v>
      </x:c>
      <x:c r="F413" s="14" t="s">
        <x:v>63</x:v>
      </x:c>
      <x:c r="G413" s="15">
        <x:v>43757.3354922106</x:v>
      </x:c>
      <x:c r="H413" t="s">
        <x:v>69</x:v>
      </x:c>
      <x:c r="I413" s="6">
        <x:v>75.1596368798444</x:v>
      </x:c>
      <x:c r="J413" t="s">
        <x:v>66</x:v>
      </x:c>
      <x:c r="K413" s="6">
        <x:v>26.3507352104443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3222924</x:v>
      </x:c>
      <x:c r="B414" s="1">
        <x:v>43757.3666263889</x:v>
      </x:c>
      <x:c r="C414" s="6">
        <x:v>20.593265865</x:v>
      </x:c>
      <x:c r="D414" s="13" t="s">
        <x:v>68</x:v>
      </x:c>
      <x:c r="E414">
        <x:v>9</x:v>
      </x:c>
      <x:c r="F414" s="14" t="s">
        <x:v>63</x:v>
      </x:c>
      <x:c r="G414" s="15">
        <x:v>43757.3354922106</x:v>
      </x:c>
      <x:c r="H414" t="s">
        <x:v>69</x:v>
      </x:c>
      <x:c r="I414" s="6">
        <x:v>75.095914720858</x:v>
      </x:c>
      <x:c r="J414" t="s">
        <x:v>66</x:v>
      </x:c>
      <x:c r="K414" s="6">
        <x:v>26.3708213884925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3222934</x:v>
      </x:c>
      <x:c r="B415" s="1">
        <x:v>43757.3666612269</x:v>
      </x:c>
      <x:c r="C415" s="6">
        <x:v>20.6434283183333</x:v>
      </x:c>
      <x:c r="D415" s="13" t="s">
        <x:v>68</x:v>
      </x:c>
      <x:c r="E415">
        <x:v>9</x:v>
      </x:c>
      <x:c r="F415" s="14" t="s">
        <x:v>63</x:v>
      </x:c>
      <x:c r="G415" s="15">
        <x:v>43757.3354922106</x:v>
      </x:c>
      <x:c r="H415" t="s">
        <x:v>69</x:v>
      </x:c>
      <x:c r="I415" s="6">
        <x:v>75.1749378594419</x:v>
      </x:c>
      <x:c r="J415" t="s">
        <x:v>66</x:v>
      </x:c>
      <x:c r="K415" s="6">
        <x:v>26.3566199377556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3222944</x:v>
      </x:c>
      <x:c r="B416" s="1">
        <x:v>43757.3666958681</x:v>
      </x:c>
      <x:c r="C416" s="6">
        <x:v>20.6933335766667</x:v>
      </x:c>
      <x:c r="D416" s="13" t="s">
        <x:v>68</x:v>
      </x:c>
      <x:c r="E416">
        <x:v>9</x:v>
      </x:c>
      <x:c r="F416" s="14" t="s">
        <x:v>63</x:v>
      </x:c>
      <x:c r="G416" s="15">
        <x:v>43757.3354922106</x:v>
      </x:c>
      <x:c r="H416" t="s">
        <x:v>69</x:v>
      </x:c>
      <x:c r="I416" s="6">
        <x:v>75.1206984524817</x:v>
      </x:c>
      <x:c r="J416" t="s">
        <x:v>66</x:v>
      </x:c>
      <x:c r="K416" s="6">
        <x:v>26.3558693342084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3222954</x:v>
      </x:c>
      <x:c r="B417" s="1">
        <x:v>43757.3667306366</x:v>
      </x:c>
      <x:c r="C417" s="6">
        <x:v>20.743407555</x:v>
      </x:c>
      <x:c r="D417" s="13" t="s">
        <x:v>68</x:v>
      </x:c>
      <x:c r="E417">
        <x:v>9</x:v>
      </x:c>
      <x:c r="F417" s="14" t="s">
        <x:v>63</x:v>
      </x:c>
      <x:c r="G417" s="15">
        <x:v>43757.3354922106</x:v>
      </x:c>
      <x:c r="H417" t="s">
        <x:v>69</x:v>
      </x:c>
      <x:c r="I417" s="6">
        <x:v>75.1791011208803</x:v>
      </x:c>
      <x:c r="J417" t="s">
        <x:v>66</x:v>
      </x:c>
      <x:c r="K417" s="6">
        <x:v>26.3624446269864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3222964</x:v>
      </x:c>
      <x:c r="B418" s="1">
        <x:v>43757.3667653588</x:v>
      </x:c>
      <x:c r="C418" s="6">
        <x:v>20.793357795</x:v>
      </x:c>
      <x:c r="D418" s="13" t="s">
        <x:v>68</x:v>
      </x:c>
      <x:c r="E418">
        <x:v>9</x:v>
      </x:c>
      <x:c r="F418" s="14" t="s">
        <x:v>63</x:v>
      </x:c>
      <x:c r="G418" s="15">
        <x:v>43757.3354922106</x:v>
      </x:c>
      <x:c r="H418" t="s">
        <x:v>69</x:v>
      </x:c>
      <x:c r="I418" s="6">
        <x:v>75.1571317820146</x:v>
      </x:c>
      <x:c r="J418" t="s">
        <x:v>66</x:v>
      </x:c>
      <x:c r="K418" s="6">
        <x:v>26.3586615802533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3222974</x:v>
      </x:c>
      <x:c r="B419" s="1">
        <x:v>43757.3668000347</x:v>
      </x:c>
      <x:c r="C419" s="6">
        <x:v>20.843317245</x:v>
      </x:c>
      <x:c r="D419" s="13" t="s">
        <x:v>68</x:v>
      </x:c>
      <x:c r="E419">
        <x:v>9</x:v>
      </x:c>
      <x:c r="F419" s="14" t="s">
        <x:v>63</x:v>
      </x:c>
      <x:c r="G419" s="15">
        <x:v>43757.3354922106</x:v>
      </x:c>
      <x:c r="H419" t="s">
        <x:v>69</x:v>
      </x:c>
      <x:c r="I419" s="6">
        <x:v>75.2329996567055</x:v>
      </x:c>
      <x:c r="J419" t="s">
        <x:v>66</x:v>
      </x:c>
      <x:c r="K419" s="6">
        <x:v>26.3597424503137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3222984</x:v>
      </x:c>
      <x:c r="B420" s="1">
        <x:v>43757.3668346412</x:v>
      </x:c>
      <x:c r="C420" s="6">
        <x:v>20.893139385</x:v>
      </x:c>
      <x:c r="D420" s="13" t="s">
        <x:v>68</x:v>
      </x:c>
      <x:c r="E420">
        <x:v>9</x:v>
      </x:c>
      <x:c r="F420" s="14" t="s">
        <x:v>63</x:v>
      </x:c>
      <x:c r="G420" s="15">
        <x:v>43757.3354922106</x:v>
      </x:c>
      <x:c r="H420" t="s">
        <x:v>69</x:v>
      </x:c>
      <x:c r="I420" s="6">
        <x:v>75.0941464199857</x:v>
      </x:c>
      <x:c r="J420" t="s">
        <x:v>66</x:v>
      </x:c>
      <x:c r="K420" s="6">
        <x:v>26.3856534117444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3222994</x:v>
      </x:c>
      <x:c r="B421" s="1">
        <x:v>43757.366869294</x:v>
      </x:c>
      <x:c r="C421" s="6">
        <x:v>20.9430589983333</x:v>
      </x:c>
      <x:c r="D421" s="13" t="s">
        <x:v>68</x:v>
      </x:c>
      <x:c r="E421">
        <x:v>9</x:v>
      </x:c>
      <x:c r="F421" s="14" t="s">
        <x:v>63</x:v>
      </x:c>
      <x:c r="G421" s="15">
        <x:v>43757.3354922106</x:v>
      </x:c>
      <x:c r="H421" t="s">
        <x:v>69</x:v>
      </x:c>
      <x:c r="I421" s="6">
        <x:v>75.1292544236456</x:v>
      </x:c>
      <x:c r="J421" t="s">
        <x:v>66</x:v>
      </x:c>
      <x:c r="K421" s="6">
        <x:v>26.3817202170085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3223004</x:v>
      </x:c>
      <x:c r="B422" s="1">
        <x:v>43757.3669044329</x:v>
      </x:c>
      <x:c r="C422" s="6">
        <x:v>20.9936495216667</x:v>
      </x:c>
      <x:c r="D422" s="13" t="s">
        <x:v>68</x:v>
      </x:c>
      <x:c r="E422">
        <x:v>9</x:v>
      </x:c>
      <x:c r="F422" s="14" t="s">
        <x:v>63</x:v>
      </x:c>
      <x:c r="G422" s="15">
        <x:v>43757.3354922106</x:v>
      </x:c>
      <x:c r="H422" t="s">
        <x:v>69</x:v>
      </x:c>
      <x:c r="I422" s="6">
        <x:v>75.2050933231457</x:v>
      </x:c>
      <x:c r="J422" t="s">
        <x:v>66</x:v>
      </x:c>
      <x:c r="K422" s="6">
        <x:v>26.3613937802438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3223014</x:v>
      </x:c>
      <x:c r="B423" s="1">
        <x:v>43757.3669389699</x:v>
      </x:c>
      <x:c r="C423" s="6">
        <x:v>21.04339493</x:v>
      </x:c>
      <x:c r="D423" s="13" t="s">
        <x:v>68</x:v>
      </x:c>
      <x:c r="E423">
        <x:v>9</x:v>
      </x:c>
      <x:c r="F423" s="14" t="s">
        <x:v>63</x:v>
      </x:c>
      <x:c r="G423" s="15">
        <x:v>43757.3354922106</x:v>
      </x:c>
      <x:c r="H423" t="s">
        <x:v>69</x:v>
      </x:c>
      <x:c r="I423" s="6">
        <x:v>75.210398523196</x:v>
      </x:c>
      <x:c r="J423" t="s">
        <x:v>66</x:v>
      </x:c>
      <x:c r="K423" s="6">
        <x:v>26.366858186896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3223024</x:v>
      </x:c>
      <x:c r="B424" s="1">
        <x:v>43757.3669735301</x:v>
      </x:c>
      <x:c r="C424" s="6">
        <x:v>21.0931372633333</x:v>
      </x:c>
      <x:c r="D424" s="13" t="s">
        <x:v>68</x:v>
      </x:c>
      <x:c r="E424">
        <x:v>9</x:v>
      </x:c>
      <x:c r="F424" s="14" t="s">
        <x:v>63</x:v>
      </x:c>
      <x:c r="G424" s="15">
        <x:v>43757.3354922106</x:v>
      </x:c>
      <x:c r="H424" t="s">
        <x:v>69</x:v>
      </x:c>
      <x:c r="I424" s="6">
        <x:v>75.1936529644232</x:v>
      </x:c>
      <x:c r="J424" t="s">
        <x:v>66</x:v>
      </x:c>
      <x:c r="K424" s="6">
        <x:v>26.3649966847302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3223034</x:v>
      </x:c>
      <x:c r="B425" s="1">
        <x:v>43757.3670086458</x:v>
      </x:c>
      <x:c r="C425" s="6">
        <x:v>21.143679045</x:v>
      </x:c>
      <x:c r="D425" s="13" t="s">
        <x:v>68</x:v>
      </x:c>
      <x:c r="E425">
        <x:v>9</x:v>
      </x:c>
      <x:c r="F425" s="14" t="s">
        <x:v>63</x:v>
      </x:c>
      <x:c r="G425" s="15">
        <x:v>43757.3354922106</x:v>
      </x:c>
      <x:c r="H425" t="s">
        <x:v>69</x:v>
      </x:c>
      <x:c r="I425" s="6">
        <x:v>75.3130835019556</x:v>
      </x:c>
      <x:c r="J425" t="s">
        <x:v>66</x:v>
      </x:c>
      <x:c r="K425" s="6">
        <x:v>26.3488136690662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3223044</x:v>
      </x:c>
      <x:c r="B426" s="1">
        <x:v>43757.3670433218</x:v>
      </x:c>
      <x:c r="C426" s="6">
        <x:v>21.193631955</x:v>
      </x:c>
      <x:c r="D426" s="13" t="s">
        <x:v>68</x:v>
      </x:c>
      <x:c r="E426">
        <x:v>9</x:v>
      </x:c>
      <x:c r="F426" s="14" t="s">
        <x:v>63</x:v>
      </x:c>
      <x:c r="G426" s="15">
        <x:v>43757.3354922106</x:v>
      </x:c>
      <x:c r="H426" t="s">
        <x:v>69</x:v>
      </x:c>
      <x:c r="I426" s="6">
        <x:v>75.280762330953</x:v>
      </x:c>
      <x:c r="J426" t="s">
        <x:v>66</x:v>
      </x:c>
      <x:c r="K426" s="6">
        <x:v>26.3518461020549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3223054</x:v>
      </x:c>
      <x:c r="B427" s="1">
        <x:v>43757.3670778588</x:v>
      </x:c>
      <x:c r="C427" s="6">
        <x:v>21.24336634</x:v>
      </x:c>
      <x:c r="D427" s="13" t="s">
        <x:v>68</x:v>
      </x:c>
      <x:c r="E427">
        <x:v>9</x:v>
      </x:c>
      <x:c r="F427" s="14" t="s">
        <x:v>63</x:v>
      </x:c>
      <x:c r="G427" s="15">
        <x:v>43757.3354922106</x:v>
      </x:c>
      <x:c r="H427" t="s">
        <x:v>69</x:v>
      </x:c>
      <x:c r="I427" s="6">
        <x:v>75.2781664000119</x:v>
      </x:c>
      <x:c r="J427" t="s">
        <x:v>66</x:v>
      </x:c>
      <x:c r="K427" s="6">
        <x:v>26.3562296238906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3223064</x:v>
      </x:c>
      <x:c r="B428" s="1">
        <x:v>43757.3671124653</x:v>
      </x:c>
      <x:c r="C428" s="6">
        <x:v>21.2931921</x:v>
      </x:c>
      <x:c r="D428" s="13" t="s">
        <x:v>68</x:v>
      </x:c>
      <x:c r="E428">
        <x:v>9</x:v>
      </x:c>
      <x:c r="F428" s="14" t="s">
        <x:v>63</x:v>
      </x:c>
      <x:c r="G428" s="15">
        <x:v>43757.3354922106</x:v>
      </x:c>
      <x:c r="H428" t="s">
        <x:v>69</x:v>
      </x:c>
      <x:c r="I428" s="6">
        <x:v>75.3574820760941</x:v>
      </x:c>
      <x:c r="J428" t="s">
        <x:v>66</x:v>
      </x:c>
      <x:c r="K428" s="6">
        <x:v>26.3526867770324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3223074</x:v>
      </x:c>
      <x:c r="B429" s="1">
        <x:v>43757.3671475347</x:v>
      </x:c>
      <x:c r="C429" s="6">
        <x:v>21.343698775</x:v>
      </x:c>
      <x:c r="D429" s="13" t="s">
        <x:v>68</x:v>
      </x:c>
      <x:c r="E429">
        <x:v>9</x:v>
      </x:c>
      <x:c r="F429" s="14" t="s">
        <x:v>63</x:v>
      </x:c>
      <x:c r="G429" s="15">
        <x:v>43757.3354922106</x:v>
      </x:c>
      <x:c r="H429" t="s">
        <x:v>69</x:v>
      </x:c>
      <x:c r="I429" s="6">
        <x:v>75.3321482129418</x:v>
      </x:c>
      <x:c r="J429" t="s">
        <x:v>66</x:v>
      </x:c>
      <x:c r="K429" s="6">
        <x:v>26.3642160550967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3223084</x:v>
      </x:c>
      <x:c r="B430" s="1">
        <x:v>43757.3671820602</x:v>
      </x:c>
      <x:c r="C430" s="6">
        <x:v>21.3934313033333</x:v>
      </x:c>
      <x:c r="D430" s="13" t="s">
        <x:v>68</x:v>
      </x:c>
      <x:c r="E430">
        <x:v>9</x:v>
      </x:c>
      <x:c r="F430" s="14" t="s">
        <x:v>63</x:v>
      </x:c>
      <x:c r="G430" s="15">
        <x:v>43757.3354922106</x:v>
      </x:c>
      <x:c r="H430" t="s">
        <x:v>69</x:v>
      </x:c>
      <x:c r="I430" s="6">
        <x:v>75.3768773930966</x:v>
      </x:c>
      <x:c r="J430" t="s">
        <x:v>66</x:v>
      </x:c>
      <x:c r="K430" s="6">
        <x:v>26.3465918882184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3223094</x:v>
      </x:c>
      <x:c r="B431" s="1">
        <x:v>43757.3672165162</x:v>
      </x:c>
      <x:c r="C431" s="6">
        <x:v>21.44307306</x:v>
      </x:c>
      <x:c r="D431" s="13" t="s">
        <x:v>68</x:v>
      </x:c>
      <x:c r="E431">
        <x:v>9</x:v>
      </x:c>
      <x:c r="F431" s="14" t="s">
        <x:v>63</x:v>
      </x:c>
      <x:c r="G431" s="15">
        <x:v>43757.3354922106</x:v>
      </x:c>
      <x:c r="H431" t="s">
        <x:v>69</x:v>
      </x:c>
      <x:c r="I431" s="6">
        <x:v>75.4126949834893</x:v>
      </x:c>
      <x:c r="J431" t="s">
        <x:v>66</x:v>
      </x:c>
      <x:c r="K431" s="6">
        <x:v>26.353167162828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3223104</x:v>
      </x:c>
      <x:c r="B432" s="1">
        <x:v>43757.3672517014</x:v>
      </x:c>
      <x:c r="C432" s="6">
        <x:v>21.4936857766667</x:v>
      </x:c>
      <x:c r="D432" s="13" t="s">
        <x:v>68</x:v>
      </x:c>
      <x:c r="E432">
        <x:v>9</x:v>
      </x:c>
      <x:c r="F432" s="14" t="s">
        <x:v>63</x:v>
      </x:c>
      <x:c r="G432" s="15">
        <x:v>43757.3354922106</x:v>
      </x:c>
      <x:c r="H432" t="s">
        <x:v>69</x:v>
      </x:c>
      <x:c r="I432" s="6">
        <x:v>75.4535517502665</x:v>
      </x:c>
      <x:c r="J432" t="s">
        <x:v>66</x:v>
      </x:c>
      <x:c r="K432" s="6">
        <x:v>26.336774036401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3223114</x:v>
      </x:c>
      <x:c r="B433" s="1">
        <x:v>43757.3672861921</x:v>
      </x:c>
      <x:c r="C433" s="6">
        <x:v>21.5433997733333</x:v>
      </x:c>
      <x:c r="D433" s="13" t="s">
        <x:v>68</x:v>
      </x:c>
      <x:c r="E433">
        <x:v>9</x:v>
      </x:c>
      <x:c r="F433" s="14" t="s">
        <x:v>63</x:v>
      </x:c>
      <x:c r="G433" s="15">
        <x:v>43757.3354922106</x:v>
      </x:c>
      <x:c r="H433" t="s">
        <x:v>69</x:v>
      </x:c>
      <x:c r="I433" s="6">
        <x:v>75.4339121832718</x:v>
      </x:c>
      <x:c r="J433" t="s">
        <x:v>66</x:v>
      </x:c>
      <x:c r="K433" s="6">
        <x:v>26.3607632723565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3223124</x:v>
      </x:c>
      <x:c r="B434" s="1">
        <x:v>43757.3673207523</x:v>
      </x:c>
      <x:c r="C434" s="6">
        <x:v>21.5931661733333</x:v>
      </x:c>
      <x:c r="D434" s="13" t="s">
        <x:v>68</x:v>
      </x:c>
      <x:c r="E434">
        <x:v>9</x:v>
      </x:c>
      <x:c r="F434" s="14" t="s">
        <x:v>63</x:v>
      </x:c>
      <x:c r="G434" s="15">
        <x:v>43757.3354922106</x:v>
      </x:c>
      <x:c r="H434" t="s">
        <x:v>69</x:v>
      </x:c>
      <x:c r="I434" s="6">
        <x:v>75.4251567154388</x:v>
      </x:c>
      <x:c r="J434" t="s">
        <x:v>66</x:v>
      </x:c>
      <x:c r="K434" s="6">
        <x:v>26.3706412428646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3223134</x:v>
      </x:c>
      <x:c r="B435" s="1">
        <x:v>43757.3673554398</x:v>
      </x:c>
      <x:c r="C435" s="6">
        <x:v>21.6431023033333</x:v>
      </x:c>
      <x:c r="D435" s="13" t="s">
        <x:v>68</x:v>
      </x:c>
      <x:c r="E435">
        <x:v>9</x:v>
      </x:c>
      <x:c r="F435" s="14" t="s">
        <x:v>63</x:v>
      </x:c>
      <x:c r="G435" s="15">
        <x:v>43757.3354922106</x:v>
      </x:c>
      <x:c r="H435" t="s">
        <x:v>69</x:v>
      </x:c>
      <x:c r="I435" s="6">
        <x:v>75.5036358131088</x:v>
      </x:c>
      <x:c r="J435" t="s">
        <x:v>66</x:v>
      </x:c>
      <x:c r="K435" s="6">
        <x:v>26.3531371387135</x:v>
      </x:c>
      <x:c r="L435" t="s">
        <x:v>64</x:v>
      </x:c>
      <x:c r="M435" s="6">
        <x:v>1019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3223144</x:v>
      </x:c>
      <x:c r="B436" s="1">
        <x:v>43757.3673905903</x:v>
      </x:c>
      <x:c r="C436" s="6">
        <x:v>21.69373677</x:v>
      </x:c>
      <x:c r="D436" s="13" t="s">
        <x:v>68</x:v>
      </x:c>
      <x:c r="E436">
        <x:v>9</x:v>
      </x:c>
      <x:c r="F436" s="14" t="s">
        <x:v>63</x:v>
      </x:c>
      <x:c r="G436" s="15">
        <x:v>43757.3354922106</x:v>
      </x:c>
      <x:c r="H436" t="s">
        <x:v>69</x:v>
      </x:c>
      <x:c r="I436" s="6">
        <x:v>75.5231689226825</x:v>
      </x:c>
      <x:c r="J436" t="s">
        <x:v>66</x:v>
      </x:c>
      <x:c r="K436" s="6">
        <x:v>26.3577008071584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3223154</x:v>
      </x:c>
      <x:c r="B437" s="1">
        <x:v>43757.3674251968</x:v>
      </x:c>
      <x:c r="C437" s="6">
        <x:v>21.7435188083333</x:v>
      </x:c>
      <x:c r="D437" s="13" t="s">
        <x:v>68</x:v>
      </x:c>
      <x:c r="E437">
        <x:v>9</x:v>
      </x:c>
      <x:c r="F437" s="14" t="s">
        <x:v>63</x:v>
      </x:c>
      <x:c r="G437" s="15">
        <x:v>43757.3354922106</x:v>
      </x:c>
      <x:c r="H437" t="s">
        <x:v>69</x:v>
      </x:c>
      <x:c r="I437" s="6">
        <x:v>75.4557171885415</x:v>
      </x:c>
      <x:c r="J437" t="s">
        <x:v>66</x:v>
      </x:c>
      <x:c r="K437" s="6">
        <x:v>26.3539177657708</x:v>
      </x:c>
      <x:c r="L437" t="s">
        <x:v>64</x:v>
      </x:c>
      <x:c r="M437" s="6">
        <x:v>1019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3223164</x:v>
      </x:c>
      <x:c r="B438" s="1">
        <x:v>43757.3674598032</x:v>
      </x:c>
      <x:c r="C438" s="6">
        <x:v>21.7933770983333</x:v>
      </x:c>
      <x:c r="D438" s="13" t="s">
        <x:v>68</x:v>
      </x:c>
      <x:c r="E438">
        <x:v>9</x:v>
      </x:c>
      <x:c r="F438" s="14" t="s">
        <x:v>63</x:v>
      </x:c>
      <x:c r="G438" s="15">
        <x:v>43757.3354922106</x:v>
      </x:c>
      <x:c r="H438" t="s">
        <x:v>69</x:v>
      </x:c>
      <x:c r="I438" s="6">
        <x:v>75.5260409122411</x:v>
      </x:c>
      <x:c r="J438" t="s">
        <x:v>66</x:v>
      </x:c>
      <x:c r="K438" s="6">
        <x:v>26.3568000826322</x:v>
      </x:c>
      <x:c r="L438" t="s">
        <x:v>64</x:v>
      </x:c>
      <x:c r="M438" s="6">
        <x:v>1019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3223174</x:v>
      </x:c>
      <x:c r="B439" s="1">
        <x:v>43757.3674944097</x:v>
      </x:c>
      <x:c r="C439" s="6">
        <x:v>21.843230145</x:v>
      </x:c>
      <x:c r="D439" s="13" t="s">
        <x:v>68</x:v>
      </x:c>
      <x:c r="E439">
        <x:v>9</x:v>
      </x:c>
      <x:c r="F439" s="14" t="s">
        <x:v>63</x:v>
      </x:c>
      <x:c r="G439" s="15">
        <x:v>43757.3354922106</x:v>
      </x:c>
      <x:c r="H439" t="s">
        <x:v>69</x:v>
      </x:c>
      <x:c r="I439" s="6">
        <x:v>75.5376913994159</x:v>
      </x:c>
      <x:c r="J439" t="s">
        <x:v>66</x:v>
      </x:c>
      <x:c r="K439" s="6">
        <x:v>26.3673986232016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3223184</x:v>
      </x:c>
      <x:c r="B440" s="1">
        <x:v>43757.3675289699</x:v>
      </x:c>
      <x:c r="C440" s="6">
        <x:v>21.892988485</x:v>
      </x:c>
      <x:c r="D440" s="13" t="s">
        <x:v>68</x:v>
      </x:c>
      <x:c r="E440">
        <x:v>9</x:v>
      </x:c>
      <x:c r="F440" s="14" t="s">
        <x:v>63</x:v>
      </x:c>
      <x:c r="G440" s="15">
        <x:v>43757.3354922106</x:v>
      </x:c>
      <x:c r="H440" t="s">
        <x:v>69</x:v>
      </x:c>
      <x:c r="I440" s="6">
        <x:v>75.6519642531074</x:v>
      </x:c>
      <x:c r="J440" t="s">
        <x:v>66</x:v>
      </x:c>
      <x:c r="K440" s="6">
        <x:v>26.3458412869131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3223194</x:v>
      </x:c>
      <x:c r="B441" s="1">
        <x:v>43757.3675642361</x:v>
      </x:c>
      <x:c r="C441" s="6">
        <x:v>21.9437452833333</x:v>
      </x:c>
      <x:c r="D441" s="13" t="s">
        <x:v>68</x:v>
      </x:c>
      <x:c r="E441">
        <x:v>9</x:v>
      </x:c>
      <x:c r="F441" s="14" t="s">
        <x:v>63</x:v>
      </x:c>
      <x:c r="G441" s="15">
        <x:v>43757.3354922106</x:v>
      </x:c>
      <x:c r="H441" t="s">
        <x:v>69</x:v>
      </x:c>
      <x:c r="I441" s="6">
        <x:v>75.7195620031139</x:v>
      </x:c>
      <x:c r="J441" t="s">
        <x:v>66</x:v>
      </x:c>
      <x:c r="K441" s="6">
        <x:v>26.3282472403803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3223204</x:v>
      </x:c>
      <x:c r="B442" s="1">
        <x:v>43757.3675988426</x:v>
      </x:c>
      <x:c r="C442" s="6">
        <x:v>21.9936152266667</x:v>
      </x:c>
      <x:c r="D442" s="13" t="s">
        <x:v>68</x:v>
      </x:c>
      <x:c r="E442">
        <x:v>9</x:v>
      </x:c>
      <x:c r="F442" s="14" t="s">
        <x:v>63</x:v>
      </x:c>
      <x:c r="G442" s="15">
        <x:v>43757.3354922106</x:v>
      </x:c>
      <x:c r="H442" t="s">
        <x:v>69</x:v>
      </x:c>
      <x:c r="I442" s="6">
        <x:v>75.6293026209854</x:v>
      </x:c>
      <x:c r="J442" t="s">
        <x:v>66</x:v>
      </x:c>
      <x:c r="K442" s="6">
        <x:v>26.3564998411766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3223214</x:v>
      </x:c>
      <x:c r="B443" s="1">
        <x:v>43757.3676333681</x:v>
      </x:c>
      <x:c r="C443" s="6">
        <x:v>22.0433321066667</x:v>
      </x:c>
      <x:c r="D443" s="13" t="s">
        <x:v>68</x:v>
      </x:c>
      <x:c r="E443">
        <x:v>9</x:v>
      </x:c>
      <x:c r="F443" s="14" t="s">
        <x:v>63</x:v>
      </x:c>
      <x:c r="G443" s="15">
        <x:v>43757.3354922106</x:v>
      </x:c>
      <x:c r="H443" t="s">
        <x:v>69</x:v>
      </x:c>
      <x:c r="I443" s="6">
        <x:v>75.7466179247989</x:v>
      </x:c>
      <x:c r="J443" t="s">
        <x:v>66</x:v>
      </x:c>
      <x:c r="K443" s="6">
        <x:v>26.3304690090886</x:v>
      </x:c>
      <x:c r="L443" t="s">
        <x:v>64</x:v>
      </x:c>
      <x:c r="M443" s="6">
        <x:v>1019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3223224</x:v>
      </x:c>
      <x:c r="B444" s="1">
        <x:v>43757.3676679398</x:v>
      </x:c>
      <x:c r="C444" s="6">
        <x:v>22.0930852</x:v>
      </x:c>
      <x:c r="D444" s="13" t="s">
        <x:v>68</x:v>
      </x:c>
      <x:c r="E444">
        <x:v>9</x:v>
      </x:c>
      <x:c r="F444" s="14" t="s">
        <x:v>63</x:v>
      </x:c>
      <x:c r="G444" s="15">
        <x:v>43757.3354922106</x:v>
      </x:c>
      <x:c r="H444" t="s">
        <x:v>69</x:v>
      </x:c>
      <x:c r="I444" s="6">
        <x:v>75.6561224262443</x:v>
      </x:c>
      <x:c r="J444" t="s">
        <x:v>66</x:v>
      </x:c>
      <x:c r="K444" s="6">
        <x:v>26.3409773945209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3223234</x:v>
      </x:c>
      <x:c r="B445" s="1">
        <x:v>43757.3677030093</x:v>
      </x:c>
      <x:c r="C445" s="6">
        <x:v>22.1435917316667</x:v>
      </x:c>
      <x:c r="D445" s="13" t="s">
        <x:v>68</x:v>
      </x:c>
      <x:c r="E445">
        <x:v>9</x:v>
      </x:c>
      <x:c r="F445" s="14" t="s">
        <x:v>63</x:v>
      </x:c>
      <x:c r="G445" s="15">
        <x:v>43757.3354922106</x:v>
      </x:c>
      <x:c r="H445" t="s">
        <x:v>69</x:v>
      </x:c>
      <x:c r="I445" s="6">
        <x:v>75.656208695276</x:v>
      </x:c>
      <x:c r="J445" t="s">
        <x:v>66</x:v>
      </x:c>
      <x:c r="K445" s="6">
        <x:v>26.3516359333439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3223244</x:v>
      </x:c>
      <x:c r="B446" s="1">
        <x:v>43757.3677375347</x:v>
      </x:c>
      <x:c r="C446" s="6">
        <x:v>22.19333673</x:v>
      </x:c>
      <x:c r="D446" s="13" t="s">
        <x:v>68</x:v>
      </x:c>
      <x:c r="E446">
        <x:v>9</x:v>
      </x:c>
      <x:c r="F446" s="14" t="s">
        <x:v>63</x:v>
      </x:c>
      <x:c r="G446" s="15">
        <x:v>43757.3354922106</x:v>
      </x:c>
      <x:c r="H446" t="s">
        <x:v>69</x:v>
      </x:c>
      <x:c r="I446" s="6">
        <x:v>75.6664098525792</x:v>
      </x:c>
      <x:c r="J446" t="s">
        <x:v>66</x:v>
      </x:c>
      <x:c r="K446" s="6">
        <x:v>26.3448805174867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3223254</x:v>
      </x:c>
      <x:c r="B447" s="1">
        <x:v>43757.3677722569</x:v>
      </x:c>
      <x:c r="C447" s="6">
        <x:v>22.243296865</x:v>
      </x:c>
      <x:c r="D447" s="13" t="s">
        <x:v>68</x:v>
      </x:c>
      <x:c r="E447">
        <x:v>9</x:v>
      </x:c>
      <x:c r="F447" s="14" t="s">
        <x:v>63</x:v>
      </x:c>
      <x:c r="G447" s="15">
        <x:v>43757.3354922106</x:v>
      </x:c>
      <x:c r="H447" t="s">
        <x:v>69</x:v>
      </x:c>
      <x:c r="I447" s="6">
        <x:v>75.6912542349143</x:v>
      </x:c>
      <x:c r="J447" t="s">
        <x:v>66</x:v>
      </x:c>
      <x:c r="K447" s="6">
        <x:v>26.3371043000629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3223264</x:v>
      </x:c>
      <x:c r="B448" s="1">
        <x:v>43757.367806794</x:v>
      </x:c>
      <x:c r="C448" s="6">
        <x:v>22.29302417</x:v>
      </x:c>
      <x:c r="D448" s="13" t="s">
        <x:v>68</x:v>
      </x:c>
      <x:c r="E448">
        <x:v>9</x:v>
      </x:c>
      <x:c r="F448" s="14" t="s">
        <x:v>63</x:v>
      </x:c>
      <x:c r="G448" s="15">
        <x:v>43757.3354922106</x:v>
      </x:c>
      <x:c r="H448" t="s">
        <x:v>69</x:v>
      </x:c>
      <x:c r="I448" s="6">
        <x:v>75.6723206736525</x:v>
      </x:c>
      <x:c r="J448" t="s">
        <x:v>66</x:v>
      </x:c>
      <x:c r="K448" s="6">
        <x:v>26.3465918882184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3223274</x:v>
      </x:c>
      <x:c r="B449" s="1">
        <x:v>43757.3678419792</x:v>
      </x:c>
      <x:c r="C449" s="6">
        <x:v>22.343714495</x:v>
      </x:c>
      <x:c r="D449" s="13" t="s">
        <x:v>68</x:v>
      </x:c>
      <x:c r="E449">
        <x:v>9</x:v>
      </x:c>
      <x:c r="F449" s="14" t="s">
        <x:v>63</x:v>
      </x:c>
      <x:c r="G449" s="15">
        <x:v>43757.3354922106</x:v>
      </x:c>
      <x:c r="H449" t="s">
        <x:v>69</x:v>
      </x:c>
      <x:c r="I449" s="6">
        <x:v>75.6852456863065</x:v>
      </x:c>
      <x:c r="J449" t="s">
        <x:v>66</x:v>
      </x:c>
      <x:c r="K449" s="6">
        <x:v>26.3354229581232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3223284</x:v>
      </x:c>
      <x:c r="B450" s="1">
        <x:v>43757.3678766204</x:v>
      </x:c>
      <x:c r="C450" s="6">
        <x:v>22.3935824516667</x:v>
      </x:c>
      <x:c r="D450" s="13" t="s">
        <x:v>68</x:v>
      </x:c>
      <x:c r="E450">
        <x:v>9</x:v>
      </x:c>
      <x:c r="F450" s="14" t="s">
        <x:v>63</x:v>
      </x:c>
      <x:c r="G450" s="15">
        <x:v>43757.3354922106</x:v>
      </x:c>
      <x:c r="H450" t="s">
        <x:v>69</x:v>
      </x:c>
      <x:c r="I450" s="6">
        <x:v>75.7259679881745</x:v>
      </x:c>
      <x:c r="J450" t="s">
        <x:v>66</x:v>
      </x:c>
      <x:c r="K450" s="6">
        <x:v>26.3191199897619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3223294</x:v>
      </x:c>
      <x:c r="B451" s="1">
        <x:v>43757.3679112269</x:v>
      </x:c>
      <x:c r="C451" s="6">
        <x:v>22.443429125</x:v>
      </x:c>
      <x:c r="D451" s="13" t="s">
        <x:v>68</x:v>
      </x:c>
      <x:c r="E451">
        <x:v>9</x:v>
      </x:c>
      <x:c r="F451" s="14" t="s">
        <x:v>63</x:v>
      </x:c>
      <x:c r="G451" s="15">
        <x:v>43757.3354922106</x:v>
      </x:c>
      <x:c r="H451" t="s">
        <x:v>69</x:v>
      </x:c>
      <x:c r="I451" s="6">
        <x:v>75.7090878124491</x:v>
      </x:c>
      <x:c r="J451" t="s">
        <x:v>66</x:v>
      </x:c>
      <x:c r="K451" s="6">
        <x:v>26.3422083789669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3223304</x:v>
      </x:c>
      <x:c r="B452" s="1">
        <x:v>43757.3679457986</x:v>
      </x:c>
      <x:c r="C452" s="6">
        <x:v>22.4931893716667</x:v>
      </x:c>
      <x:c r="D452" s="13" t="s">
        <x:v>68</x:v>
      </x:c>
      <x:c r="E452">
        <x:v>9</x:v>
      </x:c>
      <x:c r="F452" s="14" t="s">
        <x:v>63</x:v>
      </x:c>
      <x:c r="G452" s="15">
        <x:v>43757.3354922106</x:v>
      </x:c>
      <x:c r="H452" t="s">
        <x:v>69</x:v>
      </x:c>
      <x:c r="I452" s="6">
        <x:v>75.68043769057</x:v>
      </x:c>
      <x:c r="J452" t="s">
        <x:v>66</x:v>
      </x:c>
      <x:c r="K452" s="6">
        <x:v>26.3476127062631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3223314</x:v>
      </x:c>
      <x:c r="B453" s="1">
        <x:v>43757.3679809028</x:v>
      </x:c>
      <x:c r="C453" s="6">
        <x:v>22.5437714366667</x:v>
      </x:c>
      <x:c r="D453" s="13" t="s">
        <x:v>68</x:v>
      </x:c>
      <x:c r="E453">
        <x:v>9</x:v>
      </x:c>
      <x:c r="F453" s="14" t="s">
        <x:v>63</x:v>
      </x:c>
      <x:c r="G453" s="15">
        <x:v>43757.3354922106</x:v>
      </x:c>
      <x:c r="H453" t="s">
        <x:v>69</x:v>
      </x:c>
      <x:c r="I453" s="6">
        <x:v>75.7027679593656</x:v>
      </x:c>
      <x:c r="J453" t="s">
        <x:v>66</x:v>
      </x:c>
      <x:c r="K453" s="6">
        <x:v>26.3335014255085</x:v>
      </x:c>
      <x:c r="L453" t="s">
        <x:v>64</x:v>
      </x:c>
      <x:c r="M453" s="6">
        <x:v>1019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3223324</x:v>
      </x:c>
      <x:c r="B454" s="1">
        <x:v>43757.3680154282</x:v>
      </x:c>
      <x:c r="C454" s="6">
        <x:v>22.5935079433333</x:v>
      </x:c>
      <x:c r="D454" s="13" t="s">
        <x:v>68</x:v>
      </x:c>
      <x:c r="E454">
        <x:v>9</x:v>
      </x:c>
      <x:c r="F454" s="14" t="s">
        <x:v>63</x:v>
      </x:c>
      <x:c r="G454" s="15">
        <x:v>43757.3354922106</x:v>
      </x:c>
      <x:c r="H454" t="s">
        <x:v>69</x:v>
      </x:c>
      <x:c r="I454" s="6">
        <x:v>75.7446017599302</x:v>
      </x:c>
      <x:c r="J454" t="s">
        <x:v>66</x:v>
      </x:c>
      <x:c r="K454" s="6">
        <x:v>26.3310995112861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3223334</x:v>
      </x:c>
      <x:c r="B455" s="1">
        <x:v>43757.36805</x:v>
      </x:c>
      <x:c r="C455" s="6">
        <x:v>22.64327798</x:v>
      </x:c>
      <x:c r="D455" s="13" t="s">
        <x:v>68</x:v>
      </x:c>
      <x:c r="E455">
        <x:v>9</x:v>
      </x:c>
      <x:c r="F455" s="14" t="s">
        <x:v>63</x:v>
      </x:c>
      <x:c r="G455" s="15">
        <x:v>43757.3354922106</x:v>
      </x:c>
      <x:c r="H455" t="s">
        <x:v>69</x:v>
      </x:c>
      <x:c r="I455" s="6">
        <x:v>75.7808820794614</x:v>
      </x:c>
      <x:c r="J455" t="s">
        <x:v>66</x:v>
      </x:c>
      <x:c r="K455" s="6">
        <x:v>26.3304389851769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3223344</x:v>
      </x:c>
      <x:c r="B456" s="1">
        <x:v>43757.3680846875</x:v>
      </x:c>
      <x:c r="C456" s="6">
        <x:v>22.6931828816667</x:v>
      </x:c>
      <x:c r="D456" s="13" t="s">
        <x:v>68</x:v>
      </x:c>
      <x:c r="E456">
        <x:v>9</x:v>
      </x:c>
      <x:c r="F456" s="14" t="s">
        <x:v>63</x:v>
      </x:c>
      <x:c r="G456" s="15">
        <x:v>43757.3354922106</x:v>
      </x:c>
      <x:c r="H456" t="s">
        <x:v>69</x:v>
      </x:c>
      <x:c r="I456" s="6">
        <x:v>75.7914091603945</x:v>
      </x:c>
      <x:c r="J456" t="s">
        <x:v>66</x:v>
      </x:c>
      <x:c r="K456" s="6">
        <x:v>26.3307092003879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3223354</x:v>
      </x:c>
      <x:c r="B457" s="1">
        <x:v>43757.3681197569</x:v>
      </x:c>
      <x:c r="C457" s="6">
        <x:v>22.7437334216667</x:v>
      </x:c>
      <x:c r="D457" s="13" t="s">
        <x:v>68</x:v>
      </x:c>
      <x:c r="E457">
        <x:v>9</x:v>
      </x:c>
      <x:c r="F457" s="14" t="s">
        <x:v>63</x:v>
      </x:c>
      <x:c r="G457" s="15">
        <x:v>43757.3354922106</x:v>
      </x:c>
      <x:c r="H457" t="s">
        <x:v>69</x:v>
      </x:c>
      <x:c r="I457" s="6">
        <x:v>75.7879901783441</x:v>
      </x:c>
      <x:c r="J457" t="s">
        <x:v>66</x:v>
      </x:c>
      <x:c r="K457" s="6">
        <x:v>26.3282172164886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3223364</x:v>
      </x:c>
      <x:c r="B458" s="1">
        <x:v>43757.3681543171</x:v>
      </x:c>
      <x:c r="C458" s="6">
        <x:v>22.7934748916667</x:v>
      </x:c>
      <x:c r="D458" s="13" t="s">
        <x:v>68</x:v>
      </x:c>
      <x:c r="E458">
        <x:v>9</x:v>
      </x:c>
      <x:c r="F458" s="14" t="s">
        <x:v>63</x:v>
      </x:c>
      <x:c r="G458" s="15">
        <x:v>43757.3354922106</x:v>
      </x:c>
      <x:c r="H458" t="s">
        <x:v>69</x:v>
      </x:c>
      <x:c r="I458" s="6">
        <x:v>75.7182254817231</x:v>
      </x:c>
      <x:c r="J458" t="s">
        <x:v>66</x:v>
      </x:c>
      <x:c r="K458" s="6">
        <x:v>26.3464717919983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3223374</x:v>
      </x:c>
      <x:c r="B459" s="1">
        <x:v>43757.3681887731</x:v>
      </x:c>
      <x:c r="C459" s="6">
        <x:v>22.8431128583333</x:v>
      </x:c>
      <x:c r="D459" s="13" t="s">
        <x:v>68</x:v>
      </x:c>
      <x:c r="E459">
        <x:v>9</x:v>
      </x:c>
      <x:c r="F459" s="14" t="s">
        <x:v>63</x:v>
      </x:c>
      <x:c r="G459" s="15">
        <x:v>43757.3354922106</x:v>
      </x:c>
      <x:c r="H459" t="s">
        <x:v>69</x:v>
      </x:c>
      <x:c r="I459" s="6">
        <x:v>75.7547033371067</x:v>
      </x:c>
      <x:c r="J459" t="s">
        <x:v>66</x:v>
      </x:c>
      <x:c r="K459" s="6">
        <x:v>26.3350626706738</x:v>
      </x:c>
      <x:c r="L459" t="s">
        <x:v>64</x:v>
      </x:c>
      <x:c r="M459" s="6">
        <x:v>1019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3223384</x:v>
      </x:c>
      <x:c r="B460" s="1">
        <x:v>43757.3682238426</x:v>
      </x:c>
      <x:c r="C460" s="6">
        <x:v>22.8935963083333</x:v>
      </x:c>
      <x:c r="D460" s="13" t="s">
        <x:v>68</x:v>
      </x:c>
      <x:c r="E460">
        <x:v>9</x:v>
      </x:c>
      <x:c r="F460" s="14" t="s">
        <x:v>63</x:v>
      </x:c>
      <x:c r="G460" s="15">
        <x:v>43757.3354922106</x:v>
      </x:c>
      <x:c r="H460" t="s">
        <x:v>69</x:v>
      </x:c>
      <x:c r="I460" s="6">
        <x:v>75.8187674419064</x:v>
      </x:c>
      <x:c r="J460" t="s">
        <x:v>66</x:v>
      </x:c>
      <x:c r="K460" s="6">
        <x:v>26.332840898926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3223394</x:v>
      </x:c>
      <x:c r="B461" s="1">
        <x:v>43757.3682583333</x:v>
      </x:c>
      <x:c r="C461" s="6">
        <x:v>22.9432760583333</x:v>
      </x:c>
      <x:c r="D461" s="13" t="s">
        <x:v>68</x:v>
      </x:c>
      <x:c r="E461">
        <x:v>9</x:v>
      </x:c>
      <x:c r="F461" s="14" t="s">
        <x:v>63</x:v>
      </x:c>
      <x:c r="G461" s="15">
        <x:v>43757.3354922106</x:v>
      </x:c>
      <x:c r="H461" t="s">
        <x:v>69</x:v>
      </x:c>
      <x:c r="I461" s="6">
        <x:v>75.7885665404344</x:v>
      </x:c>
      <x:c r="J461" t="s">
        <x:v>66</x:v>
      </x:c>
      <x:c r="K461" s="6">
        <x:v>26.3280370731459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3223404</x:v>
      </x:c>
      <x:c r="B462" s="1">
        <x:v>43757.3682934028</x:v>
      </x:c>
      <x:c r="C462" s="6">
        <x:v>22.9937668866667</x:v>
      </x:c>
      <x:c r="D462" s="13" t="s">
        <x:v>68</x:v>
      </x:c>
      <x:c r="E462">
        <x:v>9</x:v>
      </x:c>
      <x:c r="F462" s="14" t="s">
        <x:v>63</x:v>
      </x:c>
      <x:c r="G462" s="15">
        <x:v>43757.3354922106</x:v>
      </x:c>
      <x:c r="H462" t="s">
        <x:v>69</x:v>
      </x:c>
      <x:c r="I462" s="6">
        <x:v>75.8527638945849</x:v>
      </x:c>
      <x:c r="J462" t="s">
        <x:v>66</x:v>
      </x:c>
      <x:c r="K462" s="6">
        <x:v>26.3329009467921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3223414</x:v>
      </x:c>
      <x:c r="B463" s="1">
        <x:v>43757.3683279282</x:v>
      </x:c>
      <x:c r="C463" s="6">
        <x:v>23.04348312</x:v>
      </x:c>
      <x:c r="D463" s="13" t="s">
        <x:v>68</x:v>
      </x:c>
      <x:c r="E463">
        <x:v>9</x:v>
      </x:c>
      <x:c r="F463" s="14" t="s">
        <x:v>63</x:v>
      </x:c>
      <x:c r="G463" s="15">
        <x:v>43757.3354922106</x:v>
      </x:c>
      <x:c r="H463" t="s">
        <x:v>69</x:v>
      </x:c>
      <x:c r="I463" s="6">
        <x:v>75.8599080079411</x:v>
      </x:c>
      <x:c r="J463" t="s">
        <x:v>66</x:v>
      </x:c>
      <x:c r="K463" s="6">
        <x:v>26.3199906803625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3223424</x:v>
      </x:c>
      <x:c r="B464" s="1">
        <x:v>43757.3683623843</x:v>
      </x:c>
      <x:c r="C464" s="6">
        <x:v>23.0931051566667</x:v>
      </x:c>
      <x:c r="D464" s="13" t="s">
        <x:v>68</x:v>
      </x:c>
      <x:c r="E464">
        <x:v>9</x:v>
      </x:c>
      <x:c r="F464" s="14" t="s">
        <x:v>63</x:v>
      </x:c>
      <x:c r="G464" s="15">
        <x:v>43757.3354922106</x:v>
      </x:c>
      <x:c r="H464" t="s">
        <x:v>69</x:v>
      </x:c>
      <x:c r="I464" s="6">
        <x:v>75.8378640589461</x:v>
      </x:c>
      <x:c r="J464" t="s">
        <x:v>66</x:v>
      </x:c>
      <x:c r="K464" s="6">
        <x:v>26.337554659654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3223434</x:v>
      </x:c>
      <x:c r="B465" s="1">
        <x:v>43757.3683970718</x:v>
      </x:c>
      <x:c r="C465" s="6">
        <x:v>23.1430595116667</x:v>
      </x:c>
      <x:c r="D465" s="13" t="s">
        <x:v>68</x:v>
      </x:c>
      <x:c r="E465">
        <x:v>9</x:v>
      </x:c>
      <x:c r="F465" s="14" t="s">
        <x:v>63</x:v>
      </x:c>
      <x:c r="G465" s="15">
        <x:v>43757.3354922106</x:v>
      </x:c>
      <x:c r="H465" t="s">
        <x:v>69</x:v>
      </x:c>
      <x:c r="I465" s="6">
        <x:v>75.8907576850399</x:v>
      </x:c>
      <x:c r="J465" t="s">
        <x:v>66</x:v>
      </x:c>
      <x:c r="K465" s="6">
        <x:v>26.3281571687066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3223444</x:v>
      </x:c>
      <x:c r="B466" s="1">
        <x:v>43757.3684319097</x:v>
      </x:c>
      <x:c r="C466" s="6">
        <x:v>23.1932272316667</x:v>
      </x:c>
      <x:c r="D466" s="13" t="s">
        <x:v>68</x:v>
      </x:c>
      <x:c r="E466">
        <x:v>9</x:v>
      </x:c>
      <x:c r="F466" s="14" t="s">
        <x:v>63</x:v>
      </x:c>
      <x:c r="G466" s="15">
        <x:v>43757.3354922106</x:v>
      </x:c>
      <x:c r="H466" t="s">
        <x:v>69</x:v>
      </x:c>
      <x:c r="I466" s="6">
        <x:v>75.9132055901842</x:v>
      </x:c>
      <x:c r="J466" t="s">
        <x:v>66</x:v>
      </x:c>
      <x:c r="K466" s="6">
        <x:v>26.3104731436429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3223454</x:v>
      </x:c>
      <x:c r="B467" s="1">
        <x:v>43757.3684665162</x:v>
      </x:c>
      <x:c r="C467" s="6">
        <x:v>23.2430177683333</x:v>
      </x:c>
      <x:c r="D467" s="13" t="s">
        <x:v>68</x:v>
      </x:c>
      <x:c r="E467">
        <x:v>9</x:v>
      </x:c>
      <x:c r="F467" s="14" t="s">
        <x:v>63</x:v>
      </x:c>
      <x:c r="G467" s="15">
        <x:v>43757.3354922106</x:v>
      </x:c>
      <x:c r="H467" t="s">
        <x:v>69</x:v>
      </x:c>
      <x:c r="I467" s="6">
        <x:v>75.9259696734795</x:v>
      </x:c>
      <x:c r="J467" t="s">
        <x:v>66</x:v>
      </x:c>
      <x:c r="K467" s="6">
        <x:v>26.3171684426852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3223464</x:v>
      </x:c>
      <x:c r="B468" s="1">
        <x:v>43757.3685016551</x:v>
      </x:c>
      <x:c r="C468" s="6">
        <x:v>23.2936472233333</x:v>
      </x:c>
      <x:c r="D468" s="13" t="s">
        <x:v>68</x:v>
      </x:c>
      <x:c r="E468">
        <x:v>9</x:v>
      </x:c>
      <x:c r="F468" s="14" t="s">
        <x:v>63</x:v>
      </x:c>
      <x:c r="G468" s="15">
        <x:v>43757.3354922106</x:v>
      </x:c>
      <x:c r="H468" t="s">
        <x:v>69</x:v>
      </x:c>
      <x:c r="I468" s="6">
        <x:v>75.9478243099963</x:v>
      </x:c>
      <x:c r="J468" t="s">
        <x:v>66</x:v>
      </x:c>
      <x:c r="K468" s="6">
        <x:v>26.3174686806228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3223474</x:v>
      </x:c>
      <x:c r="B469" s="1">
        <x:v>43757.3685362616</x:v>
      </x:c>
      <x:c r="C469" s="6">
        <x:v>23.3434912066667</x:v>
      </x:c>
      <x:c r="D469" s="13" t="s">
        <x:v>68</x:v>
      </x:c>
      <x:c r="E469">
        <x:v>9</x:v>
      </x:c>
      <x:c r="F469" s="14" t="s">
        <x:v>63</x:v>
      </x:c>
      <x:c r="G469" s="15">
        <x:v>43757.3354922106</x:v>
      </x:c>
      <x:c r="H469" t="s">
        <x:v>69</x:v>
      </x:c>
      <x:c r="I469" s="6">
        <x:v>75.9467203459944</x:v>
      </x:c>
      <x:c r="J469" t="s">
        <x:v>66</x:v>
      </x:c>
      <x:c r="K469" s="6">
        <x:v>26.3213717762601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3223484</x:v>
      </x:c>
      <x:c r="B470" s="1">
        <x:v>43757.3685708333</x:v>
      </x:c>
      <x:c r="C470" s="6">
        <x:v>23.3932714933333</x:v>
      </x:c>
      <x:c r="D470" s="13" t="s">
        <x:v>68</x:v>
      </x:c>
      <x:c r="E470">
        <x:v>9</x:v>
      </x:c>
      <x:c r="F470" s="14" t="s">
        <x:v>63</x:v>
      </x:c>
      <x:c r="G470" s="15">
        <x:v>43757.3354922106</x:v>
      </x:c>
      <x:c r="H470" t="s">
        <x:v>69</x:v>
      </x:c>
      <x:c r="I470" s="6">
        <x:v>76.0104219422505</x:v>
      </x:c>
      <x:c r="J470" t="s">
        <x:v>66</x:v>
      </x:c>
      <x:c r="K470" s="6">
        <x:v>26.3050688761273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3223494</x:v>
      </x:c>
      <x:c r="B471" s="1">
        <x:v>43757.3686054051</x:v>
      </x:c>
      <x:c r="C471" s="6">
        <x:v>23.4430287883333</x:v>
      </x:c>
      <x:c r="D471" s="13" t="s">
        <x:v>68</x:v>
      </x:c>
      <x:c r="E471">
        <x:v>9</x:v>
      </x:c>
      <x:c r="F471" s="14" t="s">
        <x:v>63</x:v>
      </x:c>
      <x:c r="G471" s="15">
        <x:v>43757.3354922106</x:v>
      </x:c>
      <x:c r="H471" t="s">
        <x:v>69</x:v>
      </x:c>
      <x:c r="I471" s="6">
        <x:v>75.8789711800211</x:v>
      </x:c>
      <x:c r="J471" t="s">
        <x:v>66</x:v>
      </x:c>
      <x:c r="K471" s="6">
        <x:v>26.3282772642715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3223504</x:v>
      </x:c>
      <x:c r="B472" s="1">
        <x:v>43757.368640544</x:v>
      </x:c>
      <x:c r="C472" s="6">
        <x:v>23.4936725383333</x:v>
      </x:c>
      <x:c r="D472" s="13" t="s">
        <x:v>68</x:v>
      </x:c>
      <x:c r="E472">
        <x:v>9</x:v>
      </x:c>
      <x:c r="F472" s="14" t="s">
        <x:v>63</x:v>
      </x:c>
      <x:c r="G472" s="15">
        <x:v>43757.3354922106</x:v>
      </x:c>
      <x:c r="H472" t="s">
        <x:v>69</x:v>
      </x:c>
      <x:c r="I472" s="6">
        <x:v>76.0202042863993</x:v>
      </x:c>
      <x:c r="J472" t="s">
        <x:v>66</x:v>
      </x:c>
      <x:c r="K472" s="6">
        <x:v>26.3198105374609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3223514</x:v>
      </x:c>
      <x:c r="B473" s="1">
        <x:v>43757.3686751157</x:v>
      </x:c>
      <x:c r="C473" s="6">
        <x:v>23.543412555</x:v>
      </x:c>
      <x:c r="D473" s="13" t="s">
        <x:v>68</x:v>
      </x:c>
      <x:c r="E473">
        <x:v>9</x:v>
      </x:c>
      <x:c r="F473" s="14" t="s">
        <x:v>63</x:v>
      </x:c>
      <x:c r="G473" s="15">
        <x:v>43757.3354922106</x:v>
      </x:c>
      <x:c r="H473" t="s">
        <x:v>69</x:v>
      </x:c>
      <x:c r="I473" s="6">
        <x:v>76.0045917835207</x:v>
      </x:c>
      <x:c r="J473" t="s">
        <x:v>66</x:v>
      </x:c>
      <x:c r="K473" s="6">
        <x:v>26.3033275028915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3223524</x:v>
      </x:c>
      <x:c r="B474" s="1">
        <x:v>43757.3687097222</x:v>
      </x:c>
      <x:c r="C474" s="6">
        <x:v>23.5932588633333</x:v>
      </x:c>
      <x:c r="D474" s="13" t="s">
        <x:v>68</x:v>
      </x:c>
      <x:c r="E474">
        <x:v>9</x:v>
      </x:c>
      <x:c r="F474" s="14" t="s">
        <x:v>63</x:v>
      </x:c>
      <x:c r="G474" s="15">
        <x:v>43757.3354922106</x:v>
      </x:c>
      <x:c r="H474" t="s">
        <x:v>69</x:v>
      </x:c>
      <x:c r="I474" s="6">
        <x:v>76.059039062889</x:v>
      </x:c>
      <x:c r="J474" t="s">
        <x:v>66</x:v>
      </x:c>
      <x:c r="K474" s="6">
        <x:v>26.3148265876903</x:v>
      </x:c>
      <x:c r="L474" t="s">
        <x:v>64</x:v>
      </x:c>
      <x:c r="M474" s="6">
        <x:v>1019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3223534</x:v>
      </x:c>
      <x:c r="B475" s="1">
        <x:v>43757.3687443634</x:v>
      </x:c>
      <x:c r="C475" s="6">
        <x:v>23.64315139</x:v>
      </x:c>
      <x:c r="D475" s="13" t="s">
        <x:v>68</x:v>
      </x:c>
      <x:c r="E475">
        <x:v>9</x:v>
      </x:c>
      <x:c r="F475" s="14" t="s">
        <x:v>63</x:v>
      </x:c>
      <x:c r="G475" s="15">
        <x:v>43757.3354922106</x:v>
      </x:c>
      <x:c r="H475" t="s">
        <x:v>69</x:v>
      </x:c>
      <x:c r="I475" s="6">
        <x:v>75.9693013896649</x:v>
      </x:c>
      <x:c r="J475" t="s">
        <x:v>66</x:v>
      </x:c>
      <x:c r="K475" s="6">
        <x:v>26.3250046616608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3223544</x:v>
      </x:c>
      <x:c r="B476" s="1">
        <x:v>43757.3687790162</x:v>
      </x:c>
      <x:c r="C476" s="6">
        <x:v>23.69307516</x:v>
      </x:c>
      <x:c r="D476" s="13" t="s">
        <x:v>68</x:v>
      </x:c>
      <x:c r="E476">
        <x:v>9</x:v>
      </x:c>
      <x:c r="F476" s="14" t="s">
        <x:v>63</x:v>
      </x:c>
      <x:c r="G476" s="15">
        <x:v>43757.3354922106</x:v>
      </x:c>
      <x:c r="H476" t="s">
        <x:v>69</x:v>
      </x:c>
      <x:c r="I476" s="6">
        <x:v>75.9588074856023</x:v>
      </x:c>
      <x:c r="J476" t="s">
        <x:v>66</x:v>
      </x:c>
      <x:c r="K476" s="6">
        <x:v>26.3282772642715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3223554</x:v>
      </x:c>
      <x:c r="B477" s="1">
        <x:v>43757.3688142361</x:v>
      </x:c>
      <x:c r="C477" s="6">
        <x:v>23.7437522316667</x:v>
      </x:c>
      <x:c r="D477" s="13" t="s">
        <x:v>68</x:v>
      </x:c>
      <x:c r="E477">
        <x:v>9</x:v>
      </x:c>
      <x:c r="F477" s="14" t="s">
        <x:v>63</x:v>
      </x:c>
      <x:c r="G477" s="15">
        <x:v>43757.3354922106</x:v>
      </x:c>
      <x:c r="H477" t="s">
        <x:v>69</x:v>
      </x:c>
      <x:c r="I477" s="6">
        <x:v>76.0228054315103</x:v>
      </x:c>
      <x:c r="J477" t="s">
        <x:v>66</x:v>
      </x:c>
      <x:c r="K477" s="6">
        <x:v>26.3118842593708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3223564</x:v>
      </x:c>
      <x:c r="B478" s="1">
        <x:v>43757.3688489236</x:v>
      </x:c>
      <x:c r="C478" s="6">
        <x:v>23.7937263583333</x:v>
      </x:c>
      <x:c r="D478" s="13" t="s">
        <x:v>68</x:v>
      </x:c>
      <x:c r="E478">
        <x:v>9</x:v>
      </x:c>
      <x:c r="F478" s="14" t="s">
        <x:v>63</x:v>
      </x:c>
      <x:c r="G478" s="15">
        <x:v>43757.3354922106</x:v>
      </x:c>
      <x:c r="H478" t="s">
        <x:v>69</x:v>
      </x:c>
      <x:c r="I478" s="6">
        <x:v>76.0022858458491</x:v>
      </x:c>
      <x:c r="J478" t="s">
        <x:v>66</x:v>
      </x:c>
      <x:c r="K478" s="6">
        <x:v>26.3182793231895</x:v>
      </x:c>
      <x:c r="L478" t="s">
        <x:v>64</x:v>
      </x:c>
      <x:c r="M478" s="6">
        <x:v>1019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3223574</x:v>
      </x:c>
      <x:c r="B479" s="1">
        <x:v>43757.3688836806</x:v>
      </x:c>
      <x:c r="C479" s="6">
        <x:v>23.843786765</x:v>
      </x:c>
      <x:c r="D479" s="13" t="s">
        <x:v>68</x:v>
      </x:c>
      <x:c r="E479">
        <x:v>9</x:v>
      </x:c>
      <x:c r="F479" s="14" t="s">
        <x:v>63</x:v>
      </x:c>
      <x:c r="G479" s="15">
        <x:v>43757.3354922106</x:v>
      </x:c>
      <x:c r="H479" t="s">
        <x:v>69</x:v>
      </x:c>
      <x:c r="I479" s="6">
        <x:v>76.0579317741501</x:v>
      </x:c>
      <x:c r="J479" t="s">
        <x:v>66</x:v>
      </x:c>
      <x:c r="K479" s="6">
        <x:v>26.311614045675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3223584</x:v>
      </x:c>
      <x:c r="B480" s="1">
        <x:v>43757.368918287</x:v>
      </x:c>
      <x:c r="C480" s="6">
        <x:v>23.8936258383333</x:v>
      </x:c>
      <x:c r="D480" s="13" t="s">
        <x:v>68</x:v>
      </x:c>
      <x:c r="E480">
        <x:v>9</x:v>
      </x:c>
      <x:c r="F480" s="14" t="s">
        <x:v>63</x:v>
      </x:c>
      <x:c r="G480" s="15">
        <x:v>43757.3354922106</x:v>
      </x:c>
      <x:c r="H480" t="s">
        <x:v>69</x:v>
      </x:c>
      <x:c r="I480" s="6">
        <x:v>76.0437608986002</x:v>
      </x:c>
      <x:c r="J480" t="s">
        <x:v>66</x:v>
      </x:c>
      <x:c r="K480" s="6">
        <x:v>26.3231431826998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3223594</x:v>
      </x:c>
      <x:c r="B481" s="1">
        <x:v>43757.3689528588</x:v>
      </x:c>
      <x:c r="C481" s="6">
        <x:v>23.943378445</x:v>
      </x:c>
      <x:c r="D481" s="13" t="s">
        <x:v>68</x:v>
      </x:c>
      <x:c r="E481">
        <x:v>9</x:v>
      </x:c>
      <x:c r="F481" s="14" t="s">
        <x:v>63</x:v>
      </x:c>
      <x:c r="G481" s="15">
        <x:v>43757.3354922106</x:v>
      </x:c>
      <x:c r="H481" t="s">
        <x:v>69</x:v>
      </x:c>
      <x:c r="I481" s="6">
        <x:v>76.1039213008215</x:v>
      </x:c>
      <x:c r="J481" t="s">
        <x:v>66</x:v>
      </x:c>
      <x:c r="K481" s="6">
        <x:v>26.3044083551381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3223604</x:v>
      </x:c>
      <x:c r="B482" s="1">
        <x:v>43757.3689874653</x:v>
      </x:c>
      <x:c r="C482" s="6">
        <x:v>23.9932249566667</x:v>
      </x:c>
      <x:c r="D482" s="13" t="s">
        <x:v>68</x:v>
      </x:c>
      <x:c r="E482">
        <x:v>9</x:v>
      </x:c>
      <x:c r="F482" s="14" t="s">
        <x:v>63</x:v>
      </x:c>
      <x:c r="G482" s="15">
        <x:v>43757.3354922106</x:v>
      </x:c>
      <x:c r="H482" t="s">
        <x:v>69</x:v>
      </x:c>
      <x:c r="I482" s="6">
        <x:v>76.1239799148606</x:v>
      </x:c>
      <x:c r="J482" t="s">
        <x:v>66</x:v>
      </x:c>
      <x:c r="K482" s="6">
        <x:v>26.3052790419233</x:v>
      </x:c>
      <x:c r="L482" t="s">
        <x:v>64</x:v>
      </x:c>
      <x:c r="M482" s="6">
        <x:v>1019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3223614</x:v>
      </x:c>
      <x:c r="B483" s="1">
        <x:v>43757.3690225694</x:v>
      </x:c>
      <x:c r="C483" s="6">
        <x:v>24.0437671833333</x:v>
      </x:c>
      <x:c r="D483" s="13" t="s">
        <x:v>68</x:v>
      </x:c>
      <x:c r="E483">
        <x:v>9</x:v>
      </x:c>
      <x:c r="F483" s="14" t="s">
        <x:v>63</x:v>
      </x:c>
      <x:c r="G483" s="15">
        <x:v>43757.3354922106</x:v>
      </x:c>
      <x:c r="H483" t="s">
        <x:v>69</x:v>
      </x:c>
      <x:c r="I483" s="6">
        <x:v>76.1050219527695</x:v>
      </x:c>
      <x:c r="J483" t="s">
        <x:v>66</x:v>
      </x:c>
      <x:c r="K483" s="6">
        <x:v>26.3147365163773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3223624</x:v>
      </x:c>
      <x:c r="B484" s="1">
        <x:v>43757.3690573264</x:v>
      </x:c>
      <x:c r="C484" s="6">
        <x:v>24.0937931516667</x:v>
      </x:c>
      <x:c r="D484" s="13" t="s">
        <x:v>68</x:v>
      </x:c>
      <x:c r="E484">
        <x:v>9</x:v>
      </x:c>
      <x:c r="F484" s="14" t="s">
        <x:v>63</x:v>
      </x:c>
      <x:c r="G484" s="15">
        <x:v>43757.3354922106</x:v>
      </x:c>
      <x:c r="H484" t="s">
        <x:v>69</x:v>
      </x:c>
      <x:c r="I484" s="6">
        <x:v>76.1311119698768</x:v>
      </x:c>
      <x:c r="J484" t="s">
        <x:v>66</x:v>
      </x:c>
      <x:c r="K484" s="6">
        <x:v>26.3101729063305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3223634</x:v>
      </x:c>
      <x:c r="B485" s="1">
        <x:v>43757.3690919329</x:v>
      </x:c>
      <x:c r="C485" s="6">
        <x:v>24.1436340283333</x:v>
      </x:c>
      <x:c r="D485" s="13" t="s">
        <x:v>68</x:v>
      </x:c>
      <x:c r="E485">
        <x:v>9</x:v>
      </x:c>
      <x:c r="F485" s="14" t="s">
        <x:v>63</x:v>
      </x:c>
      <x:c r="G485" s="15">
        <x:v>43757.3354922106</x:v>
      </x:c>
      <x:c r="H485" t="s">
        <x:v>69</x:v>
      </x:c>
      <x:c r="I485" s="6">
        <x:v>76.1829839771033</x:v>
      </x:c>
      <x:c r="J485" t="s">
        <x:v>66</x:v>
      </x:c>
      <x:c r="K485" s="6">
        <x:v>26.2975929870699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3223644</x:v>
      </x:c>
      <x:c r="B486" s="1">
        <x:v>43757.3691265394</x:v>
      </x:c>
      <x:c r="C486" s="6">
        <x:v>24.1934690666667</x:v>
      </x:c>
      <x:c r="D486" s="13" t="s">
        <x:v>68</x:v>
      </x:c>
      <x:c r="E486">
        <x:v>9</x:v>
      </x:c>
      <x:c r="F486" s="14" t="s">
        <x:v>63</x:v>
      </x:c>
      <x:c r="G486" s="15">
        <x:v>43757.3354922106</x:v>
      </x:c>
      <x:c r="H486" t="s">
        <x:v>69</x:v>
      </x:c>
      <x:c r="I486" s="6">
        <x:v>76.1531567445092</x:v>
      </x:c>
      <x:c r="J486" t="s">
        <x:v>66</x:v>
      </x:c>
      <x:c r="K486" s="6">
        <x:v>26.3068702976657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3223654</x:v>
      </x:c>
      <x:c r="B487" s="1">
        <x:v>43757.3691610764</x:v>
      </x:c>
      <x:c r="C487" s="6">
        <x:v>24.2431827116667</x:v>
      </x:c>
      <x:c r="D487" s="13" t="s">
        <x:v>68</x:v>
      </x:c>
      <x:c r="E487">
        <x:v>9</x:v>
      </x:c>
      <x:c r="F487" s="14" t="s">
        <x:v>63</x:v>
      </x:c>
      <x:c r="G487" s="15">
        <x:v>43757.3354922106</x:v>
      </x:c>
      <x:c r="H487" t="s">
        <x:v>69</x:v>
      </x:c>
      <x:c r="I487" s="6">
        <x:v>76.1683962938369</x:v>
      </x:c>
      <x:c r="J487" t="s">
        <x:v>66</x:v>
      </x:c>
      <x:c r="K487" s="6">
        <x:v>26.309242170832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3223664</x:v>
      </x:c>
      <x:c r="B488" s="1">
        <x:v>43757.3691961458</x:v>
      </x:c>
      <x:c r="C488" s="6">
        <x:v>24.29370354</x:v>
      </x:c>
      <x:c r="D488" s="13" t="s">
        <x:v>68</x:v>
      </x:c>
      <x:c r="E488">
        <x:v>9</x:v>
      </x:c>
      <x:c r="F488" s="14" t="s">
        <x:v>63</x:v>
      </x:c>
      <x:c r="G488" s="15">
        <x:v>43757.3354922106</x:v>
      </x:c>
      <x:c r="H488" t="s">
        <x:v>69</x:v>
      </x:c>
      <x:c r="I488" s="6">
        <x:v>76.1669055410525</x:v>
      </x:c>
      <x:c r="J488" t="s">
        <x:v>66</x:v>
      </x:c>
      <x:c r="K488" s="6">
        <x:v>26.3061497289345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3223674</x:v>
      </x:c>
      <x:c r="B489" s="1">
        <x:v>43757.3692306713</x:v>
      </x:c>
      <x:c r="C489" s="6">
        <x:v>24.3434348016667</x:v>
      </x:c>
      <x:c r="D489" s="13" t="s">
        <x:v>68</x:v>
      </x:c>
      <x:c r="E489">
        <x:v>9</x:v>
      </x:c>
      <x:c r="F489" s="14" t="s">
        <x:v>63</x:v>
      </x:c>
      <x:c r="G489" s="15">
        <x:v>43757.3354922106</x:v>
      </x:c>
      <x:c r="H489" t="s">
        <x:v>69</x:v>
      </x:c>
      <x:c r="I489" s="6">
        <x:v>76.2686854150888</x:v>
      </x:c>
      <x:c r="J489" t="s">
        <x:v>66</x:v>
      </x:c>
      <x:c r="K489" s="6">
        <x:v>26.2887360316167</x:v>
      </x:c>
      <x:c r="L489" t="s">
        <x:v>64</x:v>
      </x:c>
      <x:c r="M489" s="6">
        <x:v>1019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3223684</x:v>
      </x:c>
      <x:c r="B490" s="1">
        <x:v>43757.3692652431</x:v>
      </x:c>
      <x:c r="C490" s="6">
        <x:v>24.3931985583333</x:v>
      </x:c>
      <x:c r="D490" s="13" t="s">
        <x:v>68</x:v>
      </x:c>
      <x:c r="E490">
        <x:v>9</x:v>
      </x:c>
      <x:c r="F490" s="14" t="s">
        <x:v>63</x:v>
      </x:c>
      <x:c r="G490" s="15">
        <x:v>43757.3354922106</x:v>
      </x:c>
      <x:c r="H490" t="s">
        <x:v>69</x:v>
      </x:c>
      <x:c r="I490" s="6">
        <x:v>76.278355711684</x:v>
      </x:c>
      <x:c r="J490" t="s">
        <x:v>66</x:v>
      </x:c>
      <x:c r="K490" s="6">
        <x:v>26.3035076449087</x:v>
      </x:c>
      <x:c r="L490" t="s">
        <x:v>64</x:v>
      </x:c>
      <x:c r="M490" s="6">
        <x:v>1019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3223694</x:v>
      </x:c>
      <x:c r="B491" s="1">
        <x:v>43757.3692998495</x:v>
      </x:c>
      <x:c r="C491" s="6">
        <x:v>24.443018115</x:v>
      </x:c>
      <x:c r="D491" s="13" t="s">
        <x:v>68</x:v>
      </x:c>
      <x:c r="E491">
        <x:v>9</x:v>
      </x:c>
      <x:c r="F491" s="14" t="s">
        <x:v>63</x:v>
      </x:c>
      <x:c r="G491" s="15">
        <x:v>43757.3354922106</x:v>
      </x:c>
      <x:c r="H491" t="s">
        <x:v>69</x:v>
      </x:c>
      <x:c r="I491" s="6">
        <x:v>76.2568031909873</x:v>
      </x:c>
      <x:c r="J491" t="s">
        <x:v>66</x:v>
      </x:c>
      <x:c r="K491" s="6">
        <x:v>26.3102029300608</x:v>
      </x:c>
      <x:c r="L491" t="s">
        <x:v>64</x:v>
      </x:c>
      <x:c r="M491" s="6">
        <x:v>1019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3223704</x:v>
      </x:c>
      <x:c r="B492" s="1">
        <x:v>43757.3693350347</x:v>
      </x:c>
      <x:c r="C492" s="6">
        <x:v>24.4936936333333</x:v>
      </x:c>
      <x:c r="D492" s="13" t="s">
        <x:v>68</x:v>
      </x:c>
      <x:c r="E492">
        <x:v>9</x:v>
      </x:c>
      <x:c r="F492" s="14" t="s">
        <x:v>63</x:v>
      </x:c>
      <x:c r="G492" s="15">
        <x:v>43757.3354922106</x:v>
      </x:c>
      <x:c r="H492" t="s">
        <x:v>69</x:v>
      </x:c>
      <x:c r="I492" s="6">
        <x:v>76.3286155108738</x:v>
      </x:c>
      <x:c r="J492" t="s">
        <x:v>66</x:v>
      </x:c>
      <x:c r="K492" s="6">
        <x:v>26.2950109569651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3223714</x:v>
      </x:c>
      <x:c r="B493" s="1">
        <x:v>43757.3693695602</x:v>
      </x:c>
      <x:c r="C493" s="6">
        <x:v>24.5434413033333</x:v>
      </x:c>
      <x:c r="D493" s="13" t="s">
        <x:v>68</x:v>
      </x:c>
      <x:c r="E493">
        <x:v>9</x:v>
      </x:c>
      <x:c r="F493" s="14" t="s">
        <x:v>63</x:v>
      </x:c>
      <x:c r="G493" s="15">
        <x:v>43757.3354922106</x:v>
      </x:c>
      <x:c r="H493" t="s">
        <x:v>69</x:v>
      </x:c>
      <x:c r="I493" s="6">
        <x:v>76.3260778269776</x:v>
      </x:c>
      <x:c r="J493" t="s">
        <x:v>66</x:v>
      </x:c>
      <x:c r="K493" s="6">
        <x:v>26.3029071715569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3223724</x:v>
      </x:c>
      <x:c r="B494" s="1">
        <x:v>43757.3694040509</x:v>
      </x:c>
      <x:c r="C494" s="6">
        <x:v>24.5930933683333</x:v>
      </x:c>
      <x:c r="D494" s="13" t="s">
        <x:v>68</x:v>
      </x:c>
      <x:c r="E494">
        <x:v>9</x:v>
      </x:c>
      <x:c r="F494" s="14" t="s">
        <x:v>63</x:v>
      </x:c>
      <x:c r="G494" s="15">
        <x:v>43757.3354922106</x:v>
      </x:c>
      <x:c r="H494" t="s">
        <x:v>69</x:v>
      </x:c>
      <x:c r="I494" s="6">
        <x:v>76.2430607413161</x:v>
      </x:c>
      <x:c r="J494" t="s">
        <x:v>66</x:v>
      </x:c>
      <x:c r="K494" s="6">
        <x:v>26.3038078816248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3223734</x:v>
      </x:c>
      <x:c r="B495" s="1">
        <x:v>43757.3694392014</x:v>
      </x:c>
      <x:c r="C495" s="6">
        <x:v>24.6436957166667</x:v>
      </x:c>
      <x:c r="D495" s="13" t="s">
        <x:v>68</x:v>
      </x:c>
      <x:c r="E495">
        <x:v>9</x:v>
      </x:c>
      <x:c r="F495" s="14" t="s">
        <x:v>63</x:v>
      </x:c>
      <x:c r="G495" s="15">
        <x:v>43757.3354922106</x:v>
      </x:c>
      <x:c r="H495" t="s">
        <x:v>69</x:v>
      </x:c>
      <x:c r="I495" s="6">
        <x:v>76.3276107574254</x:v>
      </x:c>
      <x:c r="J495" t="s">
        <x:v>66</x:v>
      </x:c>
      <x:c r="K495" s="6">
        <x:v>26.291768410345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3223744</x:v>
      </x:c>
      <x:c r="B496" s="1">
        <x:v>43757.3694737269</x:v>
      </x:c>
      <x:c r="C496" s="6">
        <x:v>24.6934174166667</x:v>
      </x:c>
      <x:c r="D496" s="13" t="s">
        <x:v>68</x:v>
      </x:c>
      <x:c r="E496">
        <x:v>9</x:v>
      </x:c>
      <x:c r="F496" s="14" t="s">
        <x:v>63</x:v>
      </x:c>
      <x:c r="G496" s="15">
        <x:v>43757.3354922106</x:v>
      </x:c>
      <x:c r="H496" t="s">
        <x:v>69</x:v>
      </x:c>
      <x:c r="I496" s="6">
        <x:v>76.3672743071161</x:v>
      </x:c>
      <x:c r="J496" t="s">
        <x:v>66</x:v>
      </x:c>
      <x:c r="K496" s="6">
        <x:v>26.3078911036337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3223754</x:v>
      </x:c>
      <x:c r="B497" s="1">
        <x:v>43757.3695082523</x:v>
      </x:c>
      <x:c r="C497" s="6">
        <x:v>24.743166725</x:v>
      </x:c>
      <x:c r="D497" s="13" t="s">
        <x:v>68</x:v>
      </x:c>
      <x:c r="E497">
        <x:v>9</x:v>
      </x:c>
      <x:c r="F497" s="14" t="s">
        <x:v>63</x:v>
      </x:c>
      <x:c r="G497" s="15">
        <x:v>43757.3354922106</x:v>
      </x:c>
      <x:c r="H497" t="s">
        <x:v>69</x:v>
      </x:c>
      <x:c r="I497" s="6">
        <x:v>76.3246498833935</x:v>
      </x:c>
      <x:c r="J497" t="s">
        <x:v>66</x:v>
      </x:c>
      <x:c r="K497" s="6">
        <x:v>26.2962419245582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3223764</x:v>
      </x:c>
      <x:c r="B498" s="1">
        <x:v>43757.3695433681</x:v>
      </x:c>
      <x:c r="C498" s="6">
        <x:v>24.79373001</x:v>
      </x:c>
      <x:c r="D498" s="13" t="s">
        <x:v>68</x:v>
      </x:c>
      <x:c r="E498">
        <x:v>9</x:v>
      </x:c>
      <x:c r="F498" s="14" t="s">
        <x:v>63</x:v>
      </x:c>
      <x:c r="G498" s="15">
        <x:v>43757.3354922106</x:v>
      </x:c>
      <x:c r="H498" t="s">
        <x:v>69</x:v>
      </x:c>
      <x:c r="I498" s="6">
        <x:v>76.4093466283948</x:v>
      </x:c>
      <x:c r="J498" t="s">
        <x:v>66</x:v>
      </x:c>
      <x:c r="K498" s="6">
        <x:v>26.2912880333342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3223774</x:v>
      </x:c>
      <x:c r="B499" s="1">
        <x:v>43757.3695779745</x:v>
      </x:c>
      <x:c r="C499" s="6">
        <x:v>24.843569035</x:v>
      </x:c>
      <x:c r="D499" s="13" t="s">
        <x:v>68</x:v>
      </x:c>
      <x:c r="E499">
        <x:v>9</x:v>
      </x:c>
      <x:c r="F499" s="14" t="s">
        <x:v>63</x:v>
      </x:c>
      <x:c r="G499" s="15">
        <x:v>43757.3354922106</x:v>
      </x:c>
      <x:c r="H499" t="s">
        <x:v>69</x:v>
      </x:c>
      <x:c r="I499" s="6">
        <x:v>76.386499593283</x:v>
      </x:c>
      <x:c r="J499" t="s">
        <x:v>66</x:v>
      </x:c>
      <x:c r="K499" s="6">
        <x:v>26.2983736012129</x:v>
      </x:c>
      <x:c r="L499" t="s">
        <x:v>64</x:v>
      </x:c>
      <x:c r="M499" s="6">
        <x:v>1019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3223784</x:v>
      </x:c>
      <x:c r="B500" s="1">
        <x:v>43757.3696125347</x:v>
      </x:c>
      <x:c r="C500" s="6">
        <x:v>24.8933195516667</x:v>
      </x:c>
      <x:c r="D500" s="13" t="s">
        <x:v>68</x:v>
      </x:c>
      <x:c r="E500">
        <x:v>9</x:v>
      </x:c>
      <x:c r="F500" s="14" t="s">
        <x:v>63</x:v>
      </x:c>
      <x:c r="G500" s="15">
        <x:v>43757.3354922106</x:v>
      </x:c>
      <x:c r="H500" t="s">
        <x:v>69</x:v>
      </x:c>
      <x:c r="I500" s="6">
        <x:v>76.4101552416198</x:v>
      </x:c>
      <x:c r="J500" t="s">
        <x:v>66</x:v>
      </x:c>
      <x:c r="K500" s="6">
        <x:v>26.2945906266714</x:v>
      </x:c>
      <x:c r="L500" t="s">
        <x:v>64</x:v>
      </x:c>
      <x:c r="M500" s="6">
        <x:v>1019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3223794</x:v>
      </x:c>
      <x:c r="B501" s="1">
        <x:v>43757.3696471065</x:v>
      </x:c>
      <x:c r="C501" s="6">
        <x:v>24.94309156</x:v>
      </x:c>
      <x:c r="D501" s="13" t="s">
        <x:v>68</x:v>
      </x:c>
      <x:c r="E501">
        <x:v>9</x:v>
      </x:c>
      <x:c r="F501" s="14" t="s">
        <x:v>63</x:v>
      </x:c>
      <x:c r="G501" s="15">
        <x:v>43757.3354922106</x:v>
      </x:c>
      <x:c r="H501" t="s">
        <x:v>69</x:v>
      </x:c>
      <x:c r="I501" s="6">
        <x:v>76.4324303981151</x:v>
      </x:c>
      <x:c r="J501" t="s">
        <x:v>66</x:v>
      </x:c>
      <x:c r="K501" s="6">
        <x:v>26.2983435775886</x:v>
      </x:c>
      <x:c r="L501" t="s">
        <x:v>64</x:v>
      </x:c>
      <x:c r="M501" s="6">
        <x:v>1019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3223804</x:v>
      </x:c>
      <x:c r="B502" s="1">
        <x:v>43757.3696822106</x:v>
      </x:c>
      <x:c r="C502" s="6">
        <x:v>24.99363923</x:v>
      </x:c>
      <x:c r="D502" s="13" t="s">
        <x:v>68</x:v>
      </x:c>
      <x:c r="E502">
        <x:v>9</x:v>
      </x:c>
      <x:c r="F502" s="14" t="s">
        <x:v>63</x:v>
      </x:c>
      <x:c r="G502" s="15">
        <x:v>43757.3354922106</x:v>
      </x:c>
      <x:c r="H502" t="s">
        <x:v>69</x:v>
      </x:c>
      <x:c r="I502" s="6">
        <x:v>76.4655925531137</x:v>
      </x:c>
      <x:c r="J502" t="s">
        <x:v>66</x:v>
      </x:c>
      <x:c r="K502" s="6">
        <x:v>26.2916182925214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3223814</x:v>
      </x:c>
      <x:c r="B503" s="1">
        <x:v>43757.3697167824</x:v>
      </x:c>
      <x:c r="C503" s="6">
        <x:v>25.04342123</x:v>
      </x:c>
      <x:c r="D503" s="13" t="s">
        <x:v>68</x:v>
      </x:c>
      <x:c r="E503">
        <x:v>9</x:v>
      </x:c>
      <x:c r="F503" s="14" t="s">
        <x:v>63</x:v>
      </x:c>
      <x:c r="G503" s="15">
        <x:v>43757.3354922106</x:v>
      </x:c>
      <x:c r="H503" t="s">
        <x:v>69</x:v>
      </x:c>
      <x:c r="I503" s="6">
        <x:v>76.4756663507048</x:v>
      </x:c>
      <x:c r="J503" t="s">
        <x:v>66</x:v>
      </x:c>
      <x:c r="K503" s="6">
        <x:v>26.2991542155382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3223824</x:v>
      </x:c>
      <x:c r="B504" s="1">
        <x:v>43757.3697513079</x:v>
      </x:c>
      <x:c r="C504" s="6">
        <x:v>25.0931276566667</x:v>
      </x:c>
      <x:c r="D504" s="13" t="s">
        <x:v>68</x:v>
      </x:c>
      <x:c r="E504">
        <x:v>9</x:v>
      </x:c>
      <x:c r="F504" s="14" t="s">
        <x:v>63</x:v>
      </x:c>
      <x:c r="G504" s="15">
        <x:v>43757.3354922106</x:v>
      </x:c>
      <x:c r="H504" t="s">
        <x:v>69</x:v>
      </x:c>
      <x:c r="I504" s="6">
        <x:v>76.4702399848531</x:v>
      </x:c>
      <x:c r="J504" t="s">
        <x:v>66</x:v>
      </x:c>
      <x:c r="K504" s="6">
        <x:v>26.3008355393154</x:v>
      </x:c>
      <x:c r="L504" t="s">
        <x:v>64</x:v>
      </x:c>
      <x:c r="M504" s="6">
        <x:v>1019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3223834</x:v>
      </x:c>
      <x:c r="B505" s="1">
        <x:v>43757.3697864236</x:v>
      </x:c>
      <x:c r="C505" s="6">
        <x:v>25.143742145</x:v>
      </x:c>
      <x:c r="D505" s="13" t="s">
        <x:v>68</x:v>
      </x:c>
      <x:c r="E505">
        <x:v>9</x:v>
      </x:c>
      <x:c r="F505" s="14" t="s">
        <x:v>63</x:v>
      </x:c>
      <x:c r="G505" s="15">
        <x:v>43757.3354922106</x:v>
      </x:c>
      <x:c r="H505" t="s">
        <x:v>69</x:v>
      </x:c>
      <x:c r="I505" s="6">
        <x:v>76.5125284486012</x:v>
      </x:c>
      <x:c r="J505" t="s">
        <x:v>66</x:v>
      </x:c>
      <x:c r="K505" s="6">
        <x:v>26.2912880333342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3223844</x:v>
      </x:c>
      <x:c r="B506" s="1">
        <x:v>43757.3698209838</x:v>
      </x:c>
      <x:c r="C506" s="6">
        <x:v>25.19348911</x:v>
      </x:c>
      <x:c r="D506" s="13" t="s">
        <x:v>68</x:v>
      </x:c>
      <x:c r="E506">
        <x:v>9</x:v>
      </x:c>
      <x:c r="F506" s="14" t="s">
        <x:v>63</x:v>
      </x:c>
      <x:c r="G506" s="15">
        <x:v>43757.3354922106</x:v>
      </x:c>
      <x:c r="H506" t="s">
        <x:v>69</x:v>
      </x:c>
      <x:c r="I506" s="6">
        <x:v>76.55965002643</x:v>
      </x:c>
      <x:c r="J506" t="s">
        <x:v>66</x:v>
      </x:c>
      <x:c r="K506" s="6">
        <x:v>26.2873549491433</x:v>
      </x:c>
      <x:c r="L506" t="s">
        <x:v>64</x:v>
      </x:c>
      <x:c r="M506" s="6">
        <x:v>1019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3223854</x:v>
      </x:c>
      <x:c r="B507" s="1">
        <x:v>43757.3698555208</x:v>
      </x:c>
      <x:c r="C507" s="6">
        <x:v>25.24318439</x:v>
      </x:c>
      <x:c r="D507" s="13" t="s">
        <x:v>68</x:v>
      </x:c>
      <x:c r="E507">
        <x:v>9</x:v>
      </x:c>
      <x:c r="F507" s="14" t="s">
        <x:v>63</x:v>
      </x:c>
      <x:c r="G507" s="15">
        <x:v>43757.3354922106</x:v>
      </x:c>
      <x:c r="H507" t="s">
        <x:v>69</x:v>
      </x:c>
      <x:c r="I507" s="6">
        <x:v>76.5797885213324</x:v>
      </x:c>
      <x:c r="J507" t="s">
        <x:v>66</x:v>
      </x:c>
      <x:c r="K507" s="6">
        <x:v>26.2882256315061</x:v>
      </x:c>
      <x:c r="L507" t="s">
        <x:v>64</x:v>
      </x:c>
      <x:c r="M507" s="6">
        <x:v>1019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3223864</x:v>
      </x:c>
      <x:c r="B508" s="1">
        <x:v>43757.3698905903</x:v>
      </x:c>
      <x:c r="C508" s="6">
        <x:v>25.293708955</x:v>
      </x:c>
      <x:c r="D508" s="13" t="s">
        <x:v>68</x:v>
      </x:c>
      <x:c r="E508">
        <x:v>9</x:v>
      </x:c>
      <x:c r="F508" s="14" t="s">
        <x:v>63</x:v>
      </x:c>
      <x:c r="G508" s="15">
        <x:v>43757.3354922106</x:v>
      </x:c>
      <x:c r="H508" t="s">
        <x:v>69</x:v>
      </x:c>
      <x:c r="I508" s="6">
        <x:v>76.6320099931899</x:v>
      </x:c>
      <x:c r="J508" t="s">
        <x:v>66</x:v>
      </x:c>
      <x:c r="K508" s="6">
        <x:v>26.2720730092606</x:v>
      </x:c>
      <x:c r="L508" t="s">
        <x:v>64</x:v>
      </x:c>
      <x:c r="M508" s="6">
        <x:v>1019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3223874</x:v>
      </x:c>
      <x:c r="B509" s="1">
        <x:v>43757.369925081</x:v>
      </x:c>
      <x:c r="C509" s="6">
        <x:v>25.34340956</x:v>
      </x:c>
      <x:c r="D509" s="13" t="s">
        <x:v>68</x:v>
      </x:c>
      <x:c r="E509">
        <x:v>9</x:v>
      </x:c>
      <x:c r="F509" s="14" t="s">
        <x:v>63</x:v>
      </x:c>
      <x:c r="G509" s="15">
        <x:v>43757.3354922106</x:v>
      </x:c>
      <x:c r="H509" t="s">
        <x:v>69</x:v>
      </x:c>
      <x:c r="I509" s="6">
        <x:v>76.5494364430352</x:v>
      </x:c>
      <x:c r="J509" t="s">
        <x:v>66</x:v>
      </x:c>
      <x:c r="K509" s="6">
        <x:v>26.2869646433296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3223884</x:v>
      </x:c>
      <x:c r="B510" s="1">
        <x:v>43757.3699596875</x:v>
      </x:c>
      <x:c r="C510" s="6">
        <x:v>25.3932086083333</x:v>
      </x:c>
      <x:c r="D510" s="13" t="s">
        <x:v>68</x:v>
      </x:c>
      <x:c r="E510">
        <x:v>9</x:v>
      </x:c>
      <x:c r="F510" s="14" t="s">
        <x:v>63</x:v>
      </x:c>
      <x:c r="G510" s="15">
        <x:v>43757.3354922106</x:v>
      </x:c>
      <x:c r="H510" t="s">
        <x:v>69</x:v>
      </x:c>
      <x:c r="I510" s="6">
        <x:v>76.5759769415146</x:v>
      </x:c>
      <x:c r="J510" t="s">
        <x:v>66</x:v>
      </x:c>
      <x:c r="K510" s="6">
        <x:v>26.2858537731863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3223894</x:v>
      </x:c>
      <x:c r="B511" s="1">
        <x:v>43757.3699943634</x:v>
      </x:c>
      <x:c r="C511" s="6">
        <x:v>25.44312925</x:v>
      </x:c>
      <x:c r="D511" s="13" t="s">
        <x:v>68</x:v>
      </x:c>
      <x:c r="E511">
        <x:v>9</x:v>
      </x:c>
      <x:c r="F511" s="14" t="s">
        <x:v>63</x:v>
      </x:c>
      <x:c r="G511" s="15">
        <x:v>43757.3354922106</x:v>
      </x:c>
      <x:c r="H511" t="s">
        <x:v>69</x:v>
      </x:c>
      <x:c r="I511" s="6">
        <x:v>76.6336419710408</x:v>
      </x:c>
      <x:c r="J511" t="s">
        <x:v>66</x:v>
      </x:c>
      <x:c r="K511" s="6">
        <x:v>26.2822209301471</x:v>
      </x:c>
      <x:c r="L511" t="s">
        <x:v>64</x:v>
      </x:c>
      <x:c r="M511" s="6">
        <x:v>1019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3223904</x:v>
      </x:c>
      <x:c r="B512" s="1">
        <x:v>43757.3700294792</x:v>
      </x:c>
      <x:c r="C512" s="6">
        <x:v>25.4937095033333</x:v>
      </x:c>
      <x:c r="D512" s="13" t="s">
        <x:v>68</x:v>
      </x:c>
      <x:c r="E512">
        <x:v>9</x:v>
      </x:c>
      <x:c r="F512" s="14" t="s">
        <x:v>63</x:v>
      </x:c>
      <x:c r="G512" s="15">
        <x:v>43757.3354922106</x:v>
      </x:c>
      <x:c r="H512" t="s">
        <x:v>69</x:v>
      </x:c>
      <x:c r="I512" s="6">
        <x:v>76.6368463108544</x:v>
      </x:c>
      <x:c r="J512" t="s">
        <x:v>66</x:v>
      </x:c>
      <x:c r="K512" s="6">
        <x:v>26.2812301554554</x:v>
      </x:c>
      <x:c r="L512" t="s">
        <x:v>64</x:v>
      </x:c>
      <x:c r="M512" s="6">
        <x:v>1019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3223914</x:v>
      </x:c>
      <x:c r="B513" s="1">
        <x:v>43757.3700640046</x:v>
      </x:c>
      <x:c r="C513" s="6">
        <x:v>25.5434370566667</x:v>
      </x:c>
      <x:c r="D513" s="13" t="s">
        <x:v>68</x:v>
      </x:c>
      <x:c r="E513">
        <x:v>9</x:v>
      </x:c>
      <x:c r="F513" s="14" t="s">
        <x:v>63</x:v>
      </x:c>
      <x:c r="G513" s="15">
        <x:v>43757.3354922106</x:v>
      </x:c>
      <x:c r="H513" t="s">
        <x:v>69</x:v>
      </x:c>
      <x:c r="I513" s="6">
        <x:v>76.6570963662505</x:v>
      </x:c>
      <x:c r="J513" t="s">
        <x:v>66</x:v>
      </x:c>
      <x:c r="K513" s="6">
        <x:v>26.282070812751</x:v>
      </x:c>
      <x:c r="L513" t="s">
        <x:v>64</x:v>
      </x:c>
      <x:c r="M513" s="6">
        <x:v>1019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3223924</x:v>
      </x:c>
      <x:c r="B514" s="1">
        <x:v>43757.3700985764</x:v>
      </x:c>
      <x:c r="C514" s="6">
        <x:v>25.5932368966667</x:v>
      </x:c>
      <x:c r="D514" s="13" t="s">
        <x:v>68</x:v>
      </x:c>
      <x:c r="E514">
        <x:v>9</x:v>
      </x:c>
      <x:c r="F514" s="14" t="s">
        <x:v>63</x:v>
      </x:c>
      <x:c r="G514" s="15">
        <x:v>43757.3354922106</x:v>
      </x:c>
      <x:c r="H514" t="s">
        <x:v>69</x:v>
      </x:c>
      <x:c r="I514" s="6">
        <x:v>76.6618303409784</x:v>
      </x:c>
      <x:c r="J514" t="s">
        <x:v>66</x:v>
      </x:c>
      <x:c r="K514" s="6">
        <x:v>26.2912580097732</x:v>
      </x:c>
      <x:c r="L514" t="s">
        <x:v>64</x:v>
      </x:c>
      <x:c r="M514" s="6">
        <x:v>1019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3223934</x:v>
      </x:c>
      <x:c r="B515" s="1">
        <x:v>43757.3701332523</x:v>
      </x:c>
      <x:c r="C515" s="6">
        <x:v>25.6431472616667</x:v>
      </x:c>
      <x:c r="D515" s="13" t="s">
        <x:v>68</x:v>
      </x:c>
      <x:c r="E515">
        <x:v>9</x:v>
      </x:c>
      <x:c r="F515" s="14" t="s">
        <x:v>63</x:v>
      </x:c>
      <x:c r="G515" s="15">
        <x:v>43757.3354922106</x:v>
      </x:c>
      <x:c r="H515" t="s">
        <x:v>69</x:v>
      </x:c>
      <x:c r="I515" s="6">
        <x:v>76.6191039745257</x:v>
      </x:c>
      <x:c r="J515" t="s">
        <x:v>66</x:v>
      </x:c>
      <x:c r="K515" s="6">
        <x:v>26.290267232414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3223944</x:v>
      </x:c>
      <x:c r="B516" s="1">
        <x:v>43757.3701684375</x:v>
      </x:c>
      <x:c r="C516" s="6">
        <x:v>25.6937967666667</x:v>
      </x:c>
      <x:c r="D516" s="13" t="s">
        <x:v>68</x:v>
      </x:c>
      <x:c r="E516">
        <x:v>9</x:v>
      </x:c>
      <x:c r="F516" s="14" t="s">
        <x:v>63</x:v>
      </x:c>
      <x:c r="G516" s="15">
        <x:v>43757.3354922106</x:v>
      </x:c>
      <x:c r="H516" t="s">
        <x:v>69</x:v>
      </x:c>
      <x:c r="I516" s="6">
        <x:v>76.6563193488211</x:v>
      </x:c>
      <x:c r="J516" t="s">
        <x:v>66</x:v>
      </x:c>
      <x:c r="K516" s="6">
        <x:v>26.2823110005879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3223954</x:v>
      </x:c>
      <x:c r="B517" s="1">
        <x:v>43757.3702030093</x:v>
      </x:c>
      <x:c r="C517" s="6">
        <x:v>25.7436041983333</x:v>
      </x:c>
      <x:c r="D517" s="13" t="s">
        <x:v>68</x:v>
      </x:c>
      <x:c r="E517">
        <x:v>9</x:v>
      </x:c>
      <x:c r="F517" s="14" t="s">
        <x:v>63</x:v>
      </x:c>
      <x:c r="G517" s="15">
        <x:v>43757.3354922106</x:v>
      </x:c>
      <x:c r="H517" t="s">
        <x:v>69</x:v>
      </x:c>
      <x:c r="I517" s="6">
        <x:v>76.6741154717164</x:v>
      </x:c>
      <x:c r="J517" t="s">
        <x:v>66</x:v>
      </x:c>
      <x:c r="K517" s="6">
        <x:v>26.2945606030812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3223964</x:v>
      </x:c>
      <x:c r="B518" s="1">
        <x:v>43757.370237581</x:v>
      </x:c>
      <x:c r="C518" s="6">
        <x:v>25.793344395</x:v>
      </x:c>
      <x:c r="D518" s="13" t="s">
        <x:v>68</x:v>
      </x:c>
      <x:c r="E518">
        <x:v>9</x:v>
      </x:c>
      <x:c r="F518" s="14" t="s">
        <x:v>63</x:v>
      </x:c>
      <x:c r="G518" s="15">
        <x:v>43757.3354922106</x:v>
      </x:c>
      <x:c r="H518" t="s">
        <x:v>69</x:v>
      </x:c>
      <x:c r="I518" s="6">
        <x:v>76.8091517766392</x:v>
      </x:c>
      <x:c r="J518" t="s">
        <x:v>66</x:v>
      </x:c>
      <x:c r="K518" s="6">
        <x:v>26.2848029504157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3223974</x:v>
      </x:c>
      <x:c r="B519" s="1">
        <x:v>43757.3702722222</x:v>
      </x:c>
      <x:c r="C519" s="6">
        <x:v>25.843291415</x:v>
      </x:c>
      <x:c r="D519" s="13" t="s">
        <x:v>68</x:v>
      </x:c>
      <x:c r="E519">
        <x:v>9</x:v>
      </x:c>
      <x:c r="F519" s="14" t="s">
        <x:v>63</x:v>
      </x:c>
      <x:c r="G519" s="15">
        <x:v>43757.3354922106</x:v>
      </x:c>
      <x:c r="H519" t="s">
        <x:v>69</x:v>
      </x:c>
      <x:c r="I519" s="6">
        <x:v>76.8679510788996</x:v>
      </x:c>
      <x:c r="J519" t="s">
        <x:v>66</x:v>
      </x:c>
      <x:c r="K519" s="6">
        <x:v>26.2666688035533</x:v>
      </x:c>
      <x:c r="L519" t="s">
        <x:v>64</x:v>
      </x:c>
      <x:c r="M519" s="6">
        <x:v>1019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3223984</x:v>
      </x:c>
      <x:c r="B520" s="1">
        <x:v>43757.370306794</x:v>
      </x:c>
      <x:c r="C520" s="6">
        <x:v>25.8930240933333</x:v>
      </x:c>
      <x:c r="D520" s="13" t="s">
        <x:v>68</x:v>
      </x:c>
      <x:c r="E520">
        <x:v>9</x:v>
      </x:c>
      <x:c r="F520" s="14" t="s">
        <x:v>63</x:v>
      </x:c>
      <x:c r="G520" s="15">
        <x:v>43757.3354922106</x:v>
      </x:c>
      <x:c r="H520" t="s">
        <x:v>69</x:v>
      </x:c>
      <x:c r="I520" s="6">
        <x:v>76.897903939208</x:v>
      </x:c>
      <x:c r="J520" t="s">
        <x:v>66</x:v>
      </x:c>
      <x:c r="K520" s="6">
        <x:v>26.2680799008713</x:v>
      </x:c>
      <x:c r="L520" t="s">
        <x:v>64</x:v>
      </x:c>
      <x:c r="M520" s="6">
        <x:v>1019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3223994</x:v>
      </x:c>
      <x:c r="B521" s="1">
        <x:v>43757.3703418981</x:v>
      </x:c>
      <x:c r="C521" s="6">
        <x:v>25.9436170533333</x:v>
      </x:c>
      <x:c r="D521" s="13" t="s">
        <x:v>68</x:v>
      </x:c>
      <x:c r="E521">
        <x:v>9</x:v>
      </x:c>
      <x:c r="F521" s="14" t="s">
        <x:v>63</x:v>
      </x:c>
      <x:c r="G521" s="15">
        <x:v>43757.3354922106</x:v>
      </x:c>
      <x:c r="H521" t="s">
        <x:v>69</x:v>
      </x:c>
      <x:c r="I521" s="6">
        <x:v>76.9032929495546</x:v>
      </x:c>
      <x:c r="J521" t="s">
        <x:v>66</x:v>
      </x:c>
      <x:c r="K521" s="6">
        <x:v>26.2735141322514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3224004</x:v>
      </x:c>
      <x:c r="B522" s="1">
        <x:v>43757.3703765856</x:v>
      </x:c>
      <x:c r="C522" s="6">
        <x:v>25.9935716366667</x:v>
      </x:c>
      <x:c r="D522" s="13" t="s">
        <x:v>68</x:v>
      </x:c>
      <x:c r="E522">
        <x:v>9</x:v>
      </x:c>
      <x:c r="F522" s="14" t="s">
        <x:v>63</x:v>
      </x:c>
      <x:c r="G522" s="15">
        <x:v>43757.3354922106</x:v>
      </x:c>
      <x:c r="H522" t="s">
        <x:v>69</x:v>
      </x:c>
      <x:c r="I522" s="6">
        <x:v>76.9165869271631</x:v>
      </x:c>
      <x:c r="J522" t="s">
        <x:v>66</x:v>
      </x:c>
      <x:c r="K522" s="6">
        <x:v>26.2800592402868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3224014</x:v>
      </x:c>
      <x:c r="B523" s="1">
        <x:v>43757.3704111458</x:v>
      </x:c>
      <x:c r="C523" s="6">
        <x:v>26.0433209966667</x:v>
      </x:c>
      <x:c r="D523" s="13" t="s">
        <x:v>68</x:v>
      </x:c>
      <x:c r="E523">
        <x:v>9</x:v>
      </x:c>
      <x:c r="F523" s="14" t="s">
        <x:v>63</x:v>
      </x:c>
      <x:c r="G523" s="15">
        <x:v>43757.3354922106</x:v>
      </x:c>
      <x:c r="H523" t="s">
        <x:v>69</x:v>
      </x:c>
      <x:c r="I523" s="6">
        <x:v>76.9018743796827</x:v>
      </x:c>
      <x:c r="J523" t="s">
        <x:v>66</x:v>
      </x:c>
      <x:c r="K523" s="6">
        <x:v>26.2845927859007</x:v>
      </x:c>
      <x:c r="L523" t="s">
        <x:v>64</x:v>
      </x:c>
      <x:c r="M523" s="6">
        <x:v>1019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3224024</x:v>
      </x:c>
      <x:c r="B524" s="1">
        <x:v>43757.3704457176</x:v>
      </x:c>
      <x:c r="C524" s="6">
        <x:v>26.0930792033333</x:v>
      </x:c>
      <x:c r="D524" s="13" t="s">
        <x:v>68</x:v>
      </x:c>
      <x:c r="E524">
        <x:v>9</x:v>
      </x:c>
      <x:c r="F524" s="14" t="s">
        <x:v>63</x:v>
      </x:c>
      <x:c r="G524" s="15">
        <x:v>43757.3354922106</x:v>
      </x:c>
      <x:c r="H524" t="s">
        <x:v>69</x:v>
      </x:c>
      <x:c r="I524" s="6">
        <x:v>76.9589734460934</x:v>
      </x:c>
      <x:c r="J524" t="s">
        <x:v>66</x:v>
      </x:c>
      <x:c r="K524" s="6">
        <x:v>26.2634563076158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3224034</x:v>
      </x:c>
      <x:c r="B525" s="1">
        <x:v>43757.3704803588</x:v>
      </x:c>
      <x:c r="C525" s="6">
        <x:v>26.1429810333333</x:v>
      </x:c>
      <x:c r="D525" s="13" t="s">
        <x:v>68</x:v>
      </x:c>
      <x:c r="E525">
        <x:v>9</x:v>
      </x:c>
      <x:c r="F525" s="14" t="s">
        <x:v>63</x:v>
      </x:c>
      <x:c r="G525" s="15">
        <x:v>43757.3354922106</x:v>
      </x:c>
      <x:c r="H525" t="s">
        <x:v>69</x:v>
      </x:c>
      <x:c r="I525" s="6">
        <x:v>76.9806345871273</x:v>
      </x:c>
      <x:c r="J525" t="s">
        <x:v>66</x:v>
      </x:c>
      <x:c r="K525" s="6">
        <x:v>26.2603338846043</x:v>
      </x:c>
      <x:c r="L525" t="s">
        <x:v>64</x:v>
      </x:c>
      <x:c r="M525" s="6">
        <x:v>1019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3224044</x:v>
      </x:c>
      <x:c r="B526" s="1">
        <x:v>43757.370515544</x:v>
      </x:c>
      <x:c r="C526" s="6">
        <x:v>26.1936640216667</x:v>
      </x:c>
      <x:c r="D526" s="13" t="s">
        <x:v>68</x:v>
      </x:c>
      <x:c r="E526">
        <x:v>9</x:v>
      </x:c>
      <x:c r="F526" s="14" t="s">
        <x:v>63</x:v>
      </x:c>
      <x:c r="G526" s="15">
        <x:v>43757.3354922106</x:v>
      </x:c>
      <x:c r="H526" t="s">
        <x:v>69</x:v>
      </x:c>
      <x:c r="I526" s="6">
        <x:v>76.9661421261381</x:v>
      </x:c>
      <x:c r="J526" t="s">
        <x:v>66</x:v>
      </x:c>
      <x:c r="K526" s="6">
        <x:v>26.2754356305354</x:v>
      </x:c>
      <x:c r="L526" t="s">
        <x:v>64</x:v>
      </x:c>
      <x:c r="M526" s="6">
        <x:v>1019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3224054</x:v>
      </x:c>
      <x:c r="B527" s="1">
        <x:v>43757.3705500347</x:v>
      </x:c>
      <x:c r="C527" s="6">
        <x:v>26.24332953</x:v>
      </x:c>
      <x:c r="D527" s="13" t="s">
        <x:v>68</x:v>
      </x:c>
      <x:c r="E527">
        <x:v>9</x:v>
      </x:c>
      <x:c r="F527" s="14" t="s">
        <x:v>63</x:v>
      </x:c>
      <x:c r="G527" s="15">
        <x:v>43757.3354922106</x:v>
      </x:c>
      <x:c r="H527" t="s">
        <x:v>69</x:v>
      </x:c>
      <x:c r="I527" s="6">
        <x:v>77.0844690320043</x:v>
      </x:c>
      <x:c r="J527" t="s">
        <x:v>66</x:v>
      </x:c>
      <x:c r="K527" s="6">
        <x:v>26.2603038613197</x:v>
      </x:c>
      <x:c r="L527" t="s">
        <x:v>64</x:v>
      </x:c>
      <x:c r="M527" s="6">
        <x:v>1019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3224064</x:v>
      </x:c>
      <x:c r="B528" s="1">
        <x:v>43757.3705846412</x:v>
      </x:c>
      <x:c r="C528" s="6">
        <x:v>26.2931316766667</x:v>
      </x:c>
      <x:c r="D528" s="13" t="s">
        <x:v>68</x:v>
      </x:c>
      <x:c r="E528">
        <x:v>9</x:v>
      </x:c>
      <x:c r="F528" s="14" t="s">
        <x:v>63</x:v>
      </x:c>
      <x:c r="G528" s="15">
        <x:v>43757.3354922106</x:v>
      </x:c>
      <x:c r="H528" t="s">
        <x:v>69</x:v>
      </x:c>
      <x:c r="I528" s="6">
        <x:v>77.0315686313989</x:v>
      </x:c>
      <x:c r="J528" t="s">
        <x:v>66</x:v>
      </x:c>
      <x:c r="K528" s="6">
        <x:v>26.2801192872084</x:v>
      </x:c>
      <x:c r="L528" t="s">
        <x:v>64</x:v>
      </x:c>
      <x:c r="M528" s="6">
        <x:v>1019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3224074</x:v>
      </x:c>
      <x:c r="B529" s="1">
        <x:v>43757.3706197106</x:v>
      </x:c>
      <x:c r="C529" s="6">
        <x:v>26.343665765</x:v>
      </x:c>
      <x:c r="D529" s="13" t="s">
        <x:v>68</x:v>
      </x:c>
      <x:c r="E529">
        <x:v>9</x:v>
      </x:c>
      <x:c r="F529" s="14" t="s">
        <x:v>63</x:v>
      </x:c>
      <x:c r="G529" s="15">
        <x:v>43757.3354922106</x:v>
      </x:c>
      <x:c r="H529" t="s">
        <x:v>69</x:v>
      </x:c>
      <x:c r="I529" s="6">
        <x:v>77.0655352802947</x:v>
      </x:c>
      <x:c r="J529" t="s">
        <x:v>66</x:v>
      </x:c>
      <x:c r="K529" s="6">
        <x:v>26.2696711389835</x:v>
      </x:c>
      <x:c r="L529" t="s">
        <x:v>64</x:v>
      </x:c>
      <x:c r="M529" s="6">
        <x:v>1019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3224084</x:v>
      </x:c>
      <x:c r="B530" s="1">
        <x:v>43757.3706543171</x:v>
      </x:c>
      <x:c r="C530" s="6">
        <x:v>26.3934601766667</x:v>
      </x:c>
      <x:c r="D530" s="13" t="s">
        <x:v>68</x:v>
      </x:c>
      <x:c r="E530">
        <x:v>9</x:v>
      </x:c>
      <x:c r="F530" s="14" t="s">
        <x:v>63</x:v>
      </x:c>
      <x:c r="G530" s="15">
        <x:v>43757.3354922106</x:v>
      </x:c>
      <x:c r="H530" t="s">
        <x:v>69</x:v>
      </x:c>
      <x:c r="I530" s="6">
        <x:v>76.9815249691356</x:v>
      </x:c>
      <x:c r="J530" t="s">
        <x:v>66</x:v>
      </x:c>
      <x:c r="K530" s="6">
        <x:v>26.2955213581076</x:v>
      </x:c>
      <x:c r="L530" t="s">
        <x:v>64</x:v>
      </x:c>
      <x:c r="M530" s="6">
        <x:v>1019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3224094</x:v>
      </x:c>
      <x:c r="B531" s="1">
        <x:v>43757.3706889236</x:v>
      </x:c>
      <x:c r="C531" s="6">
        <x:v>26.4433263033333</x:v>
      </x:c>
      <x:c r="D531" s="13" t="s">
        <x:v>68</x:v>
      </x:c>
      <x:c r="E531">
        <x:v>9</x:v>
      </x:c>
      <x:c r="F531" s="14" t="s">
        <x:v>63</x:v>
      </x:c>
      <x:c r="G531" s="15">
        <x:v>43757.3354922106</x:v>
      </x:c>
      <x:c r="H531" t="s">
        <x:v>69</x:v>
      </x:c>
      <x:c r="I531" s="6">
        <x:v>77.0959324270485</x:v>
      </x:c>
      <x:c r="J531" t="s">
        <x:v>66</x:v>
      </x:c>
      <x:c r="K531" s="6">
        <x:v>26.2745049046666</x:v>
      </x:c>
      <x:c r="L531" t="s">
        <x:v>64</x:v>
      </x:c>
      <x:c r="M531" s="6">
        <x:v>1019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3224104</x:v>
      </x:c>
      <x:c r="B532" s="1">
        <x:v>43757.3707234606</x:v>
      </x:c>
      <x:c r="C532" s="6">
        <x:v>26.4930549216667</x:v>
      </x:c>
      <x:c r="D532" s="13" t="s">
        <x:v>68</x:v>
      </x:c>
      <x:c r="E532">
        <x:v>9</x:v>
      </x:c>
      <x:c r="F532" s="14" t="s">
        <x:v>63</x:v>
      </x:c>
      <x:c r="G532" s="15">
        <x:v>43757.3354922106</x:v>
      </x:c>
      <x:c r="H532" t="s">
        <x:v>69</x:v>
      </x:c>
      <x:c r="I532" s="6">
        <x:v>77.0751262308051</x:v>
      </x:c>
      <x:c r="J532" t="s">
        <x:v>66</x:v>
      </x:c>
      <x:c r="K532" s="6">
        <x:v>26.2773571299185</x:v>
      </x:c>
      <x:c r="L532" t="s">
        <x:v>64</x:v>
      </x:c>
      <x:c r="M532" s="6">
        <x:v>1019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3224114</x:v>
      </x:c>
      <x:c r="B533" s="1">
        <x:v>43757.3707585995</x:v>
      </x:c>
      <x:c r="C533" s="6">
        <x:v>26.54364288</x:v>
      </x:c>
      <x:c r="D533" s="13" t="s">
        <x:v>68</x:v>
      </x:c>
      <x:c r="E533">
        <x:v>9</x:v>
      </x:c>
      <x:c r="F533" s="14" t="s">
        <x:v>63</x:v>
      </x:c>
      <x:c r="G533" s="15">
        <x:v>43757.3354922106</x:v>
      </x:c>
      <x:c r="H533" t="s">
        <x:v>69</x:v>
      </x:c>
      <x:c r="I533" s="6">
        <x:v>77.116346754562</x:v>
      </x:c>
      <x:c r="J533" t="s">
        <x:v>66</x:v>
      </x:c>
      <x:c r="K533" s="6">
        <x:v>26.2682300176416</x:v>
      </x:c>
      <x:c r="L533" t="s">
        <x:v>64</x:v>
      </x:c>
      <x:c r="M533" s="6">
        <x:v>1019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3224124</x:v>
      </x:c>
      <x:c r="B534" s="1">
        <x:v>43757.370793287</x:v>
      </x:c>
      <x:c r="C534" s="6">
        <x:v>26.5935972983333</x:v>
      </x:c>
      <x:c r="D534" s="13" t="s">
        <x:v>68</x:v>
      </x:c>
      <x:c r="E534">
        <x:v>9</x:v>
      </x:c>
      <x:c r="F534" s="14" t="s">
        <x:v>63</x:v>
      </x:c>
      <x:c r="G534" s="15">
        <x:v>43757.3354922106</x:v>
      </x:c>
      <x:c r="H534" t="s">
        <x:v>69</x:v>
      </x:c>
      <x:c r="I534" s="6">
        <x:v>77.11381297044</x:v>
      </x:c>
      <x:c r="J534" t="s">
        <x:v>66</x:v>
      </x:c>
      <x:c r="K534" s="6">
        <x:v>26.2725533835223</x:v>
      </x:c>
      <x:c r="L534" t="s">
        <x:v>64</x:v>
      </x:c>
      <x:c r="M534" s="6">
        <x:v>1019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3224134</x:v>
      </x:c>
      <x:c r="B535" s="1">
        <x:v>43757.3708278588</x:v>
      </x:c>
      <x:c r="C535" s="6">
        <x:v>26.64335457</x:v>
      </x:c>
      <x:c r="D535" s="13" t="s">
        <x:v>68</x:v>
      </x:c>
      <x:c r="E535">
        <x:v>9</x:v>
      </x:c>
      <x:c r="F535" s="14" t="s">
        <x:v>63</x:v>
      </x:c>
      <x:c r="G535" s="15">
        <x:v>43757.3354922106</x:v>
      </x:c>
      <x:c r="H535" t="s">
        <x:v>69</x:v>
      </x:c>
      <x:c r="I535" s="6">
        <x:v>77.0940890175508</x:v>
      </x:c>
      <x:c r="J535" t="s">
        <x:v>66</x:v>
      </x:c>
      <x:c r="K535" s="6">
        <x:v>26.2821608831878</x:v>
      </x:c>
      <x:c r="L535" t="s">
        <x:v>64</x:v>
      </x:c>
      <x:c r="M535" s="6">
        <x:v>1019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3224144</x:v>
      </x:c>
      <x:c r="B536" s="1">
        <x:v>43757.3708623843</x:v>
      </x:c>
      <x:c r="C536" s="6">
        <x:v>26.6930834416667</x:v>
      </x:c>
      <x:c r="D536" s="13" t="s">
        <x:v>68</x:v>
      </x:c>
      <x:c r="E536">
        <x:v>9</x:v>
      </x:c>
      <x:c r="F536" s="14" t="s">
        <x:v>63</x:v>
      </x:c>
      <x:c r="G536" s="15">
        <x:v>43757.3354922106</x:v>
      </x:c>
      <x:c r="H536" t="s">
        <x:v>69</x:v>
      </x:c>
      <x:c r="I536" s="6">
        <x:v>77.1622113009071</x:v>
      </x:c>
      <x:c r="J536" t="s">
        <x:v>66</x:v>
      </x:c>
      <x:c r="K536" s="6">
        <x:v>26.2824911414777</x:v>
      </x:c>
      <x:c r="L536" t="s">
        <x:v>64</x:v>
      </x:c>
      <x:c r="M536" s="6">
        <x:v>1019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3224154</x:v>
      </x:c>
      <x:c r="B537" s="1">
        <x:v>43757.3708974884</x:v>
      </x:c>
      <x:c r="C537" s="6">
        <x:v>26.743656945</x:v>
      </x:c>
      <x:c r="D537" s="13" t="s">
        <x:v>68</x:v>
      </x:c>
      <x:c r="E537">
        <x:v>9</x:v>
      </x:c>
      <x:c r="F537" s="14" t="s">
        <x:v>63</x:v>
      </x:c>
      <x:c r="G537" s="15">
        <x:v>43757.3354922106</x:v>
      </x:c>
      <x:c r="H537" t="s">
        <x:v>69</x:v>
      </x:c>
      <x:c r="I537" s="6">
        <x:v>77.2239113918661</x:v>
      </x:c>
      <x:c r="J537" t="s">
        <x:v>66</x:v>
      </x:c>
      <x:c r="K537" s="6">
        <x:v>26.2635463775537</x:v>
      </x:c>
      <x:c r="L537" t="s">
        <x:v>64</x:v>
      </x:c>
      <x:c r="M537" s="6">
        <x:v>1019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3224164</x:v>
      </x:c>
      <x:c r="B538" s="1">
        <x:v>43757.3709322917</x:v>
      </x:c>
      <x:c r="C538" s="6">
        <x:v>26.7937462033333</x:v>
      </x:c>
      <x:c r="D538" s="13" t="s">
        <x:v>68</x:v>
      </x:c>
      <x:c r="E538">
        <x:v>9</x:v>
      </x:c>
      <x:c r="F538" s="14" t="s">
        <x:v>63</x:v>
      </x:c>
      <x:c r="G538" s="15">
        <x:v>43757.3354922106</x:v>
      </x:c>
      <x:c r="H538" t="s">
        <x:v>69</x:v>
      </x:c>
      <x:c r="I538" s="6">
        <x:v>77.2071832797487</x:v>
      </x:c>
      <x:c r="J538" t="s">
        <x:v>66</x:v>
      </x:c>
      <x:c r="K538" s="6">
        <x:v>26.2651376135177</x:v>
      </x:c>
      <x:c r="L538" t="s">
        <x:v>64</x:v>
      </x:c>
      <x:c r="M538" s="6">
        <x:v>1019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3224174</x:v>
      </x:c>
      <x:c r="B539" s="1">
        <x:v>43757.3709668981</x:v>
      </x:c>
      <x:c r="C539" s="6">
        <x:v>26.8436047</x:v>
      </x:c>
      <x:c r="D539" s="13" t="s">
        <x:v>68</x:v>
      </x:c>
      <x:c r="E539">
        <x:v>9</x:v>
      </x:c>
      <x:c r="F539" s="14" t="s">
        <x:v>63</x:v>
      </x:c>
      <x:c r="G539" s="15">
        <x:v>43757.3354922106</x:v>
      </x:c>
      <x:c r="H539" t="s">
        <x:v>69</x:v>
      </x:c>
      <x:c r="I539" s="6">
        <x:v>77.1881145646822</x:v>
      </x:c>
      <x:c r="J539" t="s">
        <x:v>66</x:v>
      </x:c>
      <x:c r="K539" s="6">
        <x:v>26.2709921674232</x:v>
      </x:c>
      <x:c r="L539" t="s">
        <x:v>64</x:v>
      </x:c>
      <x:c r="M539" s="6">
        <x:v>1019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3224184</x:v>
      </x:c>
      <x:c r="B540" s="1">
        <x:v>43757.3710015394</x:v>
      </x:c>
      <x:c r="C540" s="6">
        <x:v>26.8935081816667</x:v>
      </x:c>
      <x:c r="D540" s="13" t="s">
        <x:v>68</x:v>
      </x:c>
      <x:c r="E540">
        <x:v>9</x:v>
      </x:c>
      <x:c r="F540" s="14" t="s">
        <x:v>63</x:v>
      </x:c>
      <x:c r="G540" s="15">
        <x:v>43757.3354922106</x:v>
      </x:c>
      <x:c r="H540" t="s">
        <x:v>69</x:v>
      </x:c>
      <x:c r="I540" s="6">
        <x:v>77.2589375248973</x:v>
      </x:c>
      <x:c r="J540" t="s">
        <x:v>66</x:v>
      </x:c>
      <x:c r="K540" s="6">
        <x:v>26.2492553109996</x:v>
      </x:c>
      <x:c r="L540" t="s">
        <x:v>64</x:v>
      </x:c>
      <x:c r="M540" s="6">
        <x:v>1019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3224194</x:v>
      </x:c>
      <x:c r="B541" s="1">
        <x:v>43757.3710361111</x:v>
      </x:c>
      <x:c r="C541" s="6">
        <x:v>26.943244655</x:v>
      </x:c>
      <x:c r="D541" s="13" t="s">
        <x:v>68</x:v>
      </x:c>
      <x:c r="E541">
        <x:v>9</x:v>
      </x:c>
      <x:c r="F541" s="14" t="s">
        <x:v>63</x:v>
      </x:c>
      <x:c r="G541" s="15">
        <x:v>43757.3354922106</x:v>
      </x:c>
      <x:c r="H541" t="s">
        <x:v>69</x:v>
      </x:c>
      <x:c r="I541" s="6">
        <x:v>77.2247964946352</x:v>
      </x:c>
      <x:c r="J541" t="s">
        <x:v>66</x:v>
      </x:c>
      <x:c r="K541" s="6">
        <x:v>26.2739044365012</x:v>
      </x:c>
      <x:c r="L541" t="s">
        <x:v>64</x:v>
      </x:c>
      <x:c r="M541" s="6">
        <x:v>1019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3224204</x:v>
      </x:c>
      <x:c r="B542" s="1">
        <x:v>43757.3710706829</x:v>
      </x:c>
      <x:c r="C542" s="6">
        <x:v>26.9930438333333</x:v>
      </x:c>
      <x:c r="D542" s="13" t="s">
        <x:v>68</x:v>
      </x:c>
      <x:c r="E542">
        <x:v>9</x:v>
      </x:c>
      <x:c r="F542" s="14" t="s">
        <x:v>63</x:v>
      </x:c>
      <x:c r="G542" s="15">
        <x:v>43757.3354922106</x:v>
      </x:c>
      <x:c r="H542" t="s">
        <x:v>69</x:v>
      </x:c>
      <x:c r="I542" s="6">
        <x:v>77.2276321691526</x:v>
      </x:c>
      <x:c r="J542" t="s">
        <x:v>66</x:v>
      </x:c>
      <x:c r="K542" s="6">
        <x:v>26.2694909987822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3224214</x:v>
      </x:c>
      <x:c r="B543" s="1">
        <x:v>43757.3711058681</x:v>
      </x:c>
      <x:c r="C543" s="6">
        <x:v>27.0437427216667</x:v>
      </x:c>
      <x:c r="D543" s="13" t="s">
        <x:v>68</x:v>
      </x:c>
      <x:c r="E543">
        <x:v>9</x:v>
      </x:c>
      <x:c r="F543" s="14" t="s">
        <x:v>63</x:v>
      </x:c>
      <x:c r="G543" s="15">
        <x:v>43757.3354922106</x:v>
      </x:c>
      <x:c r="H543" t="s">
        <x:v>69</x:v>
      </x:c>
      <x:c r="I543" s="6">
        <x:v>77.2398622437009</x:v>
      </x:c>
      <x:c r="J543" t="s">
        <x:v>66</x:v>
      </x:c>
      <x:c r="K543" s="6">
        <x:v>26.2692808352253</x:v>
      </x:c>
      <x:c r="L543" t="s">
        <x:v>64</x:v>
      </x:c>
      <x:c r="M543" s="6">
        <x:v>1019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3224224</x:v>
      </x:c>
      <x:c r="B544" s="1">
        <x:v>43757.3711404745</x:v>
      </x:c>
      <x:c r="C544" s="6">
        <x:v>27.0935166433333</x:v>
      </x:c>
      <x:c r="D544" s="13" t="s">
        <x:v>68</x:v>
      </x:c>
      <x:c r="E544">
        <x:v>9</x:v>
      </x:c>
      <x:c r="F544" s="14" t="s">
        <x:v>63</x:v>
      </x:c>
      <x:c r="G544" s="15">
        <x:v>43757.3354922106</x:v>
      </x:c>
      <x:c r="H544" t="s">
        <x:v>69</x:v>
      </x:c>
      <x:c r="I544" s="6">
        <x:v>77.2851754788499</x:v>
      </x:c>
      <x:c r="J544" t="s">
        <x:v>66</x:v>
      </x:c>
      <x:c r="K544" s="6">
        <x:v>26.2624655384611</x:v>
      </x:c>
      <x:c r="L544" t="s">
        <x:v>64</x:v>
      </x:c>
      <x:c r="M544" s="6">
        <x:v>1019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3224234</x:v>
      </x:c>
      <x:c r="B545" s="1">
        <x:v>43757.371175081</x:v>
      </x:c>
      <x:c r="C545" s="6">
        <x:v>27.143349915</x:v>
      </x:c>
      <x:c r="D545" s="13" t="s">
        <x:v>68</x:v>
      </x:c>
      <x:c r="E545">
        <x:v>9</x:v>
      </x:c>
      <x:c r="F545" s="14" t="s">
        <x:v>63</x:v>
      </x:c>
      <x:c r="G545" s="15">
        <x:v>43757.3354922106</x:v>
      </x:c>
      <x:c r="H545" t="s">
        <x:v>69</x:v>
      </x:c>
      <x:c r="I545" s="6">
        <x:v>77.2359487735771</x:v>
      </x:c>
      <x:c r="J545" t="s">
        <x:v>66</x:v>
      </x:c>
      <x:c r="K545" s="6">
        <x:v>26.2704817700096</x:v>
      </x:c>
      <x:c r="L545" t="s">
        <x:v>64</x:v>
      </x:c>
      <x:c r="M545" s="6">
        <x:v>1019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3224244</x:v>
      </x:c>
      <x:c r="B546" s="1">
        <x:v>43757.3712096065</x:v>
      </x:c>
      <x:c r="C546" s="6">
        <x:v>27.1931158883333</x:v>
      </x:c>
      <x:c r="D546" s="13" t="s">
        <x:v>68</x:v>
      </x:c>
      <x:c r="E546">
        <x:v>9</x:v>
      </x:c>
      <x:c r="F546" s="14" t="s">
        <x:v>63</x:v>
      </x:c>
      <x:c r="G546" s="15">
        <x:v>43757.3354922106</x:v>
      </x:c>
      <x:c r="H546" t="s">
        <x:v>69</x:v>
      </x:c>
      <x:c r="I546" s="6">
        <x:v>77.2528750684914</x:v>
      </x:c>
      <x:c r="J546" t="s">
        <x:v>66</x:v>
      </x:c>
      <x:c r="K546" s="6">
        <x:v>26.2617449792592</x:v>
      </x:c>
      <x:c r="L546" t="s">
        <x:v>64</x:v>
      </x:c>
      <x:c r="M546" s="6">
        <x:v>1019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3224254</x:v>
      </x:c>
      <x:c r="B547" s="1">
        <x:v>43757.3712443287</x:v>
      </x:c>
      <x:c r="C547" s="6">
        <x:v>27.2431090316667</x:v>
      </x:c>
      <x:c r="D547" s="13" t="s">
        <x:v>68</x:v>
      </x:c>
      <x:c r="E547">
        <x:v>9</x:v>
      </x:c>
      <x:c r="F547" s="14" t="s">
        <x:v>63</x:v>
      </x:c>
      <x:c r="G547" s="15">
        <x:v>43757.3354922106</x:v>
      </x:c>
      <x:c r="H547" t="s">
        <x:v>69</x:v>
      </x:c>
      <x:c r="I547" s="6">
        <x:v>77.2526807048977</x:v>
      </x:c>
      <x:c r="J547" t="s">
        <x:v>66</x:v>
      </x:c>
      <x:c r="K547" s="6">
        <x:v>26.2759760521258</x:v>
      </x:c>
      <x:c r="L547" t="s">
        <x:v>64</x:v>
      </x:c>
      <x:c r="M547" s="6">
        <x:v>1019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3224264</x:v>
      </x:c>
      <x:c r="B548" s="1">
        <x:v>43757.3712789699</x:v>
      </x:c>
      <x:c r="C548" s="6">
        <x:v>27.2929968166667</x:v>
      </x:c>
      <x:c r="D548" s="13" t="s">
        <x:v>68</x:v>
      </x:c>
      <x:c r="E548">
        <x:v>9</x:v>
      </x:c>
      <x:c r="F548" s="14" t="s">
        <x:v>63</x:v>
      </x:c>
      <x:c r="G548" s="15">
        <x:v>43757.3354922106</x:v>
      </x:c>
      <x:c r="H548" t="s">
        <x:v>69</x:v>
      </x:c>
      <x:c r="I548" s="6">
        <x:v>77.3100416786432</x:v>
      </x:c>
      <x:c r="J548" t="s">
        <x:v>66</x:v>
      </x:c>
      <x:c r="K548" s="6">
        <x:v>26.2654678701329</x:v>
      </x:c>
      <x:c r="L548" t="s">
        <x:v>64</x:v>
      </x:c>
      <x:c r="M548" s="6">
        <x:v>1019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3224274</x:v>
      </x:c>
      <x:c r="B549" s="1">
        <x:v>43757.3713141551</x:v>
      </x:c>
      <x:c r="C549" s="6">
        <x:v>27.34363776</x:v>
      </x:c>
      <x:c r="D549" s="13" t="s">
        <x:v>68</x:v>
      </x:c>
      <x:c r="E549">
        <x:v>9</x:v>
      </x:c>
      <x:c r="F549" s="14" t="s">
        <x:v>63</x:v>
      </x:c>
      <x:c r="G549" s="15">
        <x:v>43757.3354922106</x:v>
      </x:c>
      <x:c r="H549" t="s">
        <x:v>69</x:v>
      </x:c>
      <x:c r="I549" s="6">
        <x:v>77.3038752263256</x:v>
      </x:c>
      <x:c r="J549" t="s">
        <x:v>66</x:v>
      </x:c>
      <x:c r="K549" s="6">
        <x:v>26.260273838036</x:v>
      </x:c>
      <x:c r="L549" t="s">
        <x:v>64</x:v>
      </x:c>
      <x:c r="M549" s="6">
        <x:v>1019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3224284</x:v>
      </x:c>
      <x:c r="B550" s="1">
        <x:v>43757.3713486921</x:v>
      </x:c>
      <x:c r="C550" s="6">
        <x:v>27.393348225</x:v>
      </x:c>
      <x:c r="D550" s="13" t="s">
        <x:v>68</x:v>
      </x:c>
      <x:c r="E550">
        <x:v>9</x:v>
      </x:c>
      <x:c r="F550" s="14" t="s">
        <x:v>63</x:v>
      </x:c>
      <x:c r="G550" s="15">
        <x:v>43757.3354922106</x:v>
      </x:c>
      <x:c r="H550" t="s">
        <x:v>69</x:v>
      </x:c>
      <x:c r="I550" s="6">
        <x:v>77.4186845804575</x:v>
      </x:c>
      <x:c r="J550" t="s">
        <x:v>66</x:v>
      </x:c>
      <x:c r="K550" s="6">
        <x:v>26.260514024314</x:v>
      </x:c>
      <x:c r="L550" t="s">
        <x:v>64</x:v>
      </x:c>
      <x:c r="M550" s="6">
        <x:v>1019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3224294</x:v>
      </x:c>
      <x:c r="B551" s="1">
        <x:v>43757.3713832986</x:v>
      </x:c>
      <x:c r="C551" s="6">
        <x:v>27.4432112666667</x:v>
      </x:c>
      <x:c r="D551" s="13" t="s">
        <x:v>68</x:v>
      </x:c>
      <x:c r="E551">
        <x:v>9</x:v>
      </x:c>
      <x:c r="F551" s="14" t="s">
        <x:v>63</x:v>
      </x:c>
      <x:c r="G551" s="15">
        <x:v>43757.3354922106</x:v>
      </x:c>
      <x:c r="H551" t="s">
        <x:v>69</x:v>
      </x:c>
      <x:c r="I551" s="6">
        <x:v>77.4699659549165</x:v>
      </x:c>
      <x:c r="J551" t="s">
        <x:v>66</x:v>
      </x:c>
      <x:c r="K551" s="6">
        <x:v>26.2554400928407</x:v>
      </x:c>
      <x:c r="L551" t="s">
        <x:v>64</x:v>
      </x:c>
      <x:c r="M551" s="6">
        <x:v>1019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3224304</x:v>
      </x:c>
      <x:c r="B552" s="1">
        <x:v>43757.3714178588</x:v>
      </x:c>
      <x:c r="C552" s="6">
        <x:v>27.4929981633333</x:v>
      </x:c>
      <x:c r="D552" s="13" t="s">
        <x:v>68</x:v>
      </x:c>
      <x:c r="E552">
        <x:v>9</x:v>
      </x:c>
      <x:c r="F552" s="14" t="s">
        <x:v>63</x:v>
      </x:c>
      <x:c r="G552" s="15">
        <x:v>43757.3354922106</x:v>
      </x:c>
      <x:c r="H552" t="s">
        <x:v>69</x:v>
      </x:c>
      <x:c r="I552" s="6">
        <x:v>77.4459557897376</x:v>
      </x:c>
      <x:c r="J552" t="s">
        <x:v>66</x:v>
      </x:c>
      <x:c r="K552" s="6">
        <x:v>26.2486248241712</x:v>
      </x:c>
      <x:c r="L552" t="s">
        <x:v>64</x:v>
      </x:c>
      <x:c r="M552" s="6">
        <x:v>1019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3224314</x:v>
      </x:c>
      <x:c r="B553" s="1">
        <x:v>43757.371453044</x:v>
      </x:c>
      <x:c r="C553" s="6">
        <x:v>27.5436295133333</x:v>
      </x:c>
      <x:c r="D553" s="13" t="s">
        <x:v>68</x:v>
      </x:c>
      <x:c r="E553">
        <x:v>9</x:v>
      </x:c>
      <x:c r="F553" s="14" t="s">
        <x:v>63</x:v>
      </x:c>
      <x:c r="G553" s="15">
        <x:v>43757.3354922106</x:v>
      </x:c>
      <x:c r="H553" t="s">
        <x:v>69</x:v>
      </x:c>
      <x:c r="I553" s="6">
        <x:v>77.5032444306738</x:v>
      </x:c>
      <x:c r="J553" t="s">
        <x:v>66</x:v>
      </x:c>
      <x:c r="K553" s="6">
        <x:v>26.2417194999798</x:v>
      </x:c>
      <x:c r="L553" t="s">
        <x:v>64</x:v>
      </x:c>
      <x:c r="M553" s="6">
        <x:v>1019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3224324</x:v>
      </x:c>
      <x:c r="B554" s="1">
        <x:v>43757.3714876157</x:v>
      </x:c>
      <x:c r="C554" s="6">
        <x:v>27.59345699</x:v>
      </x:c>
      <x:c r="D554" s="13" t="s">
        <x:v>68</x:v>
      </x:c>
      <x:c r="E554">
        <x:v>9</x:v>
      </x:c>
      <x:c r="F554" s="14" t="s">
        <x:v>63</x:v>
      </x:c>
      <x:c r="G554" s="15">
        <x:v>43757.3354922106</x:v>
      </x:c>
      <x:c r="H554" t="s">
        <x:v>69</x:v>
      </x:c>
      <x:c r="I554" s="6">
        <x:v>77.4687884935912</x:v>
      </x:c>
      <x:c r="J554" t="s">
        <x:v>66</x:v>
      </x:c>
      <x:c r="K554" s="6">
        <x:v>26.2558003717454</x:v>
      </x:c>
      <x:c r="L554" t="s">
        <x:v>64</x:v>
      </x:c>
      <x:c r="M554" s="6">
        <x:v>1019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3224334</x:v>
      </x:c>
      <x:c r="B555" s="1">
        <x:v>43757.3715223032</x:v>
      </x:c>
      <x:c r="C555" s="6">
        <x:v>27.6433759033333</x:v>
      </x:c>
      <x:c r="D555" s="13" t="s">
        <x:v>68</x:v>
      </x:c>
      <x:c r="E555">
        <x:v>9</x:v>
      </x:c>
      <x:c r="F555" s="14" t="s">
        <x:v>63</x:v>
      </x:c>
      <x:c r="G555" s="15">
        <x:v>43757.3354922106</x:v>
      </x:c>
      <x:c r="H555" t="s">
        <x:v>69</x:v>
      </x:c>
      <x:c r="I555" s="6">
        <x:v>77.4514302071651</x:v>
      </x:c>
      <x:c r="J555" t="s">
        <x:v>66</x:v>
      </x:c>
      <x:c r="K555" s="6">
        <x:v>26.2575717435907</x:v>
      </x:c>
      <x:c r="L555" t="s">
        <x:v>64</x:v>
      </x:c>
      <x:c r="M555" s="6">
        <x:v>1019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3224344</x:v>
      </x:c>
      <x:c r="B556" s="1">
        <x:v>43757.371556794</x:v>
      </x:c>
      <x:c r="C556" s="6">
        <x:v>27.6930650866667</x:v>
      </x:c>
      <x:c r="D556" s="13" t="s">
        <x:v>68</x:v>
      </x:c>
      <x:c r="E556">
        <x:v>9</x:v>
      </x:c>
      <x:c r="F556" s="14" t="s">
        <x:v>63</x:v>
      </x:c>
      <x:c r="G556" s="15">
        <x:v>43757.3354922106</x:v>
      </x:c>
      <x:c r="H556" t="s">
        <x:v>69</x:v>
      </x:c>
      <x:c r="I556" s="6">
        <x:v>77.4886935266284</x:v>
      </x:c>
      <x:c r="J556" t="s">
        <x:v>66</x:v>
      </x:c>
      <x:c r="K556" s="6">
        <x:v>26.2567911389338</x:v>
      </x:c>
      <x:c r="L556" t="s">
        <x:v>64</x:v>
      </x:c>
      <x:c r="M556" s="6">
        <x:v>1019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3224354</x:v>
      </x:c>
      <x:c r="B557" s="1">
        <x:v>43757.3715915856</x:v>
      </x:c>
      <x:c r="C557" s="6">
        <x:v>27.7431443533333</x:v>
      </x:c>
      <x:c r="D557" s="13" t="s">
        <x:v>68</x:v>
      </x:c>
      <x:c r="E557">
        <x:v>9</x:v>
      </x:c>
      <x:c r="F557" s="14" t="s">
        <x:v>63</x:v>
      </x:c>
      <x:c r="G557" s="15">
        <x:v>43757.3354922106</x:v>
      </x:c>
      <x:c r="H557" t="s">
        <x:v>69</x:v>
      </x:c>
      <x:c r="I557" s="6">
        <x:v>77.5244083366848</x:v>
      </x:c>
      <x:c r="J557" t="s">
        <x:v>66</x:v>
      </x:c>
      <x:c r="K557" s="6">
        <x:v>26.2529481648066</x:v>
      </x:c>
      <x:c r="L557" t="s">
        <x:v>64</x:v>
      </x:c>
      <x:c r="M557" s="6">
        <x:v>1019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3224364</x:v>
      </x:c>
      <x:c r="B558" s="1">
        <x:v>43757.3716267361</x:v>
      </x:c>
      <x:c r="C558" s="6">
        <x:v>27.7937691633333</x:v>
      </x:c>
      <x:c r="D558" s="13" t="s">
        <x:v>68</x:v>
      </x:c>
      <x:c r="E558">
        <x:v>9</x:v>
      </x:c>
      <x:c r="F558" s="14" t="s">
        <x:v>63</x:v>
      </x:c>
      <x:c r="G558" s="15">
        <x:v>43757.3354922106</x:v>
      </x:c>
      <x:c r="H558" t="s">
        <x:v>69</x:v>
      </x:c>
      <x:c r="I558" s="6">
        <x:v>77.5637718297962</x:v>
      </x:c>
      <x:c r="J558" t="s">
        <x:v>66</x:v>
      </x:c>
      <x:c r="K558" s="6">
        <x:v>26.2479943374597</x:v>
      </x:c>
      <x:c r="L558" t="s">
        <x:v>64</x:v>
      </x:c>
      <x:c r="M558" s="6">
        <x:v>1019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3224374</x:v>
      </x:c>
      <x:c r="B559" s="1">
        <x:v>43757.3716613079</x:v>
      </x:c>
      <x:c r="C559" s="6">
        <x:v>27.8435295883333</x:v>
      </x:c>
      <x:c r="D559" s="13" t="s">
        <x:v>68</x:v>
      </x:c>
      <x:c r="E559">
        <x:v>9</x:v>
      </x:c>
      <x:c r="F559" s="14" t="s">
        <x:v>63</x:v>
      </x:c>
      <x:c r="G559" s="15">
        <x:v>43757.3354922106</x:v>
      </x:c>
      <x:c r="H559" t="s">
        <x:v>69</x:v>
      </x:c>
      <x:c r="I559" s="6">
        <x:v>77.5519159841325</x:v>
      </x:c>
      <x:c r="J559" t="s">
        <x:v>66</x:v>
      </x:c>
      <x:c r="K559" s="6">
        <x:v>26.2409989452308</x:v>
      </x:c>
      <x:c r="L559" t="s">
        <x:v>64</x:v>
      </x:c>
      <x:c r="M559" s="6">
        <x:v>1019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3224384</x:v>
      </x:c>
      <x:c r="B560" s="1">
        <x:v>43757.3716958333</x:v>
      </x:c>
      <x:c r="C560" s="6">
        <x:v>27.8932800283333</x:v>
      </x:c>
      <x:c r="D560" s="13" t="s">
        <x:v>68</x:v>
      </x:c>
      <x:c r="E560">
        <x:v>9</x:v>
      </x:c>
      <x:c r="F560" s="14" t="s">
        <x:v>63</x:v>
      </x:c>
      <x:c r="G560" s="15">
        <x:v>43757.3354922106</x:v>
      </x:c>
      <x:c r="H560" t="s">
        <x:v>69</x:v>
      </x:c>
      <x:c r="I560" s="6">
        <x:v>77.5382341197008</x:v>
      </x:c>
      <x:c r="J560" t="s">
        <x:v>66</x:v>
      </x:c>
      <x:c r="K560" s="6">
        <x:v>26.2558003717454</x:v>
      </x:c>
      <x:c r="L560" t="s">
        <x:v>64</x:v>
      </x:c>
      <x:c r="M560" s="6">
        <x:v>1019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3224394</x:v>
      </x:c>
      <x:c r="B561" s="1">
        <x:v>43757.3717304051</x:v>
      </x:c>
      <x:c r="C561" s="6">
        <x:v>27.9430294933333</x:v>
      </x:c>
      <x:c r="D561" s="13" t="s">
        <x:v>68</x:v>
      </x:c>
      <x:c r="E561">
        <x:v>9</x:v>
      </x:c>
      <x:c r="F561" s="14" t="s">
        <x:v>63</x:v>
      </x:c>
      <x:c r="G561" s="15">
        <x:v>43757.3354922106</x:v>
      </x:c>
      <x:c r="H561" t="s">
        <x:v>69</x:v>
      </x:c>
      <x:c r="I561" s="6">
        <x:v>77.596359198837</x:v>
      </x:c>
      <x:c r="J561" t="s">
        <x:v>66</x:v>
      </x:c>
      <x:c r="K561" s="6">
        <x:v>26.2486548473503</x:v>
      </x:c>
      <x:c r="L561" t="s">
        <x:v>64</x:v>
      </x:c>
      <x:c r="M561" s="6">
        <x:v>1019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3224404</x:v>
      </x:c>
      <x:c r="B562" s="1">
        <x:v>43757.3717655093</x:v>
      </x:c>
      <x:c r="C562" s="6">
        <x:v>27.993596165</x:v>
      </x:c>
      <x:c r="D562" s="13" t="s">
        <x:v>68</x:v>
      </x:c>
      <x:c r="E562">
        <x:v>9</x:v>
      </x:c>
      <x:c r="F562" s="14" t="s">
        <x:v>63</x:v>
      </x:c>
      <x:c r="G562" s="15">
        <x:v>43757.3354922106</x:v>
      </x:c>
      <x:c r="H562" t="s">
        <x:v>69</x:v>
      </x:c>
      <x:c r="I562" s="6">
        <x:v>77.5890121734629</x:v>
      </x:c>
      <x:c r="J562" t="s">
        <x:v>66</x:v>
      </x:c>
      <x:c r="K562" s="6">
        <x:v>26.2438211188828</x:v>
      </x:c>
      <x:c r="L562" t="s">
        <x:v>64</x:v>
      </x:c>
      <x:c r="M562" s="6">
        <x:v>1019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3224414</x:v>
      </x:c>
      <x:c r="B563" s="1">
        <x:v>43757.3717998843</x:v>
      </x:c>
      <x:c r="C563" s="6">
        <x:v>28.043114215</x:v>
      </x:c>
      <x:c r="D563" s="13" t="s">
        <x:v>68</x:v>
      </x:c>
      <x:c r="E563">
        <x:v>9</x:v>
      </x:c>
      <x:c r="F563" s="14" t="s">
        <x:v>63</x:v>
      </x:c>
      <x:c r="G563" s="15">
        <x:v>43757.3354922106</x:v>
      </x:c>
      <x:c r="H563" t="s">
        <x:v>69</x:v>
      </x:c>
      <x:c r="I563" s="6">
        <x:v>77.6464293588407</x:v>
      </x:c>
      <x:c r="J563" t="s">
        <x:v>66</x:v>
      </x:c>
      <x:c r="K563" s="6">
        <x:v>26.2510567025934</x:v>
      </x:c>
      <x:c r="L563" t="s">
        <x:v>64</x:v>
      </x:c>
      <x:c r="M563" s="6">
        <x:v>1019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3224424</x:v>
      </x:c>
      <x:c r="B564" s="1">
        <x:v>43757.3718346412</x:v>
      </x:c>
      <x:c r="C564" s="6">
        <x:v>28.0931376483333</x:v>
      </x:c>
      <x:c r="D564" s="13" t="s">
        <x:v>68</x:v>
      </x:c>
      <x:c r="E564">
        <x:v>9</x:v>
      </x:c>
      <x:c r="F564" s="14" t="s">
        <x:v>63</x:v>
      </x:c>
      <x:c r="G564" s="15">
        <x:v>43757.3354922106</x:v>
      </x:c>
      <x:c r="H564" t="s">
        <x:v>69</x:v>
      </x:c>
      <x:c r="I564" s="6">
        <x:v>77.7012908885354</x:v>
      </x:c>
      <x:c r="J564" t="s">
        <x:v>66</x:v>
      </x:c>
      <x:c r="K564" s="6">
        <x:v>26.2413892457007</x:v>
      </x:c>
      <x:c r="L564" t="s">
        <x:v>64</x:v>
      </x:c>
      <x:c r="M564" s="6">
        <x:v>1019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3224434</x:v>
      </x:c>
      <x:c r="B565" s="1">
        <x:v>43757.3718692477</x:v>
      </x:c>
      <x:c r="C565" s="6">
        <x:v>28.14297525</x:v>
      </x:c>
      <x:c r="D565" s="13" t="s">
        <x:v>68</x:v>
      </x:c>
      <x:c r="E565">
        <x:v>9</x:v>
      </x:c>
      <x:c r="F565" s="14" t="s">
        <x:v>63</x:v>
      </x:c>
      <x:c r="G565" s="15">
        <x:v>43757.3354922106</x:v>
      </x:c>
      <x:c r="H565" t="s">
        <x:v>69</x:v>
      </x:c>
      <x:c r="I565" s="6">
        <x:v>77.7036527025345</x:v>
      </x:c>
      <x:c r="J565" t="s">
        <x:v>66</x:v>
      </x:c>
      <x:c r="K565" s="6">
        <x:v>26.2406686910217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3224444</x:v>
      </x:c>
      <x:c r="B566" s="1">
        <x:v>43757.3719043981</x:v>
      </x:c>
      <x:c r="C566" s="6">
        <x:v>28.1936242416667</x:v>
      </x:c>
      <x:c r="D566" s="13" t="s">
        <x:v>68</x:v>
      </x:c>
      <x:c r="E566">
        <x:v>9</x:v>
      </x:c>
      <x:c r="F566" s="14" t="s">
        <x:v>63</x:v>
      </x:c>
      <x:c r="G566" s="15">
        <x:v>43757.3354922106</x:v>
      </x:c>
      <x:c r="H566" t="s">
        <x:v>69</x:v>
      </x:c>
      <x:c r="I566" s="6">
        <x:v>77.6920732725715</x:v>
      </x:c>
      <x:c r="J566" t="s">
        <x:v>66</x:v>
      </x:c>
      <x:c r="K566" s="6">
        <x:v>26.25835234843</x:v>
      </x:c>
      <x:c r="L566" t="s">
        <x:v>64</x:v>
      </x:c>
      <x:c r="M566" s="6">
        <x:v>1019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3224454</x:v>
      </x:c>
      <x:c r="B567" s="1">
        <x:v>43757.3719391551</x:v>
      </x:c>
      <x:c r="C567" s="6">
        <x:v>28.2436344983333</x:v>
      </x:c>
      <x:c r="D567" s="13" t="s">
        <x:v>68</x:v>
      </x:c>
      <x:c r="E567">
        <x:v>9</x:v>
      </x:c>
      <x:c r="F567" s="14" t="s">
        <x:v>63</x:v>
      </x:c>
      <x:c r="G567" s="15">
        <x:v>43757.3354922106</x:v>
      </x:c>
      <x:c r="H567" t="s">
        <x:v>69</x:v>
      </x:c>
      <x:c r="I567" s="6">
        <x:v>77.7082554296813</x:v>
      </x:c>
      <x:c r="J567" t="s">
        <x:v>66</x:v>
      </x:c>
      <x:c r="K567" s="6">
        <x:v>26.2640267505953</x:v>
      </x:c>
      <x:c r="L567" t="s">
        <x:v>64</x:v>
      </x:c>
      <x:c r="M567" s="6">
        <x:v>1019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3224464</x:v>
      </x:c>
      <x:c r="B568" s="1">
        <x:v>43757.3719738079</x:v>
      </x:c>
      <x:c r="C568" s="6">
        <x:v>28.2935247983333</x:v>
      </x:c>
      <x:c r="D568" s="13" t="s">
        <x:v>68</x:v>
      </x:c>
      <x:c r="E568">
        <x:v>9</x:v>
      </x:c>
      <x:c r="F568" s="14" t="s">
        <x:v>63</x:v>
      </x:c>
      <x:c r="G568" s="15">
        <x:v>43757.3354922106</x:v>
      </x:c>
      <x:c r="H568" t="s">
        <x:v>69</x:v>
      </x:c>
      <x:c r="I568" s="6">
        <x:v>77.7102952518613</x:v>
      </x:c>
      <x:c r="J568" t="s">
        <x:v>66</x:v>
      </x:c>
      <x:c r="K568" s="6">
        <x:v>26.2492553109996</x:v>
      </x:c>
      <x:c r="L568" t="s">
        <x:v>64</x:v>
      </x:c>
      <x:c r="M568" s="6">
        <x:v>1019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3224474</x:v>
      </x:c>
      <x:c r="B569" s="1">
        <x:v>43757.3720084144</x:v>
      </x:c>
      <x:c r="C569" s="6">
        <x:v>28.34340846</x:v>
      </x:c>
      <x:c r="D569" s="13" t="s">
        <x:v>68</x:v>
      </x:c>
      <x:c r="E569">
        <x:v>9</x:v>
      </x:c>
      <x:c r="F569" s="14" t="s">
        <x:v>63</x:v>
      </x:c>
      <x:c r="G569" s="15">
        <x:v>43757.3354922106</x:v>
      </x:c>
      <x:c r="H569" t="s">
        <x:v>69</x:v>
      </x:c>
      <x:c r="I569" s="6">
        <x:v>77.703585981887</x:v>
      </x:c>
      <x:c r="J569" t="s">
        <x:v>66</x:v>
      </x:c>
      <x:c r="K569" s="6">
        <x:v>26.2548396280849</x:v>
      </x:c>
      <x:c r="L569" t="s">
        <x:v>64</x:v>
      </x:c>
      <x:c r="M569" s="6">
        <x:v>1019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3224484</x:v>
      </x:c>
      <x:c r="B570" s="1">
        <x:v>43757.3720431366</x:v>
      </x:c>
      <x:c r="C570" s="6">
        <x:v>28.3933776533333</x:v>
      </x:c>
      <x:c r="D570" s="13" t="s">
        <x:v>68</x:v>
      </x:c>
      <x:c r="E570">
        <x:v>9</x:v>
      </x:c>
      <x:c r="F570" s="14" t="s">
        <x:v>63</x:v>
      </x:c>
      <x:c r="G570" s="15">
        <x:v>43757.3354922106</x:v>
      </x:c>
      <x:c r="H570" t="s">
        <x:v>69</x:v>
      </x:c>
      <x:c r="I570" s="6">
        <x:v>77.7830642586355</x:v>
      </x:c>
      <x:c r="J570" t="s">
        <x:v>66</x:v>
      </x:c>
      <x:c r="K570" s="6">
        <x:v>26.2447518362451</x:v>
      </x:c>
      <x:c r="L570" t="s">
        <x:v>64</x:v>
      </x:c>
      <x:c r="M570" s="6">
        <x:v>1019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3224494</x:v>
      </x:c>
      <x:c r="B571" s="1">
        <x:v>43757.3720780093</x:v>
      </x:c>
      <x:c r="C571" s="6">
        <x:v>28.44362367</x:v>
      </x:c>
      <x:c r="D571" s="13" t="s">
        <x:v>68</x:v>
      </x:c>
      <x:c r="E571">
        <x:v>9</x:v>
      </x:c>
      <x:c r="F571" s="14" t="s">
        <x:v>63</x:v>
      </x:c>
      <x:c r="G571" s="15">
        <x:v>43757.3354922106</x:v>
      </x:c>
      <x:c r="H571" t="s">
        <x:v>69</x:v>
      </x:c>
      <x:c r="I571" s="6">
        <x:v>77.7616313216776</x:v>
      </x:c>
      <x:c r="J571" t="s">
        <x:v>66</x:v>
      </x:c>
      <x:c r="K571" s="6">
        <x:v>26.2442114196806</x:v>
      </x:c>
      <x:c r="L571" t="s">
        <x:v>64</x:v>
      </x:c>
      <x:c r="M571" s="6">
        <x:v>1019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3224504</x:v>
      </x:c>
      <x:c r="B572" s="1">
        <x:v>43757.3721128125</x:v>
      </x:c>
      <x:c r="C572" s="6">
        <x:v>28.4937196733333</x:v>
      </x:c>
      <x:c r="D572" s="13" t="s">
        <x:v>68</x:v>
      </x:c>
      <x:c r="E572">
        <x:v>9</x:v>
      </x:c>
      <x:c r="F572" s="14" t="s">
        <x:v>63</x:v>
      </x:c>
      <x:c r="G572" s="15">
        <x:v>43757.3354922106</x:v>
      </x:c>
      <x:c r="H572" t="s">
        <x:v>69</x:v>
      </x:c>
      <x:c r="I572" s="6">
        <x:v>77.8045807296411</x:v>
      </x:c>
      <x:c r="J572" t="s">
        <x:v>66</x:v>
      </x:c>
      <x:c r="K572" s="6">
        <x:v>26.2311213561293</x:v>
      </x:c>
      <x:c r="L572" t="s">
        <x:v>64</x:v>
      </x:c>
      <x:c r="M572" s="6">
        <x:v>1019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3224514</x:v>
      </x:c>
      <x:c r="B573" s="1">
        <x:v>43757.3721471065</x:v>
      </x:c>
      <x:c r="C573" s="6">
        <x:v>28.543098675</x:v>
      </x:c>
      <x:c r="D573" s="13" t="s">
        <x:v>68</x:v>
      </x:c>
      <x:c r="E573">
        <x:v>9</x:v>
      </x:c>
      <x:c r="F573" s="14" t="s">
        <x:v>63</x:v>
      </x:c>
      <x:c r="G573" s="15">
        <x:v>43757.3354922106</x:v>
      </x:c>
      <x:c r="H573" t="s">
        <x:v>69</x:v>
      </x:c>
      <x:c r="I573" s="6">
        <x:v>77.7569839790358</x:v>
      </x:c>
      <x:c r="J573" t="s">
        <x:v>66</x:v>
      </x:c>
      <x:c r="K573" s="6">
        <x:v>26.2491652414456</x:v>
      </x:c>
      <x:c r="L573" t="s">
        <x:v>64</x:v>
      </x:c>
      <x:c r="M573" s="6">
        <x:v>1019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3224524</x:v>
      </x:c>
      <x:c r="B574" s="1">
        <x:v>43757.3721819444</x:v>
      </x:c>
      <x:c r="C574" s="6">
        <x:v>28.5932612733333</x:v>
      </x:c>
      <x:c r="D574" s="13" t="s">
        <x:v>68</x:v>
      </x:c>
      <x:c r="E574">
        <x:v>9</x:v>
      </x:c>
      <x:c r="F574" s="14" t="s">
        <x:v>63</x:v>
      </x:c>
      <x:c r="G574" s="15">
        <x:v>43757.3354922106</x:v>
      </x:c>
      <x:c r="H574" t="s">
        <x:v>69</x:v>
      </x:c>
      <x:c r="I574" s="6">
        <x:v>77.7994964232856</x:v>
      </x:c>
      <x:c r="J574" t="s">
        <x:v>66</x:v>
      </x:c>
      <x:c r="K574" s="6">
        <x:v>26.2432807024675</x:v>
      </x:c>
      <x:c r="L574" t="s">
        <x:v>64</x:v>
      </x:c>
      <x:c r="M574" s="6">
        <x:v>1019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3224534</x:v>
      </x:c>
      <x:c r="B575" s="1">
        <x:v>43757.3722167824</x:v>
      </x:c>
      <x:c r="C575" s="6">
        <x:v>28.6434238233333</x:v>
      </x:c>
      <x:c r="D575" s="13" t="s">
        <x:v>68</x:v>
      </x:c>
      <x:c r="E575">
        <x:v>9</x:v>
      </x:c>
      <x:c r="F575" s="14" t="s">
        <x:v>63</x:v>
      </x:c>
      <x:c r="G575" s="15">
        <x:v>43757.3354922106</x:v>
      </x:c>
      <x:c r="H575" t="s">
        <x:v>69</x:v>
      </x:c>
      <x:c r="I575" s="6">
        <x:v>77.8272859070986</x:v>
      </x:c>
      <x:c r="J575" t="s">
        <x:v>66</x:v>
      </x:c>
      <x:c r="K575" s="6">
        <x:v>26.2348141899906</x:v>
      </x:c>
      <x:c r="L575" t="s">
        <x:v>64</x:v>
      </x:c>
      <x:c r="M575" s="6">
        <x:v>1019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3224544</x:v>
      </x:c>
      <x:c r="B576" s="1">
        <x:v>43757.3722516204</x:v>
      </x:c>
      <x:c r="C576" s="6">
        <x:v>28.6935864916667</x:v>
      </x:c>
      <x:c r="D576" s="13" t="s">
        <x:v>68</x:v>
      </x:c>
      <x:c r="E576">
        <x:v>9</x:v>
      </x:c>
      <x:c r="F576" s="14" t="s">
        <x:v>63</x:v>
      </x:c>
      <x:c r="G576" s="15">
        <x:v>43757.3354922106</x:v>
      </x:c>
      <x:c r="H576" t="s">
        <x:v>69</x:v>
      </x:c>
      <x:c r="I576" s="6">
        <x:v>77.8003831648823</x:v>
      </x:c>
      <x:c r="J576" t="s">
        <x:v>66</x:v>
      </x:c>
      <x:c r="K576" s="6">
        <x:v>26.2430104942928</x:v>
      </x:c>
      <x:c r="L576" t="s">
        <x:v>64</x:v>
      </x:c>
      <x:c r="M576" s="6">
        <x:v>1019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3224554</x:v>
      </x:c>
      <x:c r="B577" s="1">
        <x:v>43757.3722863079</x:v>
      </x:c>
      <x:c r="C577" s="6">
        <x:v>28.7435258533333</x:v>
      </x:c>
      <x:c r="D577" s="13" t="s">
        <x:v>68</x:v>
      </x:c>
      <x:c r="E577">
        <x:v>9</x:v>
      </x:c>
      <x:c r="F577" s="14" t="s">
        <x:v>63</x:v>
      </x:c>
      <x:c r="G577" s="15">
        <x:v>43757.3354922106</x:v>
      </x:c>
      <x:c r="H577" t="s">
        <x:v>69</x:v>
      </x:c>
      <x:c r="I577" s="6">
        <x:v>77.785467217111</x:v>
      </x:c>
      <x:c r="J577" t="s">
        <x:v>66</x:v>
      </x:c>
      <x:c r="K577" s="6">
        <x:v>26.2369458276462</x:v>
      </x:c>
      <x:c r="L577" t="s">
        <x:v>64</x:v>
      </x:c>
      <x:c r="M577" s="6">
        <x:v>1019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3224564</x:v>
      </x:c>
      <x:c r="B578" s="1">
        <x:v>43757.3723208333</x:v>
      </x:c>
      <x:c r="C578" s="6">
        <x:v>28.7932784533333</x:v>
      </x:c>
      <x:c r="D578" s="13" t="s">
        <x:v>68</x:v>
      </x:c>
      <x:c r="E578">
        <x:v>9</x:v>
      </x:c>
      <x:c r="F578" s="14" t="s">
        <x:v>63</x:v>
      </x:c>
      <x:c r="G578" s="15">
        <x:v>43757.3354922106</x:v>
      </x:c>
      <x:c r="H578" t="s">
        <x:v>69</x:v>
      </x:c>
      <x:c r="I578" s="6">
        <x:v>77.931598633381</x:v>
      </x:c>
      <x:c r="J578" t="s">
        <x:v>66</x:v>
      </x:c>
      <x:c r="K578" s="6">
        <x:v>26.22427611386</x:v>
      </x:c>
      <x:c r="L578" t="s">
        <x:v>64</x:v>
      </x:c>
      <x:c r="M578" s="6">
        <x:v>1019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3224574</x:v>
      </x:c>
      <x:c r="B579" s="1">
        <x:v>43757.3723554051</x:v>
      </x:c>
      <x:c r="C579" s="6">
        <x:v>28.8430509983333</x:v>
      </x:c>
      <x:c r="D579" s="13" t="s">
        <x:v>68</x:v>
      </x:c>
      <x:c r="E579">
        <x:v>9</x:v>
      </x:c>
      <x:c r="F579" s="14" t="s">
        <x:v>63</x:v>
      </x:c>
      <x:c r="G579" s="15">
        <x:v>43757.3354922106</x:v>
      </x:c>
      <x:c r="H579" t="s">
        <x:v>69</x:v>
      </x:c>
      <x:c r="I579" s="6">
        <x:v>77.8292253409755</x:v>
      </x:c>
      <x:c r="J579" t="s">
        <x:v>66</x:v>
      </x:c>
      <x:c r="K579" s="6">
        <x:v>26.2554400928407</x:v>
      </x:c>
      <x:c r="L579" t="s">
        <x:v>64</x:v>
      </x:c>
      <x:c r="M579" s="6">
        <x:v>1019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3224584</x:v>
      </x:c>
      <x:c r="B580" s="1">
        <x:v>43757.372390544</x:v>
      </x:c>
      <x:c r="C580" s="6">
        <x:v>28.8936548866667</x:v>
      </x:c>
      <x:c r="D580" s="13" t="s">
        <x:v>68</x:v>
      </x:c>
      <x:c r="E580">
        <x:v>9</x:v>
      </x:c>
      <x:c r="F580" s="14" t="s">
        <x:v>63</x:v>
      </x:c>
      <x:c r="G580" s="15">
        <x:v>43757.3354922106</x:v>
      </x:c>
      <x:c r="H580" t="s">
        <x:v>69</x:v>
      </x:c>
      <x:c r="I580" s="6">
        <x:v>77.8219990236999</x:v>
      </x:c>
      <x:c r="J580" t="s">
        <x:v>66</x:v>
      </x:c>
      <x:c r="K580" s="6">
        <x:v>26.2470335960329</x:v>
      </x:c>
      <x:c r="L580" t="s">
        <x:v>64</x:v>
      </x:c>
      <x:c r="M580" s="6">
        <x:v>1019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3224594</x:v>
      </x:c>
      <x:c r="B581" s="1">
        <x:v>43757.3724251968</x:v>
      </x:c>
      <x:c r="C581" s="6">
        <x:v>28.9435389683333</x:v>
      </x:c>
      <x:c r="D581" s="13" t="s">
        <x:v>68</x:v>
      </x:c>
      <x:c r="E581">
        <x:v>9</x:v>
      </x:c>
      <x:c r="F581" s="14" t="s">
        <x:v>63</x:v>
      </x:c>
      <x:c r="G581" s="15">
        <x:v>43757.3354922106</x:v>
      </x:c>
      <x:c r="H581" t="s">
        <x:v>69</x:v>
      </x:c>
      <x:c r="I581" s="6">
        <x:v>77.8828078670233</x:v>
      </x:c>
      <x:c r="J581" t="s">
        <x:v>66</x:v>
      </x:c>
      <x:c r="K581" s="6">
        <x:v>26.2320520699718</x:v>
      </x:c>
      <x:c r="L581" t="s">
        <x:v>64</x:v>
      </x:c>
      <x:c r="M581" s="6">
        <x:v>1019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3224604</x:v>
      </x:c>
      <x:c r="B582" s="1">
        <x:v>43757.3724597222</x:v>
      </x:c>
      <x:c r="C582" s="6">
        <x:v>28.9932674316667</x:v>
      </x:c>
      <x:c r="D582" s="13" t="s">
        <x:v>68</x:v>
      </x:c>
      <x:c r="E582">
        <x:v>9</x:v>
      </x:c>
      <x:c r="F582" s="14" t="s">
        <x:v>63</x:v>
      </x:c>
      <x:c r="G582" s="15">
        <x:v>43757.3354922106</x:v>
      </x:c>
      <x:c r="H582" t="s">
        <x:v>69</x:v>
      </x:c>
      <x:c r="I582" s="6">
        <x:v>77.8068656955004</x:v>
      </x:c>
      <x:c r="J582" t="s">
        <x:v>66</x:v>
      </x:c>
      <x:c r="K582" s="6">
        <x:v>26.2445716973807</x:v>
      </x:c>
      <x:c r="L582" t="s">
        <x:v>64</x:v>
      </x:c>
      <x:c r="M582" s="6">
        <x:v>1019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3224614</x:v>
      </x:c>
      <x:c r="B583" s="1">
        <x:v>43757.3724942477</x:v>
      </x:c>
      <x:c r="C583" s="6">
        <x:v>29.042980855</x:v>
      </x:c>
      <x:c r="D583" s="13" t="s">
        <x:v>68</x:v>
      </x:c>
      <x:c r="E583">
        <x:v>9</x:v>
      </x:c>
      <x:c r="F583" s="14" t="s">
        <x:v>63</x:v>
      </x:c>
      <x:c r="G583" s="15">
        <x:v>43757.3354922106</x:v>
      </x:c>
      <x:c r="H583" t="s">
        <x:v>69</x:v>
      </x:c>
      <x:c r="I583" s="6">
        <x:v>77.9108761623967</x:v>
      </x:c>
      <x:c r="J583" t="s">
        <x:v>66</x:v>
      </x:c>
      <x:c r="K583" s="6">
        <x:v>26.2305809417585</x:v>
      </x:c>
      <x:c r="L583" t="s">
        <x:v>64</x:v>
      </x:c>
      <x:c r="M583" s="6">
        <x:v>1019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3224624</x:v>
      </x:c>
      <x:c r="B584" s="1">
        <x:v>43757.3725294792</x:v>
      </x:c>
      <x:c r="C584" s="6">
        <x:v>29.0937092016667</x:v>
      </x:c>
      <x:c r="D584" s="13" t="s">
        <x:v>68</x:v>
      </x:c>
      <x:c r="E584">
        <x:v>9</x:v>
      </x:c>
      <x:c r="F584" s="14" t="s">
        <x:v>63</x:v>
      </x:c>
      <x:c r="G584" s="15">
        <x:v>43757.3354922106</x:v>
      </x:c>
      <x:c r="H584" t="s">
        <x:v>69</x:v>
      </x:c>
      <x:c r="I584" s="6">
        <x:v>77.8691523020714</x:v>
      </x:c>
      <x:c r="J584" t="s">
        <x:v>66</x:v>
      </x:c>
      <x:c r="K584" s="6">
        <x:v>26.2432807024675</x:v>
      </x:c>
      <x:c r="L584" t="s">
        <x:v>64</x:v>
      </x:c>
      <x:c r="M584" s="6">
        <x:v>1019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3224634</x:v>
      </x:c>
      <x:c r="B585" s="1">
        <x:v>43757.3725642014</x:v>
      </x:c>
      <x:c r="C585" s="6">
        <x:v>29.1436902583333</x:v>
      </x:c>
      <x:c r="D585" s="13" t="s">
        <x:v>68</x:v>
      </x:c>
      <x:c r="E585">
        <x:v>9</x:v>
      </x:c>
      <x:c r="F585" s="14" t="s">
        <x:v>63</x:v>
      </x:c>
      <x:c r="G585" s="15">
        <x:v>43757.3354922106</x:v>
      </x:c>
      <x:c r="H585" t="s">
        <x:v>69</x:v>
      </x:c>
      <x:c r="I585" s="6">
        <x:v>77.8906000749782</x:v>
      </x:c>
      <x:c r="J585" t="s">
        <x:v>66</x:v>
      </x:c>
      <x:c r="K585" s="6">
        <x:v>26.2296802513338</x:v>
      </x:c>
      <x:c r="L585" t="s">
        <x:v>64</x:v>
      </x:c>
      <x:c r="M585" s="6">
        <x:v>1019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3224644</x:v>
      </x:c>
      <x:c r="B586" s="1">
        <x:v>43757.3725987268</x:v>
      </x:c>
      <x:c r="C586" s="6">
        <x:v>29.193428395</x:v>
      </x:c>
      <x:c r="D586" s="13" t="s">
        <x:v>68</x:v>
      </x:c>
      <x:c r="E586">
        <x:v>9</x:v>
      </x:c>
      <x:c r="F586" s="14" t="s">
        <x:v>63</x:v>
      </x:c>
      <x:c r="G586" s="15">
        <x:v>43757.3354922106</x:v>
      </x:c>
      <x:c r="H586" t="s">
        <x:v>69</x:v>
      </x:c>
      <x:c r="I586" s="6">
        <x:v>77.9127508205403</x:v>
      </x:c>
      <x:c r="J586" t="s">
        <x:v>66</x:v>
      </x:c>
      <x:c r="K586" s="6">
        <x:v>26.2300105044615</x:v>
      </x:c>
      <x:c r="L586" t="s">
        <x:v>64</x:v>
      </x:c>
      <x:c r="M586" s="6">
        <x:v>1019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3224654</x:v>
      </x:c>
      <x:c r="B587" s="1">
        <x:v>43757.3726333333</x:v>
      </x:c>
      <x:c r="C587" s="6">
        <x:v>29.2432848383333</x:v>
      </x:c>
      <x:c r="D587" s="13" t="s">
        <x:v>68</x:v>
      </x:c>
      <x:c r="E587">
        <x:v>9</x:v>
      </x:c>
      <x:c r="F587" s="14" t="s">
        <x:v>63</x:v>
      </x:c>
      <x:c r="G587" s="15">
        <x:v>43757.3354922106</x:v>
      </x:c>
      <x:c r="H587" t="s">
        <x:v>69</x:v>
      </x:c>
      <x:c r="I587" s="6">
        <x:v>77.8913193209242</x:v>
      </x:c>
      <x:c r="J587" t="s">
        <x:v>66</x:v>
      </x:c>
      <x:c r="K587" s="6">
        <x:v>26.2400682289081</x:v>
      </x:c>
      <x:c r="L587" t="s">
        <x:v>64</x:v>
      </x:c>
      <x:c r="M587" s="6">
        <x:v>1019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3224664</x:v>
      </x:c>
      <x:c r="B588" s="1">
        <x:v>43757.3726678588</x:v>
      </x:c>
      <x:c r="C588" s="6">
        <x:v>29.29298902</x:v>
      </x:c>
      <x:c r="D588" s="13" t="s">
        <x:v>68</x:v>
      </x:c>
      <x:c r="E588">
        <x:v>9</x:v>
      </x:c>
      <x:c r="F588" s="14" t="s">
        <x:v>63</x:v>
      </x:c>
      <x:c r="G588" s="15">
        <x:v>43757.3354922106</x:v>
      </x:c>
      <x:c r="H588" t="s">
        <x:v>69</x:v>
      </x:c>
      <x:c r="I588" s="6">
        <x:v>77.9901171231597</x:v>
      </x:c>
      <x:c r="J588" t="s">
        <x:v>66</x:v>
      </x:c>
      <x:c r="K588" s="6">
        <x:v>26.2241560220145</x:v>
      </x:c>
      <x:c r="L588" t="s">
        <x:v>64</x:v>
      </x:c>
      <x:c r="M588" s="6">
        <x:v>1019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3224674</x:v>
      </x:c>
      <x:c r="B589" s="1">
        <x:v>43757.3727030093</x:v>
      </x:c>
      <x:c r="C589" s="6">
        <x:v>29.3435887866667</x:v>
      </x:c>
      <x:c r="D589" s="13" t="s">
        <x:v>68</x:v>
      </x:c>
      <x:c r="E589">
        <x:v>9</x:v>
      </x:c>
      <x:c r="F589" s="14" t="s">
        <x:v>63</x:v>
      </x:c>
      <x:c r="G589" s="15">
        <x:v>43757.3354922106</x:v>
      </x:c>
      <x:c r="H589" t="s">
        <x:v>69</x:v>
      </x:c>
      <x:c r="I589" s="6">
        <x:v>77.9917152492216</x:v>
      </x:c>
      <x:c r="J589" t="s">
        <x:v>66</x:v>
      </x:c>
      <x:c r="K589" s="6">
        <x:v>26.2342737750255</x:v>
      </x:c>
      <x:c r="L589" t="s">
        <x:v>64</x:v>
      </x:c>
      <x:c r="M589" s="6">
        <x:v>1019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3224684</x:v>
      </x:c>
      <x:c r="B590" s="1">
        <x:v>43757.372737581</x:v>
      </x:c>
      <x:c r="C590" s="6">
        <x:v>29.39334981</x:v>
      </x:c>
      <x:c r="D590" s="13" t="s">
        <x:v>68</x:v>
      </x:c>
      <x:c r="E590">
        <x:v>9</x:v>
      </x:c>
      <x:c r="F590" s="14" t="s">
        <x:v>63</x:v>
      </x:c>
      <x:c r="G590" s="15">
        <x:v>43757.3354922106</x:v>
      </x:c>
      <x:c r="H590" t="s">
        <x:v>69</x:v>
      </x:c>
      <x:c r="I590" s="6">
        <x:v>77.9996876184319</x:v>
      </x:c>
      <x:c r="J590" t="s">
        <x:v>66</x:v>
      </x:c>
      <x:c r="K590" s="6">
        <x:v>26.2353846281039</x:v>
      </x:c>
      <x:c r="L590" t="s">
        <x:v>64</x:v>
      </x:c>
      <x:c r="M590" s="6">
        <x:v>1019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3224694</x:v>
      </x:c>
      <x:c r="B591" s="1">
        <x:v>43757.3727721065</x:v>
      </x:c>
      <x:c r="C591" s="6">
        <x:v>29.4431121716667</x:v>
      </x:c>
      <x:c r="D591" s="13" t="s">
        <x:v>68</x:v>
      </x:c>
      <x:c r="E591">
        <x:v>9</x:v>
      </x:c>
      <x:c r="F591" s="14" t="s">
        <x:v>63</x:v>
      </x:c>
      <x:c r="G591" s="15">
        <x:v>43757.3354922106</x:v>
      </x:c>
      <x:c r="H591" t="s">
        <x:v>69</x:v>
      </x:c>
      <x:c r="I591" s="6">
        <x:v>78.0378789948691</x:v>
      </x:c>
      <x:c r="J591" t="s">
        <x:v>66</x:v>
      </x:c>
      <x:c r="K591" s="6">
        <x:v>26.2167103360089</x:v>
      </x:c>
      <x:c r="L591" t="s">
        <x:v>64</x:v>
      </x:c>
      <x:c r="M591" s="6">
        <x:v>1019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3224704</x:v>
      </x:c>
      <x:c r="B592" s="1">
        <x:v>43757.3728067477</x:v>
      </x:c>
      <x:c r="C592" s="6">
        <x:v>29.4930037366667</x:v>
      </x:c>
      <x:c r="D592" s="13" t="s">
        <x:v>68</x:v>
      </x:c>
      <x:c r="E592">
        <x:v>9</x:v>
      </x:c>
      <x:c r="F592" s="14" t="s">
        <x:v>63</x:v>
      </x:c>
      <x:c r="G592" s="15">
        <x:v>43757.3354922106</x:v>
      </x:c>
      <x:c r="H592" t="s">
        <x:v>69</x:v>
      </x:c>
      <x:c r="I592" s="6">
        <x:v>78.0092121481191</x:v>
      </x:c>
      <x:c r="J592" t="s">
        <x:v>66</x:v>
      </x:c>
      <x:c r="K592" s="6">
        <x:v>26.2395578361957</x:v>
      </x:c>
      <x:c r="L592" t="s">
        <x:v>64</x:v>
      </x:c>
      <x:c r="M592" s="6">
        <x:v>1019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3224714</x:v>
      </x:c>
      <x:c r="B593" s="1">
        <x:v>43757.3728418634</x:v>
      </x:c>
      <x:c r="C593" s="6">
        <x:v>29.5435742566667</x:v>
      </x:c>
      <x:c r="D593" s="13" t="s">
        <x:v>68</x:v>
      </x:c>
      <x:c r="E593">
        <x:v>9</x:v>
      </x:c>
      <x:c r="F593" s="14" t="s">
        <x:v>63</x:v>
      </x:c>
      <x:c r="G593" s="15">
        <x:v>43757.3354922106</x:v>
      </x:c>
      <x:c r="H593" t="s">
        <x:v>69</x:v>
      </x:c>
      <x:c r="I593" s="6">
        <x:v>78.0416195872846</x:v>
      </x:c>
      <x:c r="J593" t="s">
        <x:v>66</x:v>
      </x:c>
      <x:c r="K593" s="6">
        <x:v>26.2297102743437</x:v>
      </x:c>
      <x:c r="L593" t="s">
        <x:v>64</x:v>
      </x:c>
      <x:c r="M593" s="6">
        <x:v>1019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3224724</x:v>
      </x:c>
      <x:c r="B594" s="1">
        <x:v>43757.3728764236</x:v>
      </x:c>
      <x:c r="C594" s="6">
        <x:v>29.5933076216667</x:v>
      </x:c>
      <x:c r="D594" s="13" t="s">
        <x:v>68</x:v>
      </x:c>
      <x:c r="E594">
        <x:v>9</x:v>
      </x:c>
      <x:c r="F594" s="14" t="s">
        <x:v>63</x:v>
      </x:c>
      <x:c r="G594" s="15">
        <x:v>43757.3354922106</x:v>
      </x:c>
      <x:c r="H594" t="s">
        <x:v>69</x:v>
      </x:c>
      <x:c r="I594" s="6">
        <x:v>78.0123314439574</x:v>
      </x:c>
      <x:c r="J594" t="s">
        <x:v>66</x:v>
      </x:c>
      <x:c r="K594" s="6">
        <x:v>26.2315416784777</x:v>
      </x:c>
      <x:c r="L594" t="s">
        <x:v>64</x:v>
      </x:c>
      <x:c r="M594" s="6">
        <x:v>1019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3224734</x:v>
      </x:c>
      <x:c r="B595" s="1">
        <x:v>43757.3729109606</x:v>
      </x:c>
      <x:c r="C595" s="6">
        <x:v>29.6430201783333</x:v>
      </x:c>
      <x:c r="D595" s="13" t="s">
        <x:v>68</x:v>
      </x:c>
      <x:c r="E595">
        <x:v>9</x:v>
      </x:c>
      <x:c r="F595" s="14" t="s">
        <x:v>63</x:v>
      </x:c>
      <x:c r="G595" s="15">
        <x:v>43757.3354922106</x:v>
      </x:c>
      <x:c r="H595" t="s">
        <x:v>69</x:v>
      </x:c>
      <x:c r="I595" s="6">
        <x:v>78.0270522891878</x:v>
      </x:c>
      <x:c r="J595" t="s">
        <x:v>66</x:v>
      </x:c>
      <x:c r="K595" s="6">
        <x:v>26.2270682504686</x:v>
      </x:c>
      <x:c r="L595" t="s">
        <x:v>64</x:v>
      </x:c>
      <x:c r="M595" s="6">
        <x:v>1019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3224744</x:v>
      </x:c>
      <x:c r="B596" s="1">
        <x:v>43757.3729461806</x:v>
      </x:c>
      <x:c r="C596" s="6">
        <x:v>29.6937473216667</x:v>
      </x:c>
      <x:c r="D596" s="13" t="s">
        <x:v>68</x:v>
      </x:c>
      <x:c r="E596">
        <x:v>9</x:v>
      </x:c>
      <x:c r="F596" s="14" t="s">
        <x:v>63</x:v>
      </x:c>
      <x:c r="G596" s="15">
        <x:v>43757.3354922106</x:v>
      </x:c>
      <x:c r="H596" t="s">
        <x:v>69</x:v>
      </x:c>
      <x:c r="I596" s="6">
        <x:v>78.0541712896163</x:v>
      </x:c>
      <x:c r="J596" t="s">
        <x:v>66</x:v>
      </x:c>
      <x:c r="K596" s="6">
        <x:v>26.2258973541889</x:v>
      </x:c>
      <x:c r="L596" t="s">
        <x:v>64</x:v>
      </x:c>
      <x:c r="M596" s="6">
        <x:v>1019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3224754</x:v>
      </x:c>
      <x:c r="B597" s="1">
        <x:v>43757.3729806713</x:v>
      </x:c>
      <x:c r="C597" s="6">
        <x:v>29.7434243783333</x:v>
      </x:c>
      <x:c r="D597" s="13" t="s">
        <x:v>68</x:v>
      </x:c>
      <x:c r="E597">
        <x:v>9</x:v>
      </x:c>
      <x:c r="F597" s="14" t="s">
        <x:v>63</x:v>
      </x:c>
      <x:c r="G597" s="15">
        <x:v>43757.3354922106</x:v>
      </x:c>
      <x:c r="H597" t="s">
        <x:v>69</x:v>
      </x:c>
      <x:c r="I597" s="6">
        <x:v>78.1019261735761</x:v>
      </x:c>
      <x:c r="J597" t="s">
        <x:v>66</x:v>
      </x:c>
      <x:c r="K597" s="6">
        <x:v>26.2113962879489</x:v>
      </x:c>
      <x:c r="L597" t="s">
        <x:v>64</x:v>
      </x:c>
      <x:c r="M597" s="6">
        <x:v>1019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3224764</x:v>
      </x:c>
      <x:c r="B598" s="1">
        <x:v>43757.3730151968</x:v>
      </x:c>
      <x:c r="C598" s="6">
        <x:v>29.7931549116667</x:v>
      </x:c>
      <x:c r="D598" s="13" t="s">
        <x:v>68</x:v>
      </x:c>
      <x:c r="E598">
        <x:v>9</x:v>
      </x:c>
      <x:c r="F598" s="14" t="s">
        <x:v>63</x:v>
      </x:c>
      <x:c r="G598" s="15">
        <x:v>43757.3354922106</x:v>
      </x:c>
      <x:c r="H598" t="s">
        <x:v>69</x:v>
      </x:c>
      <x:c r="I598" s="6">
        <x:v>78.0622549647231</x:v>
      </x:c>
      <x:c r="J598" t="s">
        <x:v>66</x:v>
      </x:c>
      <x:c r="K598" s="6">
        <x:v>26.2375763122823</x:v>
      </x:c>
      <x:c r="L598" t="s">
        <x:v>64</x:v>
      </x:c>
      <x:c r="M598" s="6">
        <x:v>1019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3224774</x:v>
      </x:c>
      <x:c r="B599" s="1">
        <x:v>43757.3730502662</x:v>
      </x:c>
      <x:c r="C599" s="6">
        <x:v>29.8436727033333</x:v>
      </x:c>
      <x:c r="D599" s="13" t="s">
        <x:v>68</x:v>
      </x:c>
      <x:c r="E599">
        <x:v>9</x:v>
      </x:c>
      <x:c r="F599" s="14" t="s">
        <x:v>63</x:v>
      </x:c>
      <x:c r="G599" s="15">
        <x:v>43757.3354922106</x:v>
      </x:c>
      <x:c r="H599" t="s">
        <x:v>69</x:v>
      </x:c>
      <x:c r="I599" s="6">
        <x:v>78.1119277722156</x:v>
      </x:c>
      <x:c r="J599" t="s">
        <x:v>66</x:v>
      </x:c>
      <x:c r="K599" s="6">
        <x:v>26.229560159295</x:v>
      </x:c>
      <x:c r="L599" t="s">
        <x:v>64</x:v>
      </x:c>
      <x:c r="M599" s="6">
        <x:v>1019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3224784</x:v>
      </x:c>
      <x:c r="B600" s="1">
        <x:v>43757.3730848032</x:v>
      </x:c>
      <x:c r="C600" s="6">
        <x:v>29.8933617766667</x:v>
      </x:c>
      <x:c r="D600" s="13" t="s">
        <x:v>68</x:v>
      </x:c>
      <x:c r="E600">
        <x:v>9</x:v>
      </x:c>
      <x:c r="F600" s="14" t="s">
        <x:v>63</x:v>
      </x:c>
      <x:c r="G600" s="15">
        <x:v>43757.3354922106</x:v>
      </x:c>
      <x:c r="H600" t="s">
        <x:v>69</x:v>
      </x:c>
      <x:c r="I600" s="6">
        <x:v>78.0912226855689</x:v>
      </x:c>
      <x:c r="J600" t="s">
        <x:v>66</x:v>
      </x:c>
      <x:c r="K600" s="6">
        <x:v>26.228779561151</x:v>
      </x:c>
      <x:c r="L600" t="s">
        <x:v>64</x:v>
      </x:c>
      <x:c r="M600" s="6">
        <x:v>1019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3224794</x:v>
      </x:c>
      <x:c r="B601" s="1">
        <x:v>43757.3731193287</x:v>
      </x:c>
      <x:c r="C601" s="6">
        <x:v>29.9431049933333</x:v>
      </x:c>
      <x:c r="D601" s="13" t="s">
        <x:v>68</x:v>
      </x:c>
      <x:c r="E601">
        <x:v>9</x:v>
      </x:c>
      <x:c r="F601" s="14" t="s">
        <x:v>63</x:v>
      </x:c>
      <x:c r="G601" s="15">
        <x:v>43757.3354922106</x:v>
      </x:c>
      <x:c r="H601" t="s">
        <x:v>69</x:v>
      </x:c>
      <x:c r="I601" s="6">
        <x:v>78.1032252187968</x:v>
      </x:c>
      <x:c r="J601" t="s">
        <x:v>66</x:v>
      </x:c>
      <x:c r="K601" s="6">
        <x:v>26.2428003323944</x:v>
      </x:c>
      <x:c r="L601" t="s">
        <x:v>64</x:v>
      </x:c>
      <x:c r="M601" s="6">
        <x:v>1019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3224804</x:v>
      </x:c>
      <x:c r="B602" s="1">
        <x:v>43757.3731544329</x:v>
      </x:c>
      <x:c r="C602" s="6">
        <x:v>29.9936694833333</x:v>
      </x:c>
      <x:c r="D602" s="13" t="s">
        <x:v>68</x:v>
      </x:c>
      <x:c r="E602">
        <x:v>9</x:v>
      </x:c>
      <x:c r="F602" s="14" t="s">
        <x:v>63</x:v>
      </x:c>
      <x:c r="G602" s="15">
        <x:v>43757.3354922106</x:v>
      </x:c>
      <x:c r="H602" t="s">
        <x:v>69</x:v>
      </x:c>
      <x:c r="I602" s="6">
        <x:v>78.0917846212972</x:v>
      </x:c>
      <x:c r="J602" t="s">
        <x:v>66</x:v>
      </x:c>
      <x:c r="K602" s="6">
        <x:v>26.2321421390666</x:v>
      </x:c>
      <x:c r="L602" t="s">
        <x:v>64</x:v>
      </x:c>
      <x:c r="M602" s="6">
        <x:v>1019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3224814</x:v>
      </x:c>
      <x:c r="B603" s="1">
        <x:v>43757.3731889699</x:v>
      </x:c>
      <x:c r="C603" s="6">
        <x:v>30.04335915</x:v>
      </x:c>
      <x:c r="D603" s="13" t="s">
        <x:v>68</x:v>
      </x:c>
      <x:c r="E603">
        <x:v>9</x:v>
      </x:c>
      <x:c r="F603" s="14" t="s">
        <x:v>63</x:v>
      </x:c>
      <x:c r="G603" s="15">
        <x:v>43757.3354922106</x:v>
      </x:c>
      <x:c r="H603" t="s">
        <x:v>69</x:v>
      </x:c>
      <x:c r="I603" s="6">
        <x:v>78.149522707719</x:v>
      </x:c>
      <x:c r="J603" t="s">
        <x:v>66</x:v>
      </x:c>
      <x:c r="K603" s="6">
        <x:v>26.2181514352369</x:v>
      </x:c>
      <x:c r="L603" t="s">
        <x:v>64</x:v>
      </x:c>
      <x:c r="M603" s="6">
        <x:v>1019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3224824</x:v>
      </x:c>
      <x:c r="B604" s="1">
        <x:v>43757.3732234954</x:v>
      </x:c>
      <x:c r="C604" s="6">
        <x:v>30.0930832183333</x:v>
      </x:c>
      <x:c r="D604" s="13" t="s">
        <x:v>68</x:v>
      </x:c>
      <x:c r="E604">
        <x:v>9</x:v>
      </x:c>
      <x:c r="F604" s="14" t="s">
        <x:v>63</x:v>
      </x:c>
      <x:c r="G604" s="15">
        <x:v>43757.3354922106</x:v>
      </x:c>
      <x:c r="H604" t="s">
        <x:v>69</x:v>
      </x:c>
      <x:c r="I604" s="6">
        <x:v>78.2779945528594</x:v>
      </x:c>
      <x:c r="J604" t="s">
        <x:v>66</x:v>
      </x:c>
      <x:c r="K604" s="6">
        <x:v>26.2074632973431</x:v>
      </x:c>
      <x:c r="L604" t="s">
        <x:v>64</x:v>
      </x:c>
      <x:c r="M604" s="6">
        <x:v>1019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3224834</x:v>
      </x:c>
      <x:c r="B605" s="1">
        <x:v>43757.3732586458</x:v>
      </x:c>
      <x:c r="C605" s="6">
        <x:v>30.1436981166667</x:v>
      </x:c>
      <x:c r="D605" s="13" t="s">
        <x:v>68</x:v>
      </x:c>
      <x:c r="E605">
        <x:v>9</x:v>
      </x:c>
      <x:c r="F605" s="14" t="s">
        <x:v>63</x:v>
      </x:c>
      <x:c r="G605" s="15">
        <x:v>43757.3354922106</x:v>
      </x:c>
      <x:c r="H605" t="s">
        <x:v>69</x:v>
      </x:c>
      <x:c r="I605" s="6">
        <x:v>78.1833727114164</x:v>
      </x:c>
      <x:c r="J605" t="s">
        <x:v>66</x:v>
      </x:c>
      <x:c r="K605" s="6">
        <x:v>26.2184816872314</x:v>
      </x:c>
      <x:c r="L605" t="s">
        <x:v>64</x:v>
      </x:c>
      <x:c r="M605" s="6">
        <x:v>1019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3224844</x:v>
      </x:c>
      <x:c r="B606" s="1">
        <x:v>43757.3732931366</x:v>
      </x:c>
      <x:c r="C606" s="6">
        <x:v>30.1933727533333</x:v>
      </x:c>
      <x:c r="D606" s="13" t="s">
        <x:v>68</x:v>
      </x:c>
      <x:c r="E606">
        <x:v>9</x:v>
      </x:c>
      <x:c r="F606" s="14" t="s">
        <x:v>63</x:v>
      </x:c>
      <x:c r="G606" s="15">
        <x:v>43757.3354922106</x:v>
      </x:c>
      <x:c r="H606" t="s">
        <x:v>69</x:v>
      </x:c>
      <x:c r="I606" s="6">
        <x:v>78.150941270943</x:v>
      </x:c>
      <x:c r="J606" t="s">
        <x:v>66</x:v>
      </x:c>
      <x:c r="K606" s="6">
        <x:v>26.2247865042491</x:v>
      </x:c>
      <x:c r="L606" t="s">
        <x:v>64</x:v>
      </x:c>
      <x:c r="M606" s="6">
        <x:v>1019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3224854</x:v>
      </x:c>
      <x:c r="B607" s="1">
        <x:v>43757.3733276968</x:v>
      </x:c>
      <x:c r="C607" s="6">
        <x:v>30.2431565066667</x:v>
      </x:c>
      <x:c r="D607" s="13" t="s">
        <x:v>68</x:v>
      </x:c>
      <x:c r="E607">
        <x:v>9</x:v>
      </x:c>
      <x:c r="F607" s="14" t="s">
        <x:v>63</x:v>
      </x:c>
      <x:c r="G607" s="15">
        <x:v>43757.3354922106</x:v>
      </x:c>
      <x:c r="H607" t="s">
        <x:v>69</x:v>
      </x:c>
      <x:c r="I607" s="6">
        <x:v>78.257948883589</x:v>
      </x:c>
      <x:c r="J607" t="s">
        <x:v>66</x:v>
      </x:c>
      <x:c r="K607" s="6">
        <x:v>26.2064725447103</x:v>
      </x:c>
      <x:c r="L607" t="s">
        <x:v>64</x:v>
      </x:c>
      <x:c r="M607" s="6">
        <x:v>1019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3224864</x:v>
      </x:c>
      <x:c r="B608" s="1">
        <x:v>43757.3733623032</x:v>
      </x:c>
      <x:c r="C608" s="6">
        <x:v>30.2929859566667</x:v>
      </x:c>
      <x:c r="D608" s="13" t="s">
        <x:v>68</x:v>
      </x:c>
      <x:c r="E608">
        <x:v>9</x:v>
      </x:c>
      <x:c r="F608" s="14" t="s">
        <x:v>63</x:v>
      </x:c>
      <x:c r="G608" s="15">
        <x:v>43757.3354922106</x:v>
      </x:c>
      <x:c r="H608" t="s">
        <x:v>69</x:v>
      </x:c>
      <x:c r="I608" s="6">
        <x:v>78.2280191429922</x:v>
      </x:c>
      <x:c r="J608" t="s">
        <x:v>66</x:v>
      </x:c>
      <x:c r="K608" s="6">
        <x:v>26.2261375380076</x:v>
      </x:c>
      <x:c r="L608" t="s">
        <x:v>64</x:v>
      </x:c>
      <x:c r="M608" s="6">
        <x:v>1019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3224874</x:v>
      </x:c>
      <x:c r="B609" s="1">
        <x:v>43757.3733974884</x:v>
      </x:c>
      <x:c r="C609" s="6">
        <x:v>30.34367021</x:v>
      </x:c>
      <x:c r="D609" s="13" t="s">
        <x:v>68</x:v>
      </x:c>
      <x:c r="E609">
        <x:v>9</x:v>
      </x:c>
      <x:c r="F609" s="14" t="s">
        <x:v>63</x:v>
      </x:c>
      <x:c r="G609" s="15">
        <x:v>43757.3354922106</x:v>
      </x:c>
      <x:c r="H609" t="s">
        <x:v>69</x:v>
      </x:c>
      <x:c r="I609" s="6">
        <x:v>78.2709941216819</x:v>
      </x:c>
      <x:c r="J609" t="s">
        <x:v>66</x:v>
      </x:c>
      <x:c r="K609" s="6">
        <x:v>26.2060522255001</x:v>
      </x:c>
      <x:c r="L609" t="s">
        <x:v>64</x:v>
      </x:c>
      <x:c r="M609" s="6">
        <x:v>1019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3224884</x:v>
      </x:c>
      <x:c r="B610" s="1">
        <x:v>43757.3734320949</x:v>
      </x:c>
      <x:c r="C610" s="6">
        <x:v>30.3934682866667</x:v>
      </x:c>
      <x:c r="D610" s="13" t="s">
        <x:v>68</x:v>
      </x:c>
      <x:c r="E610">
        <x:v>9</x:v>
      </x:c>
      <x:c r="F610" s="14" t="s">
        <x:v>63</x:v>
      </x:c>
      <x:c r="G610" s="15">
        <x:v>43757.3354922106</x:v>
      </x:c>
      <x:c r="H610" t="s">
        <x:v>69</x:v>
      </x:c>
      <x:c r="I610" s="6">
        <x:v>78.2858872472915</x:v>
      </x:c>
      <x:c r="J610" t="s">
        <x:v>66</x:v>
      </x:c>
      <x:c r="K610" s="6">
        <x:v>26.2086041643729</x:v>
      </x:c>
      <x:c r="L610" t="s">
        <x:v>64</x:v>
      </x:c>
      <x:c r="M610" s="6">
        <x:v>1019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3224894</x:v>
      </x:c>
      <x:c r="B611" s="1">
        <x:v>43757.3734666319</x:v>
      </x:c>
      <x:c r="C611" s="6">
        <x:v>30.4432291216667</x:v>
      </x:c>
      <x:c r="D611" s="13" t="s">
        <x:v>68</x:v>
      </x:c>
      <x:c r="E611">
        <x:v>9</x:v>
      </x:c>
      <x:c r="F611" s="14" t="s">
        <x:v>63</x:v>
      </x:c>
      <x:c r="G611" s="15">
        <x:v>43757.3354922106</x:v>
      </x:c>
      <x:c r="H611" t="s">
        <x:v>69</x:v>
      </x:c>
      <x:c r="I611" s="6">
        <x:v>78.2984017639212</x:v>
      </x:c>
      <x:c r="J611" t="s">
        <x:v>66</x:v>
      </x:c>
      <x:c r="K611" s="6">
        <x:v>26.2118766535291</x:v>
      </x:c>
      <x:c r="L611" t="s">
        <x:v>64</x:v>
      </x:c>
      <x:c r="M611" s="6">
        <x:v>1019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3224904</x:v>
      </x:c>
      <x:c r="B612" s="1">
        <x:v>43757.3735017361</x:v>
      </x:c>
      <x:c r="C612" s="6">
        <x:v>30.49375368</x:v>
      </x:c>
      <x:c r="D612" s="13" t="s">
        <x:v>68</x:v>
      </x:c>
      <x:c r="E612">
        <x:v>9</x:v>
      </x:c>
      <x:c r="F612" s="14" t="s">
        <x:v>63</x:v>
      </x:c>
      <x:c r="G612" s="15">
        <x:v>43757.3354922106</x:v>
      </x:c>
      <x:c r="H612" t="s">
        <x:v>69</x:v>
      </x:c>
      <x:c r="I612" s="6">
        <x:v>78.3284294191923</x:v>
      </x:c>
      <x:c r="J612" t="s">
        <x:v>66</x:v>
      </x:c>
      <x:c r="K612" s="6">
        <x:v>26.2133777964118</x:v>
      </x:c>
      <x:c r="L612" t="s">
        <x:v>64</x:v>
      </x:c>
      <x:c r="M612" s="6">
        <x:v>1019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3224914</x:v>
      </x:c>
      <x:c r="B613" s="1">
        <x:v>43757.3735362268</x:v>
      </x:c>
      <x:c r="C613" s="6">
        <x:v>30.543445275</x:v>
      </x:c>
      <x:c r="D613" s="13" t="s">
        <x:v>68</x:v>
      </x:c>
      <x:c r="E613">
        <x:v>9</x:v>
      </x:c>
      <x:c r="F613" s="14" t="s">
        <x:v>63</x:v>
      </x:c>
      <x:c r="G613" s="15">
        <x:v>43757.3354922106</x:v>
      </x:c>
      <x:c r="H613" t="s">
        <x:v>69</x:v>
      </x:c>
      <x:c r="I613" s="6">
        <x:v>78.3049672395001</x:v>
      </x:c>
      <x:c r="J613" t="s">
        <x:v>66</x:v>
      </x:c>
      <x:c r="K613" s="6">
        <x:v>26.2169505191705</x:v>
      </x:c>
      <x:c r="L613" t="s">
        <x:v>64</x:v>
      </x:c>
      <x:c r="M613" s="6">
        <x:v>1019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3224924</x:v>
      </x:c>
      <x:c r="B614" s="1">
        <x:v>43757.3735707176</x:v>
      </x:c>
      <x:c r="C614" s="6">
        <x:v>30.5930829266667</x:v>
      </x:c>
      <x:c r="D614" s="13" t="s">
        <x:v>68</x:v>
      </x:c>
      <x:c r="E614">
        <x:v>9</x:v>
      </x:c>
      <x:c r="F614" s="14" t="s">
        <x:v>63</x:v>
      </x:c>
      <x:c r="G614" s="15">
        <x:v>43757.3354922106</x:v>
      </x:c>
      <x:c r="H614" t="s">
        <x:v>69</x:v>
      </x:c>
      <x:c r="I614" s="6">
        <x:v>78.322439263956</x:v>
      </x:c>
      <x:c r="J614" t="s">
        <x:v>66</x:v>
      </x:c>
      <x:c r="K614" s="6">
        <x:v>26.2187218705194</x:v>
      </x:c>
      <x:c r="L614" t="s">
        <x:v>64</x:v>
      </x:c>
      <x:c r="M614" s="6">
        <x:v>1019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3224934</x:v>
      </x:c>
      <x:c r="B615" s="1">
        <x:v>43757.3736058681</x:v>
      </x:c>
      <x:c r="C615" s="6">
        <x:v>30.643711355</x:v>
      </x:c>
      <x:c r="D615" s="13" t="s">
        <x:v>68</x:v>
      </x:c>
      <x:c r="E615">
        <x:v>9</x:v>
      </x:c>
      <x:c r="F615" s="14" t="s">
        <x:v>63</x:v>
      </x:c>
      <x:c r="G615" s="15">
        <x:v>43757.3354922106</x:v>
      </x:c>
      <x:c r="H615" t="s">
        <x:v>69</x:v>
      </x:c>
      <x:c r="I615" s="6">
        <x:v>78.4304987263892</x:v>
      </x:c>
      <x:c r="J615" t="s">
        <x:v>66</x:v>
      </x:c>
      <x:c r="K615" s="6">
        <x:v>26.2036804252289</x:v>
      </x:c>
      <x:c r="L615" t="s">
        <x:v>64</x:v>
      </x:c>
      <x:c r="M615" s="6">
        <x:v>1019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3224944</x:v>
      </x:c>
      <x:c r="B616" s="1">
        <x:v>43757.3736404282</x:v>
      </x:c>
      <x:c r="C616" s="6">
        <x:v>30.6934998366667</x:v>
      </x:c>
      <x:c r="D616" s="13" t="s">
        <x:v>68</x:v>
      </x:c>
      <x:c r="E616">
        <x:v>9</x:v>
      </x:c>
      <x:c r="F616" s="14" t="s">
        <x:v>63</x:v>
      </x:c>
      <x:c r="G616" s="15">
        <x:v>43757.3354922106</x:v>
      </x:c>
      <x:c r="H616" t="s">
        <x:v>69</x:v>
      </x:c>
      <x:c r="I616" s="6">
        <x:v>78.5534685475631</x:v>
      </x:c>
      <x:c r="J616" t="s">
        <x:v>66</x:v>
      </x:c>
      <x:c r="K616" s="6">
        <x:v>26.1947636721084</x:v>
      </x:c>
      <x:c r="L616" t="s">
        <x:v>64</x:v>
      </x:c>
      <x:c r="M616" s="6">
        <x:v>1019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3224954</x:v>
      </x:c>
      <x:c r="B617" s="1">
        <x:v>43757.373674919</x:v>
      </x:c>
      <x:c r="C617" s="6">
        <x:v>30.74317601</x:v>
      </x:c>
      <x:c r="D617" s="13" t="s">
        <x:v>68</x:v>
      </x:c>
      <x:c r="E617">
        <x:v>9</x:v>
      </x:c>
      <x:c r="F617" s="14" t="s">
        <x:v>63</x:v>
      </x:c>
      <x:c r="G617" s="15">
        <x:v>43757.3354922106</x:v>
      </x:c>
      <x:c r="H617" t="s">
        <x:v>69</x:v>
      </x:c>
      <x:c r="I617" s="6">
        <x:v>78.4267046822914</x:v>
      </x:c>
      <x:c r="J617" t="s">
        <x:v>66</x:v>
      </x:c>
      <x:c r="K617" s="6">
        <x:v>26.2224747366345</x:v>
      </x:c>
      <x:c r="L617" t="s">
        <x:v>64</x:v>
      </x:c>
      <x:c r="M617" s="6">
        <x:v>1019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3224964</x:v>
      </x:c>
      <x:c r="B618" s="1">
        <x:v>43757.3737100347</x:v>
      </x:c>
      <x:c r="C618" s="6">
        <x:v>30.7937125833333</x:v>
      </x:c>
      <x:c r="D618" s="13" t="s">
        <x:v>68</x:v>
      </x:c>
      <x:c r="E618">
        <x:v>9</x:v>
      </x:c>
      <x:c r="F618" s="14" t="s">
        <x:v>63</x:v>
      </x:c>
      <x:c r="G618" s="15">
        <x:v>43757.3354922106</x:v>
      </x:c>
      <x:c r="H618" t="s">
        <x:v>69</x:v>
      </x:c>
      <x:c r="I618" s="6">
        <x:v>78.4449769968447</x:v>
      </x:c>
      <x:c r="J618" t="s">
        <x:v>66</x:v>
      </x:c>
      <x:c r="K618" s="6">
        <x:v>26.2169505191705</x:v>
      </x:c>
      <x:c r="L618" t="s">
        <x:v>64</x:v>
      </x:c>
      <x:c r="M618" s="6">
        <x:v>1019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3224974</x:v>
      </x:c>
      <x:c r="B619" s="1">
        <x:v>43757.3737445949</x:v>
      </x:c>
      <x:c r="C619" s="6">
        <x:v>30.8435050516667</x:v>
      </x:c>
      <x:c r="D619" s="13" t="s">
        <x:v>68</x:v>
      </x:c>
      <x:c r="E619">
        <x:v>9</x:v>
      </x:c>
      <x:c r="F619" s="14" t="s">
        <x:v>63</x:v>
      </x:c>
      <x:c r="G619" s="15">
        <x:v>43757.3354922106</x:v>
      </x:c>
      <x:c r="H619" t="s">
        <x:v>69</x:v>
      </x:c>
      <x:c r="I619" s="6">
        <x:v>78.5063875287258</x:v>
      </x:c>
      <x:c r="J619" t="s">
        <x:v>66</x:v>
      </x:c>
      <x:c r="K619" s="6">
        <x:v>26.2054517695769</x:v>
      </x:c>
      <x:c r="L619" t="s">
        <x:v>64</x:v>
      </x:c>
      <x:c r="M619" s="6">
        <x:v>1019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3224984</x:v>
      </x:c>
      <x:c r="B620" s="1">
        <x:v>43757.3737791319</x:v>
      </x:c>
      <x:c r="C620" s="6">
        <x:v>30.89319012</x:v>
      </x:c>
      <x:c r="D620" s="13" t="s">
        <x:v>68</x:v>
      </x:c>
      <x:c r="E620">
        <x:v>9</x:v>
      </x:c>
      <x:c r="F620" s="14" t="s">
        <x:v>63</x:v>
      </x:c>
      <x:c r="G620" s="15">
        <x:v>43757.3354922106</x:v>
      </x:c>
      <x:c r="H620" t="s">
        <x:v>69</x:v>
      </x:c>
      <x:c r="I620" s="6">
        <x:v>78.5418890266477</x:v>
      </x:c>
      <x:c r="J620" t="s">
        <x:v>66</x:v>
      </x:c>
      <x:c r="K620" s="6">
        <x:v>26.2088443469543</x:v>
      </x:c>
      <x:c r="L620" t="s">
        <x:v>64</x:v>
      </x:c>
      <x:c r="M620" s="6">
        <x:v>1019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3224994</x:v>
      </x:c>
      <x:c r="B621" s="1">
        <x:v>43757.3738137384</x:v>
      </x:c>
      <x:c r="C621" s="6">
        <x:v>30.943070515</x:v>
      </x:c>
      <x:c r="D621" s="13" t="s">
        <x:v>68</x:v>
      </x:c>
      <x:c r="E621">
        <x:v>9</x:v>
      </x:c>
      <x:c r="F621" s="14" t="s">
        <x:v>63</x:v>
      </x:c>
      <x:c r="G621" s="15">
        <x:v>43757.3354922106</x:v>
      </x:c>
      <x:c r="H621" t="s">
        <x:v>69</x:v>
      </x:c>
      <x:c r="I621" s="6">
        <x:v>78.5710806412198</x:v>
      </x:c>
      <x:c r="J621" t="s">
        <x:v>66</x:v>
      </x:c>
      <x:c r="K621" s="6">
        <x:v>26.2035603341205</x:v>
      </x:c>
      <x:c r="L621" t="s">
        <x:v>64</x:v>
      </x:c>
      <x:c r="M621" s="6">
        <x:v>1019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3225004</x:v>
      </x:c>
      <x:c r="B622" s="1">
        <x:v>43757.3738489236</x:v>
      </x:c>
      <x:c r="C622" s="6">
        <x:v>30.993693725</x:v>
      </x:c>
      <x:c r="D622" s="13" t="s">
        <x:v>68</x:v>
      </x:c>
      <x:c r="E622">
        <x:v>9</x:v>
      </x:c>
      <x:c r="F622" s="14" t="s">
        <x:v>63</x:v>
      </x:c>
      <x:c r="G622" s="15">
        <x:v>43757.3354922106</x:v>
      </x:c>
      <x:c r="H622" t="s">
        <x:v>69</x:v>
      </x:c>
      <x:c r="I622" s="6">
        <x:v>78.5308039221471</x:v>
      </x:c>
      <x:c r="J622" t="s">
        <x:v>66</x:v>
      </x:c>
      <x:c r="K622" s="6">
        <x:v>26.2157195806485</x:v>
      </x:c>
      <x:c r="L622" t="s">
        <x:v>64</x:v>
      </x:c>
      <x:c r="M622" s="6">
        <x:v>1019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3225014</x:v>
      </x:c>
      <x:c r="B623" s="1">
        <x:v>43757.3738835301</x:v>
      </x:c>
      <x:c r="C623" s="6">
        <x:v>31.0435133233333</x:v>
      </x:c>
      <x:c r="D623" s="13" t="s">
        <x:v>68</x:v>
      </x:c>
      <x:c r="E623">
        <x:v>9</x:v>
      </x:c>
      <x:c r="F623" s="14" t="s">
        <x:v>63</x:v>
      </x:c>
      <x:c r="G623" s="15">
        <x:v>43757.3354922106</x:v>
      </x:c>
      <x:c r="H623" t="s">
        <x:v>69</x:v>
      </x:c>
      <x:c r="I623" s="6">
        <x:v>78.5840134584459</x:v>
      </x:c>
      <x:c r="J623" t="s">
        <x:v>66</x:v>
      </x:c>
      <x:c r="K623" s="6">
        <x:v>26.1996573754345</x:v>
      </x:c>
      <x:c r="L623" t="s">
        <x:v>64</x:v>
      </x:c>
      <x:c r="M623" s="6">
        <x:v>1019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3225024</x:v>
      </x:c>
      <x:c r="B624" s="1">
        <x:v>43757.3739179745</x:v>
      </x:c>
      <x:c r="C624" s="6">
        <x:v>31.0931337</x:v>
      </x:c>
      <x:c r="D624" s="13" t="s">
        <x:v>68</x:v>
      </x:c>
      <x:c r="E624">
        <x:v>9</x:v>
      </x:c>
      <x:c r="F624" s="14" t="s">
        <x:v>63</x:v>
      </x:c>
      <x:c r="G624" s="15">
        <x:v>43757.3354922106</x:v>
      </x:c>
      <x:c r="H624" t="s">
        <x:v>69</x:v>
      </x:c>
      <x:c r="I624" s="6">
        <x:v>78.5565599078299</x:v>
      </x:c>
      <x:c r="J624" t="s">
        <x:v>66</x:v>
      </x:c>
      <x:c r="K624" s="6">
        <x:v>26.2149990314783</x:v>
      </x:c>
      <x:c r="L624" t="s">
        <x:v>64</x:v>
      </x:c>
      <x:c r="M624" s="6">
        <x:v>1019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3225034</x:v>
      </x:c>
      <x:c r="B625" s="1">
        <x:v>43757.373952581</x:v>
      </x:c>
      <x:c r="C625" s="6">
        <x:v>31.1429716283333</x:v>
      </x:c>
      <x:c r="D625" s="13" t="s">
        <x:v>68</x:v>
      </x:c>
      <x:c r="E625">
        <x:v>9</x:v>
      </x:c>
      <x:c r="F625" s="14" t="s">
        <x:v>63</x:v>
      </x:c>
      <x:c r="G625" s="15">
        <x:v>43757.3354922106</x:v>
      </x:c>
      <x:c r="H625" t="s">
        <x:v>69</x:v>
      </x:c>
      <x:c r="I625" s="6">
        <x:v>78.565609721454</x:v>
      </x:c>
      <x:c r="J625" t="s">
        <x:v>66</x:v>
      </x:c>
      <x:c r="K625" s="6">
        <x:v>26.205211587238</x:v>
      </x:c>
      <x:c r="L625" t="s">
        <x:v>64</x:v>
      </x:c>
      <x:c r="M625" s="6">
        <x:v>1019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3225044</x:v>
      </x:c>
      <x:c r="B626" s="1">
        <x:v>43757.3739877662</x:v>
      </x:c>
      <x:c r="C626" s="6">
        <x:v>31.193668535</x:v>
      </x:c>
      <x:c r="D626" s="13" t="s">
        <x:v>68</x:v>
      </x:c>
      <x:c r="E626">
        <x:v>9</x:v>
      </x:c>
      <x:c r="F626" s="14" t="s">
        <x:v>63</x:v>
      </x:c>
      <x:c r="G626" s="15">
        <x:v>43757.3354922106</x:v>
      </x:c>
      <x:c r="H626" t="s">
        <x:v>69</x:v>
      </x:c>
      <x:c r="I626" s="6">
        <x:v>78.5847105770558</x:v>
      </x:c>
      <x:c r="J626" t="s">
        <x:v>66</x:v>
      </x:c>
      <x:c r="K626" s="6">
        <x:v>26.2065025675133</x:v>
      </x:c>
      <x:c r="L626" t="s">
        <x:v>64</x:v>
      </x:c>
      <x:c r="M626" s="6">
        <x:v>1019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3225054</x:v>
      </x:c>
      <x:c r="B627" s="1">
        <x:v>43757.374022338</x:v>
      </x:c>
      <x:c r="C627" s="6">
        <x:v>31.2434415083333</x:v>
      </x:c>
      <x:c r="D627" s="13" t="s">
        <x:v>68</x:v>
      </x:c>
      <x:c r="E627">
        <x:v>9</x:v>
      </x:c>
      <x:c r="F627" s="14" t="s">
        <x:v>63</x:v>
      </x:c>
      <x:c r="G627" s="15">
        <x:v>43757.3354922106</x:v>
      </x:c>
      <x:c r="H627" t="s">
        <x:v>69</x:v>
      </x:c>
      <x:c r="I627" s="6">
        <x:v>78.58426264686</x:v>
      </x:c>
      <x:c r="J627" t="s">
        <x:v>66</x:v>
      </x:c>
      <x:c r="K627" s="6">
        <x:v>26.2101653514619</x:v>
      </x:c>
      <x:c r="L627" t="s">
        <x:v>64</x:v>
      </x:c>
      <x:c r="M627" s="6">
        <x:v>1019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3225064</x:v>
      </x:c>
      <x:c r="B628" s="1">
        <x:v>43757.3740568634</x:v>
      </x:c>
      <x:c r="C628" s="6">
        <x:v>31.2931521283333</x:v>
      </x:c>
      <x:c r="D628" s="13" t="s">
        <x:v>68</x:v>
      </x:c>
      <x:c r="E628">
        <x:v>9</x:v>
      </x:c>
      <x:c r="F628" s="14" t="s">
        <x:v>63</x:v>
      </x:c>
      <x:c r="G628" s="15">
        <x:v>43757.3354922106</x:v>
      </x:c>
      <x:c r="H628" t="s">
        <x:v>69</x:v>
      </x:c>
      <x:c r="I628" s="6">
        <x:v>78.5806811245327</x:v>
      </x:c>
      <x:c r="J628" t="s">
        <x:v>66</x:v>
      </x:c>
      <x:c r="K628" s="6">
        <x:v>26.2112461737192</x:v>
      </x:c>
      <x:c r="L628" t="s">
        <x:v>64</x:v>
      </x:c>
      <x:c r="M628" s="6">
        <x:v>1019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3225074</x:v>
      </x:c>
      <x:c r="B629" s="1">
        <x:v>43757.3740914699</x:v>
      </x:c>
      <x:c r="C629" s="6">
        <x:v>31.3429805733333</x:v>
      </x:c>
      <x:c r="D629" s="13" t="s">
        <x:v>68</x:v>
      </x:c>
      <x:c r="E629">
        <x:v>9</x:v>
      </x:c>
      <x:c r="F629" s="14" t="s">
        <x:v>63</x:v>
      </x:c>
      <x:c r="G629" s="15">
        <x:v>43757.3354922106</x:v>
      </x:c>
      <x:c r="H629" t="s">
        <x:v>69</x:v>
      </x:c>
      <x:c r="I629" s="6">
        <x:v>78.7244539145862</x:v>
      </x:c>
      <x:c r="J629" t="s">
        <x:v>66</x:v>
      </x:c>
      <x:c r="K629" s="6">
        <x:v>26.1890593643507</x:v>
      </x:c>
      <x:c r="L629" t="s">
        <x:v>64</x:v>
      </x:c>
      <x:c r="M629" s="6">
        <x:v>1019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3225084</x:v>
      </x:c>
      <x:c r="B630" s="1">
        <x:v>43757.3741267361</x:v>
      </x:c>
      <x:c r="C630" s="6">
        <x:v>31.393773305</x:v>
      </x:c>
      <x:c r="D630" s="13" t="s">
        <x:v>68</x:v>
      </x:c>
      <x:c r="E630">
        <x:v>9</x:v>
      </x:c>
      <x:c r="F630" s="14" t="s">
        <x:v>63</x:v>
      </x:c>
      <x:c r="G630" s="15">
        <x:v>43757.3354922106</x:v>
      </x:c>
      <x:c r="H630" t="s">
        <x:v>69</x:v>
      </x:c>
      <x:c r="I630" s="6">
        <x:v>78.6327170750806</x:v>
      </x:c>
      <x:c r="J630" t="s">
        <x:v>66</x:v>
      </x:c>
      <x:c r="K630" s="6">
        <x:v>26.2167103360089</x:v>
      </x:c>
      <x:c r="L630" t="s">
        <x:v>64</x:v>
      </x:c>
      <x:c r="M630" s="6">
        <x:v>1019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3225094</x:v>
      </x:c>
      <x:c r="B631" s="1">
        <x:v>43757.3741613426</x:v>
      </x:c>
      <x:c r="C631" s="6">
        <x:v>31.4436245066667</x:v>
      </x:c>
      <x:c r="D631" s="13" t="s">
        <x:v>68</x:v>
      </x:c>
      <x:c r="E631">
        <x:v>9</x:v>
      </x:c>
      <x:c r="F631" s="14" t="s">
        <x:v>63</x:v>
      </x:c>
      <x:c r="G631" s="15">
        <x:v>43757.3354922106</x:v>
      </x:c>
      <x:c r="H631" t="s">
        <x:v>69</x:v>
      </x:c>
      <x:c r="I631" s="6">
        <x:v>78.6731025623504</x:v>
      </x:c>
      <x:c r="J631" t="s">
        <x:v>66</x:v>
      </x:c>
      <x:c r="K631" s="6">
        <x:v>26.1939530593627</x:v>
      </x:c>
      <x:c r="L631" t="s">
        <x:v>64</x:v>
      </x:c>
      <x:c r="M631" s="6">
        <x:v>1019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3225104</x:v>
      </x:c>
      <x:c r="B632" s="1">
        <x:v>43757.3741959838</x:v>
      </x:c>
      <x:c r="C632" s="6">
        <x:v>31.4935092433333</x:v>
      </x:c>
      <x:c r="D632" s="13" t="s">
        <x:v>68</x:v>
      </x:c>
      <x:c r="E632">
        <x:v>9</x:v>
      </x:c>
      <x:c r="F632" s="14" t="s">
        <x:v>63</x:v>
      </x:c>
      <x:c r="G632" s="15">
        <x:v>43757.3354922106</x:v>
      </x:c>
      <x:c r="H632" t="s">
        <x:v>69</x:v>
      </x:c>
      <x:c r="I632" s="6">
        <x:v>78.7388870644044</x:v>
      </x:c>
      <x:c r="J632" t="s">
        <x:v>66</x:v>
      </x:c>
      <x:c r="K632" s="6">
        <x:v>26.1988167387726</x:v>
      </x:c>
      <x:c r="L632" t="s">
        <x:v>64</x:v>
      </x:c>
      <x:c r="M632" s="6">
        <x:v>1019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3225114</x:v>
      </x:c>
      <x:c r="B633" s="1">
        <x:v>43757.3742306366</x:v>
      </x:c>
      <x:c r="C633" s="6">
        <x:v>31.5433932266667</x:v>
      </x:c>
      <x:c r="D633" s="13" t="s">
        <x:v>68</x:v>
      </x:c>
      <x:c r="E633">
        <x:v>9</x:v>
      </x:c>
      <x:c r="F633" s="14" t="s">
        <x:v>63</x:v>
      </x:c>
      <x:c r="G633" s="15">
        <x:v>43757.3354922106</x:v>
      </x:c>
      <x:c r="H633" t="s">
        <x:v>69</x:v>
      </x:c>
      <x:c r="I633" s="6">
        <x:v>78.6366050730228</x:v>
      </x:c>
      <x:c r="J633" t="s">
        <x:v>66</x:v>
      </x:c>
      <x:c r="K633" s="6">
        <x:v>26.2084840730877</x:v>
      </x:c>
      <x:c r="L633" t="s">
        <x:v>64</x:v>
      </x:c>
      <x:c r="M633" s="6">
        <x:v>1019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3225124</x:v>
      </x:c>
      <x:c r="B634" s="1">
        <x:v>43757.3742653588</x:v>
      </x:c>
      <x:c r="C634" s="6">
        <x:v>31.5933812533333</x:v>
      </x:c>
      <x:c r="D634" s="13" t="s">
        <x:v>68</x:v>
      </x:c>
      <x:c r="E634">
        <x:v>9</x:v>
      </x:c>
      <x:c r="F634" s="14" t="s">
        <x:v>63</x:v>
      </x:c>
      <x:c r="G634" s="15">
        <x:v>43757.3354922106</x:v>
      </x:c>
      <x:c r="H634" t="s">
        <x:v>69</x:v>
      </x:c>
      <x:c r="I634" s="6">
        <x:v>78.7072949684753</x:v>
      </x:c>
      <x:c r="J634" t="s">
        <x:v>66</x:v>
      </x:c>
      <x:c r="K634" s="6">
        <x:v>26.2083339589881</x:v>
      </x:c>
      <x:c r="L634" t="s">
        <x:v>64</x:v>
      </x:c>
      <x:c r="M634" s="6">
        <x:v>1019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3225134</x:v>
      </x:c>
      <x:c r="B635" s="1">
        <x:v>43757.3743003819</x:v>
      </x:c>
      <x:c r="C635" s="6">
        <x:v>31.6438085483333</x:v>
      </x:c>
      <x:c r="D635" s="13" t="s">
        <x:v>68</x:v>
      </x:c>
      <x:c r="E635">
        <x:v>9</x:v>
      </x:c>
      <x:c r="F635" s="14" t="s">
        <x:v>63</x:v>
      </x:c>
      <x:c r="G635" s="15">
        <x:v>43757.3354922106</x:v>
      </x:c>
      <x:c r="H635" t="s">
        <x:v>69</x:v>
      </x:c>
      <x:c r="I635" s="6">
        <x:v>78.66387373015</x:v>
      </x:c>
      <x:c r="J635" t="s">
        <x:v>66</x:v>
      </x:c>
      <x:c r="K635" s="6">
        <x:v>26.214368551081</x:v>
      </x:c>
      <x:c r="L635" t="s">
        <x:v>64</x:v>
      </x:c>
      <x:c r="M635" s="6">
        <x:v>1019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3225144</x:v>
      </x:c>
      <x:c r="B636" s="1">
        <x:v>43757.3743350694</x:v>
      </x:c>
      <x:c r="C636" s="6">
        <x:v>31.6937588083333</x:v>
      </x:c>
      <x:c r="D636" s="13" t="s">
        <x:v>68</x:v>
      </x:c>
      <x:c r="E636">
        <x:v>9</x:v>
      </x:c>
      <x:c r="F636" s="14" t="s">
        <x:v>63</x:v>
      </x:c>
      <x:c r="G636" s="15">
        <x:v>43757.3354922106</x:v>
      </x:c>
      <x:c r="H636" t="s">
        <x:v>69</x:v>
      </x:c>
      <x:c r="I636" s="6">
        <x:v>78.6855862642916</x:v>
      </x:c>
      <x:c r="J636" t="s">
        <x:v>66</x:v>
      </x:c>
      <x:c r="K636" s="6">
        <x:v>26.2078235710997</x:v>
      </x:c>
      <x:c r="L636" t="s">
        <x:v>64</x:v>
      </x:c>
      <x:c r="M636" s="6">
        <x:v>1019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3225154</x:v>
      </x:c>
      <x:c r="B637" s="1">
        <x:v>43757.3743697106</x:v>
      </x:c>
      <x:c r="C637" s="6">
        <x:v>31.74363855</x:v>
      </x:c>
      <x:c r="D637" s="13" t="s">
        <x:v>68</x:v>
      </x:c>
      <x:c r="E637">
        <x:v>9</x:v>
      </x:c>
      <x:c r="F637" s="14" t="s">
        <x:v>63</x:v>
      </x:c>
      <x:c r="G637" s="15">
        <x:v>43757.3354922106</x:v>
      </x:c>
      <x:c r="H637" t="s">
        <x:v>69</x:v>
      </x:c>
      <x:c r="I637" s="6">
        <x:v>78.7087084226108</x:v>
      </x:c>
      <x:c r="J637" t="s">
        <x:v>66</x:v>
      </x:c>
      <x:c r="K637" s="6">
        <x:v>26.1938029459134</x:v>
      </x:c>
      <x:c r="L637" t="s">
        <x:v>64</x:v>
      </x:c>
      <x:c r="M637" s="6">
        <x:v>1019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3225164</x:v>
      </x:c>
      <x:c r="B638" s="1">
        <x:v>43757.3744044792</x:v>
      </x:c>
      <x:c r="C638" s="6">
        <x:v>31.793686175</x:v>
      </x:c>
      <x:c r="D638" s="13" t="s">
        <x:v>68</x:v>
      </x:c>
      <x:c r="E638">
        <x:v>9</x:v>
      </x:c>
      <x:c r="F638" s="14" t="s">
        <x:v>63</x:v>
      </x:c>
      <x:c r="G638" s="15">
        <x:v>43757.3354922106</x:v>
      </x:c>
      <x:c r="H638" t="s">
        <x:v>69</x:v>
      </x:c>
      <x:c r="I638" s="6">
        <x:v>78.731112409505</x:v>
      </x:c>
      <x:c r="J638" t="s">
        <x:v>66</x:v>
      </x:c>
      <x:c r="K638" s="6">
        <x:v>26.2011585128539</x:v>
      </x:c>
      <x:c r="L638" t="s">
        <x:v>64</x:v>
      </x:c>
      <x:c r="M638" s="6">
        <x:v>1019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3225174</x:v>
      </x:c>
      <x:c r="B639" s="1">
        <x:v>43757.3744390393</x:v>
      </x:c>
      <x:c r="C639" s="6">
        <x:v>31.8434664933333</x:v>
      </x:c>
      <x:c r="D639" s="13" t="s">
        <x:v>68</x:v>
      </x:c>
      <x:c r="E639">
        <x:v>9</x:v>
      </x:c>
      <x:c r="F639" s="14" t="s">
        <x:v>63</x:v>
      </x:c>
      <x:c r="G639" s="15">
        <x:v>43757.3354922106</x:v>
      </x:c>
      <x:c r="H639" t="s">
        <x:v>69</x:v>
      </x:c>
      <x:c r="I639" s="6">
        <x:v>78.8247883079142</x:v>
      </x:c>
      <x:c r="J639" t="s">
        <x:v>66</x:v>
      </x:c>
      <x:c r="K639" s="6">
        <x:v>26.1835352018643</x:v>
      </x:c>
      <x:c r="L639" t="s">
        <x:v>64</x:v>
      </x:c>
      <x:c r="M639" s="6">
        <x:v>1019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3225184</x:v>
      </x:c>
      <x:c r="B640" s="1">
        <x:v>43757.3744739236</x:v>
      </x:c>
      <x:c r="C640" s="6">
        <x:v>31.893704535</x:v>
      </x:c>
      <x:c r="D640" s="13" t="s">
        <x:v>68</x:v>
      </x:c>
      <x:c r="E640">
        <x:v>9</x:v>
      </x:c>
      <x:c r="F640" s="14" t="s">
        <x:v>63</x:v>
      </x:c>
      <x:c r="G640" s="15">
        <x:v>43757.3354922106</x:v>
      </x:c>
      <x:c r="H640" t="s">
        <x:v>69</x:v>
      </x:c>
      <x:c r="I640" s="6">
        <x:v>78.7855385319779</x:v>
      </x:c>
      <x:c r="J640" t="s">
        <x:v>66</x:v>
      </x:c>
      <x:c r="K640" s="6">
        <x:v>26.1918214490024</x:v>
      </x:c>
      <x:c r="L640" t="s">
        <x:v>64</x:v>
      </x:c>
      <x:c r="M640" s="6">
        <x:v>1019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3225194</x:v>
      </x:c>
      <x:c r="B641" s="1">
        <x:v>43757.3745086458</x:v>
      </x:c>
      <x:c r="C641" s="6">
        <x:v>31.943683805</x:v>
      </x:c>
      <x:c r="D641" s="13" t="s">
        <x:v>68</x:v>
      </x:c>
      <x:c r="E641">
        <x:v>9</x:v>
      </x:c>
      <x:c r="F641" s="14" t="s">
        <x:v>63</x:v>
      </x:c>
      <x:c r="G641" s="15">
        <x:v>43757.3354922106</x:v>
      </x:c>
      <x:c r="H641" t="s">
        <x:v>69</x:v>
      </x:c>
      <x:c r="I641" s="6">
        <x:v>78.8107765777586</x:v>
      </x:c>
      <x:c r="J641" t="s">
        <x:v>66</x:v>
      </x:c>
      <x:c r="K641" s="6">
        <x:v>26.1842257216781</x:v>
      </x:c>
      <x:c r="L641" t="s">
        <x:v>64</x:v>
      </x:c>
      <x:c r="M641" s="6">
        <x:v>1019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3225204</x:v>
      </x:c>
      <x:c r="B642" s="1">
        <x:v>43757.3745434838</x:v>
      </x:c>
      <x:c r="C642" s="6">
        <x:v>31.9938968166667</x:v>
      </x:c>
      <x:c r="D642" s="13" t="s">
        <x:v>68</x:v>
      </x:c>
      <x:c r="E642">
        <x:v>9</x:v>
      </x:c>
      <x:c r="F642" s="14" t="s">
        <x:v>63</x:v>
      </x:c>
      <x:c r="G642" s="15">
        <x:v>43757.3354922106</x:v>
      </x:c>
      <x:c r="H642" t="s">
        <x:v>69</x:v>
      </x:c>
      <x:c r="I642" s="6">
        <x:v>78.776276204682</x:v>
      </x:c>
      <x:c r="J642" t="s">
        <x:v>66</x:v>
      </x:c>
      <x:c r="K642" s="6">
        <x:v>26.1875582323405</x:v>
      </x:c>
      <x:c r="L642" t="s">
        <x:v>64</x:v>
      </x:c>
      <x:c r="M642" s="6">
        <x:v>1019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3225214</x:v>
      </x:c>
      <x:c r="B643" s="1">
        <x:v>43757.374578044</x:v>
      </x:c>
      <x:c r="C643" s="6">
        <x:v>32.0436317633333</x:v>
      </x:c>
      <x:c r="D643" s="13" t="s">
        <x:v>68</x:v>
      </x:c>
      <x:c r="E643">
        <x:v>9</x:v>
      </x:c>
      <x:c r="F643" s="14" t="s">
        <x:v>63</x:v>
      </x:c>
      <x:c r="G643" s="15">
        <x:v>43757.3354922106</x:v>
      </x:c>
      <x:c r="H643" t="s">
        <x:v>69</x:v>
      </x:c>
      <x:c r="I643" s="6">
        <x:v>78.752475515487</x:v>
      </x:c>
      <x:c r="J643" t="s">
        <x:v>66</x:v>
      </x:c>
      <x:c r="K643" s="6">
        <x:v>26.2053016556129</x:v>
      </x:c>
      <x:c r="L643" t="s">
        <x:v>64</x:v>
      </x:c>
      <x:c r="M643" s="6">
        <x:v>1019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3225224</x:v>
      </x:c>
      <x:c r="B644" s="1">
        <x:v>43757.3746127315</x:v>
      </x:c>
      <x:c r="C644" s="6">
        <x:v>32.0935913816667</x:v>
      </x:c>
      <x:c r="D644" s="13" t="s">
        <x:v>68</x:v>
      </x:c>
      <x:c r="E644">
        <x:v>9</x:v>
      </x:c>
      <x:c r="F644" s="14" t="s">
        <x:v>63</x:v>
      </x:c>
      <x:c r="G644" s="15">
        <x:v>43757.3354922106</x:v>
      </x:c>
      <x:c r="H644" t="s">
        <x:v>69</x:v>
      </x:c>
      <x:c r="I644" s="6">
        <x:v>78.8114845470176</x:v>
      </x:c>
      <x:c r="J644" t="s">
        <x:v>66</x:v>
      </x:c>
      <x:c r="K644" s="6">
        <x:v>26.2016388769698</x:v>
      </x:c>
      <x:c r="L644" t="s">
        <x:v>64</x:v>
      </x:c>
      <x:c r="M644" s="6">
        <x:v>1019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3225234</x:v>
      </x:c>
      <x:c r="B645" s="1">
        <x:v>43757.374647338</x:v>
      </x:c>
      <x:c r="C645" s="6">
        <x:v>32.1434253833333</x:v>
      </x:c>
      <x:c r="D645" s="13" t="s">
        <x:v>68</x:v>
      </x:c>
      <x:c r="E645">
        <x:v>9</x:v>
      </x:c>
      <x:c r="F645" s="14" t="s">
        <x:v>63</x:v>
      </x:c>
      <x:c r="G645" s="15">
        <x:v>43757.3354922106</x:v>
      </x:c>
      <x:c r="H645" t="s">
        <x:v>69</x:v>
      </x:c>
      <x:c r="I645" s="6">
        <x:v>78.7755220304774</x:v>
      </x:c>
      <x:c r="J645" t="s">
        <x:v>66</x:v>
      </x:c>
      <x:c r="K645" s="6">
        <x:v>26.1913110636237</x:v>
      </x:c>
      <x:c r="L645" t="s">
        <x:v>64</x:v>
      </x:c>
      <x:c r="M645" s="6">
        <x:v>1019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3225244</x:v>
      </x:c>
      <x:c r="B646" s="1">
        <x:v>43757.3746819444</x:v>
      </x:c>
      <x:c r="C646" s="6">
        <x:v>32.1932657133333</x:v>
      </x:c>
      <x:c r="D646" s="13" t="s">
        <x:v>68</x:v>
      </x:c>
      <x:c r="E646">
        <x:v>9</x:v>
      </x:c>
      <x:c r="F646" s="14" t="s">
        <x:v>63</x:v>
      </x:c>
      <x:c r="G646" s="15">
        <x:v>43757.3354922106</x:v>
      </x:c>
      <x:c r="H646" t="s">
        <x:v>69</x:v>
      </x:c>
      <x:c r="I646" s="6">
        <x:v>78.808292050291</x:v>
      </x:c>
      <x:c r="J646" t="s">
        <x:v>66</x:v>
      </x:c>
      <x:c r="K646" s="6">
        <x:v>26.2025996054076</x:v>
      </x:c>
      <x:c r="L646" t="s">
        <x:v>64</x:v>
      </x:c>
      <x:c r="M646" s="6">
        <x:v>1019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3225254</x:v>
      </x:c>
      <x:c r="B647" s="1">
        <x:v>43757.3747165509</x:v>
      </x:c>
      <x:c r="C647" s="6">
        <x:v>32.2430972433333</x:v>
      </x:c>
      <x:c r="D647" s="13" t="s">
        <x:v>68</x:v>
      </x:c>
      <x:c r="E647">
        <x:v>9</x:v>
      </x:c>
      <x:c r="F647" s="14" t="s">
        <x:v>63</x:v>
      </x:c>
      <x:c r="G647" s="15">
        <x:v>43757.3354922106</x:v>
      </x:c>
      <x:c r="H647" t="s">
        <x:v>69</x:v>
      </x:c>
      <x:c r="I647" s="6">
        <x:v>78.7948420909001</x:v>
      </x:c>
      <x:c r="J647" t="s">
        <x:v>66</x:v>
      </x:c>
      <x:c r="K647" s="6">
        <x:v>26.1995973299518</x:v>
      </x:c>
      <x:c r="L647" t="s">
        <x:v>64</x:v>
      </x:c>
      <x:c r="M647" s="6">
        <x:v>1019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3225264</x:v>
      </x:c>
      <x:c r="B648" s="1">
        <x:v>43757.3747517014</x:v>
      </x:c>
      <x:c r="C648" s="6">
        <x:v>32.2936873933333</x:v>
      </x:c>
      <x:c r="D648" s="13" t="s">
        <x:v>68</x:v>
      </x:c>
      <x:c r="E648">
        <x:v>9</x:v>
      </x:c>
      <x:c r="F648" s="14" t="s">
        <x:v>63</x:v>
      </x:c>
      <x:c r="G648" s="15">
        <x:v>43757.3354922106</x:v>
      </x:c>
      <x:c r="H648" t="s">
        <x:v>69</x:v>
      </x:c>
      <x:c r="I648" s="6">
        <x:v>78.8479674237289</x:v>
      </x:c>
      <x:c r="J648" t="s">
        <x:v>66</x:v>
      </x:c>
      <x:c r="K648" s="6">
        <x:v>26.1871379154982</x:v>
      </x:c>
      <x:c r="L648" t="s">
        <x:v>64</x:v>
      </x:c>
      <x:c r="M648" s="6">
        <x:v>1019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3225274</x:v>
      </x:c>
      <x:c r="B649" s="1">
        <x:v>43757.3747861111</x:v>
      </x:c>
      <x:c r="C649" s="6">
        <x:v>32.3432822683333</x:v>
      </x:c>
      <x:c r="D649" s="13" t="s">
        <x:v>68</x:v>
      </x:c>
      <x:c r="E649">
        <x:v>9</x:v>
      </x:c>
      <x:c r="F649" s="14" t="s">
        <x:v>63</x:v>
      </x:c>
      <x:c r="G649" s="15">
        <x:v>43757.3354922106</x:v>
      </x:c>
      <x:c r="H649" t="s">
        <x:v>69</x:v>
      </x:c>
      <x:c r="I649" s="6">
        <x:v>78.8442355408218</x:v>
      </x:c>
      <x:c r="J649" t="s">
        <x:v>66</x:v>
      </x:c>
      <x:c r="K649" s="6">
        <x:v>26.2023594232724</x:v>
      </x:c>
      <x:c r="L649" t="s">
        <x:v>64</x:v>
      </x:c>
      <x:c r="M649" s="6">
        <x:v>1019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3225284</x:v>
      </x:c>
      <x:c r="B650" s="1">
        <x:v>43757.3748206829</x:v>
      </x:c>
      <x:c r="C650" s="6">
        <x:v>32.3930318383333</x:v>
      </x:c>
      <x:c r="D650" s="13" t="s">
        <x:v>68</x:v>
      </x:c>
      <x:c r="E650">
        <x:v>9</x:v>
      </x:c>
      <x:c r="F650" s="14" t="s">
        <x:v>63</x:v>
      </x:c>
      <x:c r="G650" s="15">
        <x:v>43757.3354922106</x:v>
      </x:c>
      <x:c r="H650" t="s">
        <x:v>69</x:v>
      </x:c>
      <x:c r="I650" s="6">
        <x:v>78.8503842465426</x:v>
      </x:c>
      <x:c r="J650" t="s">
        <x:v>66</x:v>
      </x:c>
      <x:c r="K650" s="6">
        <x:v>26.1969853524893</x:v>
      </x:c>
      <x:c r="L650" t="s">
        <x:v>64</x:v>
      </x:c>
      <x:c r="M650" s="6">
        <x:v>1019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3225294</x:v>
      </x:c>
      <x:c r="B651" s="1">
        <x:v>43757.374855787</x:v>
      </x:c>
      <x:c r="C651" s="6">
        <x:v>32.4436033316667</x:v>
      </x:c>
      <x:c r="D651" s="13" t="s">
        <x:v>68</x:v>
      </x:c>
      <x:c r="E651">
        <x:v>9</x:v>
      </x:c>
      <x:c r="F651" s="14" t="s">
        <x:v>63</x:v>
      </x:c>
      <x:c r="G651" s="15">
        <x:v>43757.3354922106</x:v>
      </x:c>
      <x:c r="H651" t="s">
        <x:v>69</x:v>
      </x:c>
      <x:c r="I651" s="6">
        <x:v>78.9248741352072</x:v>
      </x:c>
      <x:c r="J651" t="s">
        <x:v>66</x:v>
      </x:c>
      <x:c r="K651" s="6">
        <x:v>26.1922117437557</x:v>
      </x:c>
      <x:c r="L651" t="s">
        <x:v>64</x:v>
      </x:c>
      <x:c r="M651" s="6">
        <x:v>1019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3225304</x:v>
      </x:c>
      <x:c r="B652" s="1">
        <x:v>43757.3748902778</x:v>
      </x:c>
      <x:c r="C652" s="6">
        <x:v>32.4932717216667</x:v>
      </x:c>
      <x:c r="D652" s="13" t="s">
        <x:v>68</x:v>
      </x:c>
      <x:c r="E652">
        <x:v>9</x:v>
      </x:c>
      <x:c r="F652" s="14" t="s">
        <x:v>63</x:v>
      </x:c>
      <x:c r="G652" s="15">
        <x:v>43757.3354922106</x:v>
      </x:c>
      <x:c r="H652" t="s">
        <x:v>69</x:v>
      </x:c>
      <x:c r="I652" s="6">
        <x:v>78.907554420366</x:v>
      </x:c>
      <x:c r="J652" t="s">
        <x:v>66</x:v>
      </x:c>
      <x:c r="K652" s="6">
        <x:v>26.1938930139822</x:v>
      </x:c>
      <x:c r="L652" t="s">
        <x:v>64</x:v>
      </x:c>
      <x:c r="M652" s="6">
        <x:v>1019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3225314</x:v>
      </x:c>
      <x:c r="B653" s="1">
        <x:v>43757.3749248032</x:v>
      </x:c>
      <x:c r="C653" s="6">
        <x:v>32.5429983216667</x:v>
      </x:c>
      <x:c r="D653" s="13" t="s">
        <x:v>68</x:v>
      </x:c>
      <x:c r="E653">
        <x:v>9</x:v>
      </x:c>
      <x:c r="F653" s="14" t="s">
        <x:v>63</x:v>
      </x:c>
      <x:c r="G653" s="15">
        <x:v>43757.3354922106</x:v>
      </x:c>
      <x:c r="H653" t="s">
        <x:v>69</x:v>
      </x:c>
      <x:c r="I653" s="6">
        <x:v>78.96475668368</x:v>
      </x:c>
      <x:c r="J653" t="s">
        <x:v>66</x:v>
      </x:c>
      <x:c r="K653" s="6">
        <x:v>26.1908006783228</x:v>
      </x:c>
      <x:c r="L653" t="s">
        <x:v>64</x:v>
      </x:c>
      <x:c r="M653" s="6">
        <x:v>1019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3225324</x:v>
      </x:c>
      <x:c r="B654" s="1">
        <x:v>43757.3749598727</x:v>
      </x:c>
      <x:c r="C654" s="6">
        <x:v>32.593505</x:v>
      </x:c>
      <x:c r="D654" s="13" t="s">
        <x:v>68</x:v>
      </x:c>
      <x:c r="E654">
        <x:v>9</x:v>
      </x:c>
      <x:c r="F654" s="14" t="s">
        <x:v>63</x:v>
      </x:c>
      <x:c r="G654" s="15">
        <x:v>43757.3354922106</x:v>
      </x:c>
      <x:c r="H654" t="s">
        <x:v>69</x:v>
      </x:c>
      <x:c r="I654" s="6">
        <x:v>78.9261729504167</x:v>
      </x:c>
      <x:c r="J654" t="s">
        <x:v>66</x:v>
      </x:c>
      <x:c r="K654" s="6">
        <x:v>26.1918214490024</x:v>
      </x:c>
      <x:c r="L654" t="s">
        <x:v>64</x:v>
      </x:c>
      <x:c r="M654" s="6">
        <x:v>1019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3225334</x:v>
      </x:c>
      <x:c r="B655" s="1">
        <x:v>43757.3749944444</x:v>
      </x:c>
      <x:c r="C655" s="6">
        <x:v>32.64326857</x:v>
      </x:c>
      <x:c r="D655" s="13" t="s">
        <x:v>68</x:v>
      </x:c>
      <x:c r="E655">
        <x:v>9</x:v>
      </x:c>
      <x:c r="F655" s="14" t="s">
        <x:v>63</x:v>
      </x:c>
      <x:c r="G655" s="15">
        <x:v>43757.3354922106</x:v>
      </x:c>
      <x:c r="H655" t="s">
        <x:v>69</x:v>
      </x:c>
      <x:c r="I655" s="6">
        <x:v>78.9173553343526</x:v>
      </x:c>
      <x:c r="J655" t="s">
        <x:v>66</x:v>
      </x:c>
      <x:c r="K655" s="6">
        <x:v>26.2015187859342</x:v>
      </x:c>
      <x:c r="L655" t="s">
        <x:v>64</x:v>
      </x:c>
      <x:c r="M655" s="6">
        <x:v>1019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3225344</x:v>
      </x:c>
      <x:c r="B656" s="1">
        <x:v>43757.3750290162</x:v>
      </x:c>
      <x:c r="C656" s="6">
        <x:v>32.693054305</x:v>
      </x:c>
      <x:c r="D656" s="13" t="s">
        <x:v>68</x:v>
      </x:c>
      <x:c r="E656">
        <x:v>9</x:v>
      </x:c>
      <x:c r="F656" s="14" t="s">
        <x:v>63</x:v>
      </x:c>
      <x:c r="G656" s="15">
        <x:v>43757.3354922106</x:v>
      </x:c>
      <x:c r="H656" t="s">
        <x:v>69</x:v>
      </x:c>
      <x:c r="I656" s="6">
        <x:v>78.9735533927415</x:v>
      </x:c>
      <x:c r="J656" t="s">
        <x:v>66</x:v>
      </x:c>
      <x:c r="K656" s="6">
        <x:v>26.1881586850645</x:v>
      </x:c>
      <x:c r="L656" t="s">
        <x:v>64</x:v>
      </x:c>
      <x:c r="M656" s="6">
        <x:v>1019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3225354</x:v>
      </x:c>
      <x:c r="B657" s="1">
        <x:v>43757.3750641204</x:v>
      </x:c>
      <x:c r="C657" s="6">
        <x:v>32.7436230483333</x:v>
      </x:c>
      <x:c r="D657" s="13" t="s">
        <x:v>68</x:v>
      </x:c>
      <x:c r="E657">
        <x:v>9</x:v>
      </x:c>
      <x:c r="F657" s="14" t="s">
        <x:v>63</x:v>
      </x:c>
      <x:c r="G657" s="15">
        <x:v>43757.3354922106</x:v>
      </x:c>
      <x:c r="H657" t="s">
        <x:v>69</x:v>
      </x:c>
      <x:c r="I657" s="6">
        <x:v>78.9870206187924</x:v>
      </x:c>
      <x:c r="J657" t="s">
        <x:v>66</x:v>
      </x:c>
      <x:c r="K657" s="6">
        <x:v>26.1911609502918</x:v>
      </x:c>
      <x:c r="L657" t="s">
        <x:v>64</x:v>
      </x:c>
      <x:c r="M657" s="6">
        <x:v>1019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3225364</x:v>
      </x:c>
      <x:c r="B658" s="1">
        <x:v>43757.3750985764</x:v>
      </x:c>
      <x:c r="C658" s="6">
        <x:v>32.7932203133333</x:v>
      </x:c>
      <x:c r="D658" s="13" t="s">
        <x:v>68</x:v>
      </x:c>
      <x:c r="E658">
        <x:v>9</x:v>
      </x:c>
      <x:c r="F658" s="14" t="s">
        <x:v>63</x:v>
      </x:c>
      <x:c r="G658" s="15">
        <x:v>43757.3354922106</x:v>
      </x:c>
      <x:c r="H658" t="s">
        <x:v>69</x:v>
      </x:c>
      <x:c r="I658" s="6">
        <x:v>78.9735930392115</x:v>
      </x:c>
      <x:c r="J658" t="s">
        <x:v>66</x:v>
      </x:c>
      <x:c r="K658" s="6">
        <x:v>26.2022393322109</x:v>
      </x:c>
      <x:c r="L658" t="s">
        <x:v>64</x:v>
      </x:c>
      <x:c r="M658" s="6">
        <x:v>1019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3225374</x:v>
      </x:c>
      <x:c r="B659" s="1">
        <x:v>43757.3751332176</x:v>
      </x:c>
      <x:c r="C659" s="6">
        <x:v>32.8431021566667</x:v>
      </x:c>
      <x:c r="D659" s="13" t="s">
        <x:v>68</x:v>
      </x:c>
      <x:c r="E659">
        <x:v>9</x:v>
      </x:c>
      <x:c r="F659" s="14" t="s">
        <x:v>63</x:v>
      </x:c>
      <x:c r="G659" s="15">
        <x:v>43757.3354922106</x:v>
      </x:c>
      <x:c r="H659" t="s">
        <x:v>69</x:v>
      </x:c>
      <x:c r="I659" s="6">
        <x:v>78.9654619236248</x:v>
      </x:c>
      <x:c r="J659" t="s">
        <x:v>66</x:v>
      </x:c>
      <x:c r="K659" s="6">
        <x:v>26.2011585128539</x:v>
      </x:c>
      <x:c r="L659" t="s">
        <x:v>64</x:v>
      </x:c>
      <x:c r="M659" s="6">
        <x:v>1019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3225384</x:v>
      </x:c>
      <x:c r="B660" s="1">
        <x:v>43757.3751684028</x:v>
      </x:c>
      <x:c r="C660" s="6">
        <x:v>32.8937510883333</x:v>
      </x:c>
      <x:c r="D660" s="13" t="s">
        <x:v>68</x:v>
      </x:c>
      <x:c r="E660">
        <x:v>9</x:v>
      </x:c>
      <x:c r="F660" s="14" t="s">
        <x:v>63</x:v>
      </x:c>
      <x:c r="G660" s="15">
        <x:v>43757.3354922106</x:v>
      </x:c>
      <x:c r="H660" t="s">
        <x:v>69</x:v>
      </x:c>
      <x:c r="I660" s="6">
        <x:v>79.043866366851</x:v>
      </x:c>
      <x:c r="J660" t="s">
        <x:v>66</x:v>
      </x:c>
      <x:c r="K660" s="6">
        <x:v>26.1881887077034</x:v>
      </x:c>
      <x:c r="L660" t="s">
        <x:v>64</x:v>
      </x:c>
      <x:c r="M660" s="6">
        <x:v>1019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3225394</x:v>
      </x:c>
      <x:c r="B661" s="1">
        <x:v>43757.3752028935</x:v>
      </x:c>
      <x:c r="C661" s="6">
        <x:v>32.94343947</x:v>
      </x:c>
      <x:c r="D661" s="13" t="s">
        <x:v>68</x:v>
      </x:c>
      <x:c r="E661">
        <x:v>9</x:v>
      </x:c>
      <x:c r="F661" s="14" t="s">
        <x:v>63</x:v>
      </x:c>
      <x:c r="G661" s="15">
        <x:v>43757.3354922106</x:v>
      </x:c>
      <x:c r="H661" t="s">
        <x:v>69</x:v>
      </x:c>
      <x:c r="I661" s="6">
        <x:v>78.9820511684133</x:v>
      </x:c>
      <x:c r="J661" t="s">
        <x:v>66</x:v>
      </x:c>
      <x:c r="K661" s="6">
        <x:v>26.1856067617318</x:v>
      </x:c>
      <x:c r="L661" t="s">
        <x:v>64</x:v>
      </x:c>
      <x:c r="M661" s="6">
        <x:v>1019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3225404</x:v>
      </x:c>
      <x:c r="B662" s="1">
        <x:v>43757.3752375</x:v>
      </x:c>
      <x:c r="C662" s="6">
        <x:v>32.9932677266667</x:v>
      </x:c>
      <x:c r="D662" s="13" t="s">
        <x:v>68</x:v>
      </x:c>
      <x:c r="E662">
        <x:v>9</x:v>
      </x:c>
      <x:c r="F662" s="14" t="s">
        <x:v>63</x:v>
      </x:c>
      <x:c r="G662" s="15">
        <x:v>43757.3354922106</x:v>
      </x:c>
      <x:c r="H662" t="s">
        <x:v>69</x:v>
      </x:c>
      <x:c r="I662" s="6">
        <x:v>79.0312255901659</x:v>
      </x:c>
      <x:c r="J662" t="s">
        <x:v>66</x:v>
      </x:c>
      <x:c r="K662" s="6">
        <x:v>26.1990268979193</x:v>
      </x:c>
      <x:c r="L662" t="s">
        <x:v>64</x:v>
      </x:c>
      <x:c r="M662" s="6">
        <x:v>1019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3225414</x:v>
      </x:c>
      <x:c r="B663" s="1">
        <x:v>43757.3752721065</x:v>
      </x:c>
      <x:c r="C663" s="6">
        <x:v>33.0430930666667</x:v>
      </x:c>
      <x:c r="D663" s="13" t="s">
        <x:v>68</x:v>
      </x:c>
      <x:c r="E663">
        <x:v>9</x:v>
      </x:c>
      <x:c r="F663" s="14" t="s">
        <x:v>63</x:v>
      </x:c>
      <x:c r="G663" s="15">
        <x:v>43757.3354922106</x:v>
      </x:c>
      <x:c r="H663" t="s">
        <x:v>69</x:v>
      </x:c>
      <x:c r="I663" s="6">
        <x:v>79.0780245184236</x:v>
      </x:c>
      <x:c r="J663" t="s">
        <x:v>66</x:v>
      </x:c>
      <x:c r="K663" s="6">
        <x:v>26.1814636432755</x:v>
      </x:c>
      <x:c r="L663" t="s">
        <x:v>64</x:v>
      </x:c>
      <x:c r="M663" s="6">
        <x:v>1019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3225424</x:v>
      </x:c>
      <x:c r="B664" s="1">
        <x:v>43757.3753072569</x:v>
      </x:c>
      <x:c r="C664" s="6">
        <x:v>33.0936860583333</x:v>
      </x:c>
      <x:c r="D664" s="13" t="s">
        <x:v>68</x:v>
      </x:c>
      <x:c r="E664">
        <x:v>9</x:v>
      </x:c>
      <x:c r="F664" s="14" t="s">
        <x:v>63</x:v>
      </x:c>
      <x:c r="G664" s="15">
        <x:v>43757.3354922106</x:v>
      </x:c>
      <x:c r="H664" t="s">
        <x:v>69</x:v>
      </x:c>
      <x:c r="I664" s="6">
        <x:v>79.1115578173089</x:v>
      </x:c>
      <x:c r="J664" t="s">
        <x:v>66</x:v>
      </x:c>
      <x:c r="K664" s="6">
        <x:v>26.1819740271567</x:v>
      </x:c>
      <x:c r="L664" t="s">
        <x:v>64</x:v>
      </x:c>
      <x:c r="M664" s="6">
        <x:v>1019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3225434</x:v>
      </x:c>
      <x:c r="B665" s="1">
        <x:v>43757.3753420139</x:v>
      </x:c>
      <x:c r="C665" s="6">
        <x:v>33.14377067</x:v>
      </x:c>
      <x:c r="D665" s="13" t="s">
        <x:v>68</x:v>
      </x:c>
      <x:c r="E665">
        <x:v>9</x:v>
      </x:c>
      <x:c r="F665" s="14" t="s">
        <x:v>63</x:v>
      </x:c>
      <x:c r="G665" s="15">
        <x:v>43757.3354922106</x:v>
      </x:c>
      <x:c r="H665" t="s">
        <x:v>69</x:v>
      </x:c>
      <x:c r="I665" s="6">
        <x:v>79.1108260253644</x:v>
      </x:c>
      <x:c r="J665" t="s">
        <x:v>66</x:v>
      </x:c>
      <x:c r="K665" s="6">
        <x:v>26.1786715445905</x:v>
      </x:c>
      <x:c r="L665" t="s">
        <x:v>64</x:v>
      </x:c>
      <x:c r="M665" s="6">
        <x:v>1019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3225444</x:v>
      </x:c>
      <x:c r="B666" s="1">
        <x:v>43757.3753764699</x:v>
      </x:c>
      <x:c r="C666" s="6">
        <x:v>33.19340259</x:v>
      </x:c>
      <x:c r="D666" s="13" t="s">
        <x:v>68</x:v>
      </x:c>
      <x:c r="E666">
        <x:v>9</x:v>
      </x:c>
      <x:c r="F666" s="14" t="s">
        <x:v>63</x:v>
      </x:c>
      <x:c r="G666" s="15">
        <x:v>43757.3354922106</x:v>
      </x:c>
      <x:c r="H666" t="s">
        <x:v>69</x:v>
      </x:c>
      <x:c r="I666" s="6">
        <x:v>79.1695186441624</x:v>
      </x:c>
      <x:c r="J666" t="s">
        <x:v>66</x:v>
      </x:c>
      <x:c r="K666" s="6">
        <x:v>26.1716462742979</x:v>
      </x:c>
      <x:c r="L666" t="s">
        <x:v>64</x:v>
      </x:c>
      <x:c r="M666" s="6">
        <x:v>1019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3225454</x:v>
      </x:c>
      <x:c r="B667" s="1">
        <x:v>43757.3754109954</x:v>
      </x:c>
      <x:c r="C667" s="6">
        <x:v>33.243121025</x:v>
      </x:c>
      <x:c r="D667" s="13" t="s">
        <x:v>68</x:v>
      </x:c>
      <x:c r="E667">
        <x:v>9</x:v>
      </x:c>
      <x:c r="F667" s="14" t="s">
        <x:v>63</x:v>
      </x:c>
      <x:c r="G667" s="15">
        <x:v>43757.3354922106</x:v>
      </x:c>
      <x:c r="H667" t="s">
        <x:v>69</x:v>
      </x:c>
      <x:c r="I667" s="6">
        <x:v>79.1688751375734</x:v>
      </x:c>
      <x:c r="J667" t="s">
        <x:v>66</x:v>
      </x:c>
      <x:c r="K667" s="6">
        <x:v>26.1788817024749</x:v>
      </x:c>
      <x:c r="L667" t="s">
        <x:v>64</x:v>
      </x:c>
      <x:c r="M667" s="6">
        <x:v>1019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3225464</x:v>
      </x:c>
      <x:c r="B668" s="1">
        <x:v>43757.3754460648</x:v>
      </x:c>
      <x:c r="C668" s="6">
        <x:v>33.29361238</x:v>
      </x:c>
      <x:c r="D668" s="13" t="s">
        <x:v>68</x:v>
      </x:c>
      <x:c r="E668">
        <x:v>9</x:v>
      </x:c>
      <x:c r="F668" s="14" t="s">
        <x:v>63</x:v>
      </x:c>
      <x:c r="G668" s="15">
        <x:v>43757.3354922106</x:v>
      </x:c>
      <x:c r="H668" t="s">
        <x:v>69</x:v>
      </x:c>
      <x:c r="I668" s="6">
        <x:v>79.0865884271105</x:v>
      </x:c>
      <x:c r="J668" t="s">
        <x:v>66</x:v>
      </x:c>
      <x:c r="K668" s="6">
        <x:v>26.1965049890391</x:v>
      </x:c>
      <x:c r="L668" t="s">
        <x:v>64</x:v>
      </x:c>
      <x:c r="M668" s="6">
        <x:v>1019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3225474</x:v>
      </x:c>
      <x:c r="B669" s="1">
        <x:v>43757.3754805903</x:v>
      </x:c>
      <x:c r="C669" s="6">
        <x:v>33.343318795</x:v>
      </x:c>
      <x:c r="D669" s="13" t="s">
        <x:v>68</x:v>
      </x:c>
      <x:c r="E669">
        <x:v>9</x:v>
      </x:c>
      <x:c r="F669" s="14" t="s">
        <x:v>63</x:v>
      </x:c>
      <x:c r="G669" s="15">
        <x:v>43757.3354922106</x:v>
      </x:c>
      <x:c r="H669" t="s">
        <x:v>69</x:v>
      </x:c>
      <x:c r="I669" s="6">
        <x:v>79.1537295629078</x:v>
      </x:c>
      <x:c r="J669" t="s">
        <x:v>66</x:v>
      </x:c>
      <x:c r="K669" s="6">
        <x:v>26.1939830820538</x:v>
      </x:c>
      <x:c r="L669" t="s">
        <x:v>64</x:v>
      </x:c>
      <x:c r="M669" s="6">
        <x:v>1019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3225484</x:v>
      </x:c>
      <x:c r="B670" s="1">
        <x:v>43757.3755151273</x:v>
      </x:c>
      <x:c r="C670" s="6">
        <x:v>33.3930295366667</x:v>
      </x:c>
      <x:c r="D670" s="13" t="s">
        <x:v>68</x:v>
      </x:c>
      <x:c r="E670">
        <x:v>9</x:v>
      </x:c>
      <x:c r="F670" s="14" t="s">
        <x:v>63</x:v>
      </x:c>
      <x:c r="G670" s="15">
        <x:v>43757.3354922106</x:v>
      </x:c>
      <x:c r="H670" t="s">
        <x:v>69</x:v>
      </x:c>
      <x:c r="I670" s="6">
        <x:v>79.2525283474866</x:v>
      </x:c>
      <x:c r="J670" t="s">
        <x:v>66</x:v>
      </x:c>
      <x:c r="K670" s="6">
        <x:v>26.1714361168665</x:v>
      </x:c>
      <x:c r="L670" t="s">
        <x:v>64</x:v>
      </x:c>
      <x:c r="M670" s="6">
        <x:v>1019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3225494</x:v>
      </x:c>
      <x:c r="B671" s="1">
        <x:v>43757.3755502662</x:v>
      </x:c>
      <x:c r="C671" s="6">
        <x:v>33.4436661216667</x:v>
      </x:c>
      <x:c r="D671" s="13" t="s">
        <x:v>68</x:v>
      </x:c>
      <x:c r="E671">
        <x:v>9</x:v>
      </x:c>
      <x:c r="F671" s="14" t="s">
        <x:v>63</x:v>
      </x:c>
      <x:c r="G671" s="15">
        <x:v>43757.3354922106</x:v>
      </x:c>
      <x:c r="H671" t="s">
        <x:v>69</x:v>
      </x:c>
      <x:c r="I671" s="6">
        <x:v>79.1950972145079</x:v>
      </x:c>
      <x:c r="J671" t="s">
        <x:v>66</x:v>
      </x:c>
      <x:c r="K671" s="6">
        <x:v>26.1921516984062</x:v>
      </x:c>
      <x:c r="L671" t="s">
        <x:v>64</x:v>
      </x:c>
      <x:c r="M671" s="6">
        <x:v>1019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3225504</x:v>
      </x:c>
      <x:c r="B672" s="1">
        <x:v>43757.375584838</x:v>
      </x:c>
      <x:c r="C672" s="6">
        <x:v>33.4934356866667</x:v>
      </x:c>
      <x:c r="D672" s="13" t="s">
        <x:v>68</x:v>
      </x:c>
      <x:c r="E672">
        <x:v>9</x:v>
      </x:c>
      <x:c r="F672" s="14" t="s">
        <x:v>63</x:v>
      </x:c>
      <x:c r="G672" s="15">
        <x:v>43757.3354922106</x:v>
      </x:c>
      <x:c r="H672" t="s">
        <x:v>69</x:v>
      </x:c>
      <x:c r="I672" s="6">
        <x:v>79.2458085780158</x:v>
      </x:c>
      <x:c r="J672" t="s">
        <x:v>66</x:v>
      </x:c>
      <x:c r="K672" s="6">
        <x:v>26.187528209708</x:v>
      </x:c>
      <x:c r="L672" t="s">
        <x:v>64</x:v>
      </x:c>
      <x:c r="M672" s="6">
        <x:v>1019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3225514</x:v>
      </x:c>
      <x:c r="B673" s="1">
        <x:v>43757.3756193634</x:v>
      </x:c>
      <x:c r="C673" s="6">
        <x:v>33.5431282733333</x:v>
      </x:c>
      <x:c r="D673" s="13" t="s">
        <x:v>68</x:v>
      </x:c>
      <x:c r="E673">
        <x:v>9</x:v>
      </x:c>
      <x:c r="F673" s="14" t="s">
        <x:v>63</x:v>
      </x:c>
      <x:c r="G673" s="15">
        <x:v>43757.3354922106</x:v>
      </x:c>
      <x:c r="H673" t="s">
        <x:v>69</x:v>
      </x:c>
      <x:c r="I673" s="6">
        <x:v>79.280821027337</x:v>
      </x:c>
      <x:c r="J673" t="s">
        <x:v>66</x:v>
      </x:c>
      <x:c r="K673" s="6">
        <x:v>26.1770503270641</x:v>
      </x:c>
      <x:c r="L673" t="s">
        <x:v>64</x:v>
      </x:c>
      <x:c r="M673" s="6">
        <x:v>1019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3225524</x:v>
      </x:c>
      <x:c r="B674" s="1">
        <x:v>43757.3756544792</x:v>
      </x:c>
      <x:c r="C674" s="6">
        <x:v>33.593690825</x:v>
      </x:c>
      <x:c r="D674" s="13" t="s">
        <x:v>68</x:v>
      </x:c>
      <x:c r="E674">
        <x:v>9</x:v>
      </x:c>
      <x:c r="F674" s="14" t="s">
        <x:v>63</x:v>
      </x:c>
      <x:c r="G674" s="15">
        <x:v>43757.3354922106</x:v>
      </x:c>
      <x:c r="H674" t="s">
        <x:v>69</x:v>
      </x:c>
      <x:c r="I674" s="6">
        <x:v>79.3721214307105</x:v>
      </x:c>
      <x:c r="J674" t="s">
        <x:v>66</x:v>
      </x:c>
      <x:c r="K674" s="6">
        <x:v>26.170865689618</x:v>
      </x:c>
      <x:c r="L674" t="s">
        <x:v>64</x:v>
      </x:c>
      <x:c r="M674" s="6">
        <x:v>1019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3225534</x:v>
      </x:c>
      <x:c r="B675" s="1">
        <x:v>43757.3756889699</x:v>
      </x:c>
      <x:c r="C675" s="6">
        <x:v>33.6434077483333</x:v>
      </x:c>
      <x:c r="D675" s="13" t="s">
        <x:v>68</x:v>
      </x:c>
      <x:c r="E675">
        <x:v>9</x:v>
      </x:c>
      <x:c r="F675" s="14" t="s">
        <x:v>63</x:v>
      </x:c>
      <x:c r="G675" s="15">
        <x:v>43757.3354922106</x:v>
      </x:c>
      <x:c r="H675" t="s">
        <x:v>69</x:v>
      </x:c>
      <x:c r="I675" s="6">
        <x:v>79.2967928437077</x:v>
      </x:c>
      <x:c r="J675" t="s">
        <x:v>66</x:v>
      </x:c>
      <x:c r="K675" s="6">
        <x:v>26.1898699759149</x:v>
      </x:c>
      <x:c r="L675" t="s">
        <x:v>64</x:v>
      </x:c>
      <x:c r="M675" s="6">
        <x:v>1019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3225544</x:v>
      </x:c>
      <x:c r="B676" s="1">
        <x:v>43757.3757238079</x:v>
      </x:c>
      <x:c r="C676" s="6">
        <x:v>33.693518995</x:v>
      </x:c>
      <x:c r="D676" s="13" t="s">
        <x:v>68</x:v>
      </x:c>
      <x:c r="E676">
        <x:v>9</x:v>
      </x:c>
      <x:c r="F676" s="14" t="s">
        <x:v>63</x:v>
      </x:c>
      <x:c r="G676" s="15">
        <x:v>43757.3354922106</x:v>
      </x:c>
      <x:c r="H676" t="s">
        <x:v>69</x:v>
      </x:c>
      <x:c r="I676" s="6">
        <x:v>79.3383962812225</x:v>
      </x:c>
      <x:c r="J676" t="s">
        <x:v>66</x:v>
      </x:c>
      <x:c r="K676" s="6">
        <x:v>26.184465902516</x:v>
      </x:c>
      <x:c r="L676" t="s">
        <x:v>64</x:v>
      </x:c>
      <x:c r="M676" s="6">
        <x:v>1019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3225554</x:v>
      </x:c>
      <x:c r="B677" s="1">
        <x:v>43757.3757582986</x:v>
      </x:c>
      <x:c r="C677" s="6">
        <x:v>33.7432256416667</x:v>
      </x:c>
      <x:c r="D677" s="13" t="s">
        <x:v>68</x:v>
      </x:c>
      <x:c r="E677">
        <x:v>9</x:v>
      </x:c>
      <x:c r="F677" s="14" t="s">
        <x:v>63</x:v>
      </x:c>
      <x:c r="G677" s="15">
        <x:v>43757.3354922106</x:v>
      </x:c>
      <x:c r="H677" t="s">
        <x:v>69</x:v>
      </x:c>
      <x:c r="I677" s="6">
        <x:v>79.3409422387302</x:v>
      </x:c>
      <x:c r="J677" t="s">
        <x:v>66</x:v>
      </x:c>
      <x:c r="K677" s="6">
        <x:v>26.173147399194</x:v>
      </x:c>
      <x:c r="L677" t="s">
        <x:v>64</x:v>
      </x:c>
      <x:c r="M677" s="6">
        <x:v>1019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3225564</x:v>
      </x:c>
      <x:c r="B678" s="1">
        <x:v>43757.3757928588</x:v>
      </x:c>
      <x:c r="C678" s="6">
        <x:v>33.7929767866667</x:v>
      </x:c>
      <x:c r="D678" s="13" t="s">
        <x:v>68</x:v>
      </x:c>
      <x:c r="E678">
        <x:v>9</x:v>
      </x:c>
      <x:c r="F678" s="14" t="s">
        <x:v>63</x:v>
      </x:c>
      <x:c r="G678" s="15">
        <x:v>43757.3354922106</x:v>
      </x:c>
      <x:c r="H678" t="s">
        <x:v>69</x:v>
      </x:c>
      <x:c r="I678" s="6">
        <x:v>79.3388188201742</x:v>
      </x:c>
      <x:c r="J678" t="s">
        <x:v>66</x:v>
      </x:c>
      <x:c r="K678" s="6">
        <x:v>26.1878584586893</x:v>
      </x:c>
      <x:c r="L678" t="s">
        <x:v>64</x:v>
      </x:c>
      <x:c r="M678" s="6">
        <x:v>1019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3225574</x:v>
      </x:c>
      <x:c r="B679" s="1">
        <x:v>43757.3758279282</x:v>
      </x:c>
      <x:c r="C679" s="6">
        <x:v>33.8434749366667</x:v>
      </x:c>
      <x:c r="D679" s="13" t="s">
        <x:v>68</x:v>
      </x:c>
      <x:c r="E679">
        <x:v>9</x:v>
      </x:c>
      <x:c r="F679" s="14" t="s">
        <x:v>63</x:v>
      </x:c>
      <x:c r="G679" s="15">
        <x:v>43757.3354922106</x:v>
      </x:c>
      <x:c r="H679" t="s">
        <x:v>69</x:v>
      </x:c>
      <x:c r="I679" s="6">
        <x:v>79.3489191910627</x:v>
      </x:c>
      <x:c r="J679" t="s">
        <x:v>66</x:v>
      </x:c>
      <x:c r="K679" s="6">
        <x:v>26.1778008906367</x:v>
      </x:c>
      <x:c r="L679" t="s">
        <x:v>64</x:v>
      </x:c>
      <x:c r="M679" s="6">
        <x:v>1019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3225584</x:v>
      </x:c>
      <x:c r="B680" s="1">
        <x:v>43757.3758624653</x:v>
      </x:c>
      <x:c r="C680" s="6">
        <x:v>33.8932256766667</x:v>
      </x:c>
      <x:c r="D680" s="13" t="s">
        <x:v>68</x:v>
      </x:c>
      <x:c r="E680">
        <x:v>9</x:v>
      </x:c>
      <x:c r="F680" s="14" t="s">
        <x:v>63</x:v>
      </x:c>
      <x:c r="G680" s="15">
        <x:v>43757.3354922106</x:v>
      </x:c>
      <x:c r="H680" t="s">
        <x:v>69</x:v>
      </x:c>
      <x:c r="I680" s="6">
        <x:v>79.5474078273494</x:v>
      </x:c>
      <x:c r="J680" t="s">
        <x:v>66</x:v>
      </x:c>
      <x:c r="K680" s="6">
        <x:v>26.1572355094445</x:v>
      </x:c>
      <x:c r="L680" t="s">
        <x:v>64</x:v>
      </x:c>
      <x:c r="M680" s="6">
        <x:v>1019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3225594</x:v>
      </x:c>
      <x:c r="B681" s="1">
        <x:v>43757.3758970255</x:v>
      </x:c>
      <x:c r="C681" s="6">
        <x:v>33.9429949916667</x:v>
      </x:c>
      <x:c r="D681" s="13" t="s">
        <x:v>68</x:v>
      </x:c>
      <x:c r="E681">
        <x:v>9</x:v>
      </x:c>
      <x:c r="F681" s="14" t="s">
        <x:v>63</x:v>
      </x:c>
      <x:c r="G681" s="15">
        <x:v>43757.3354922106</x:v>
      </x:c>
      <x:c r="H681" t="s">
        <x:v>69</x:v>
      </x:c>
      <x:c r="I681" s="6">
        <x:v>79.4306620872807</x:v>
      </x:c>
      <x:c r="J681" t="s">
        <x:v>66</x:v>
      </x:c>
      <x:c r="K681" s="6">
        <x:v>26.1815236884331</x:v>
      </x:c>
      <x:c r="L681" t="s">
        <x:v>64</x:v>
      </x:c>
      <x:c r="M681" s="6">
        <x:v>1019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3225604</x:v>
      </x:c>
      <x:c r="B682" s="1">
        <x:v>43757.3759322569</x:v>
      </x:c>
      <x:c r="C682" s="6">
        <x:v>33.99372148</x:v>
      </x:c>
      <x:c r="D682" s="13" t="s">
        <x:v>68</x:v>
      </x:c>
      <x:c r="E682">
        <x:v>9</x:v>
      </x:c>
      <x:c r="F682" s="14" t="s">
        <x:v>63</x:v>
      </x:c>
      <x:c r="G682" s="15">
        <x:v>43757.3354922106</x:v>
      </x:c>
      <x:c r="H682" t="s">
        <x:v>69</x:v>
      </x:c>
      <x:c r="I682" s="6">
        <x:v>79.4737161347027</x:v>
      </x:c>
      <x:c r="J682" t="s">
        <x:v>66</x:v>
      </x:c>
      <x:c r="K682" s="6">
        <x:v>26.1721866791836</x:v>
      </x:c>
      <x:c r="L682" t="s">
        <x:v>64</x:v>
      </x:c>
      <x:c r="M682" s="6">
        <x:v>1019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3225614</x:v>
      </x:c>
      <x:c r="B683" s="1">
        <x:v>43757.3759668634</x:v>
      </x:c>
      <x:c r="C683" s="6">
        <x:v>34.043511655</x:v>
      </x:c>
      <x:c r="D683" s="13" t="s">
        <x:v>68</x:v>
      </x:c>
      <x:c r="E683">
        <x:v>9</x:v>
      </x:c>
      <x:c r="F683" s="14" t="s">
        <x:v>63</x:v>
      </x:c>
      <x:c r="G683" s="15">
        <x:v>43757.3354922106</x:v>
      </x:c>
      <x:c r="H683" t="s">
        <x:v>69</x:v>
      </x:c>
      <x:c r="I683" s="6">
        <x:v>79.4285150735677</x:v>
      </x:c>
      <x:c r="J683" t="s">
        <x:v>66</x:v>
      </x:c>
      <x:c r="K683" s="6">
        <x:v>26.1751288850842</x:v>
      </x:c>
      <x:c r="L683" t="s">
        <x:v>64</x:v>
      </x:c>
      <x:c r="M683" s="6">
        <x:v>1019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3225624</x:v>
      </x:c>
      <x:c r="B684" s="1">
        <x:v>43757.3760014699</x:v>
      </x:c>
      <x:c r="C684" s="6">
        <x:v>34.0934042316667</x:v>
      </x:c>
      <x:c r="D684" s="13" t="s">
        <x:v>68</x:v>
      </x:c>
      <x:c r="E684">
        <x:v>9</x:v>
      </x:c>
      <x:c r="F684" s="14" t="s">
        <x:v>63</x:v>
      </x:c>
      <x:c r="G684" s="15">
        <x:v>43757.3354922106</x:v>
      </x:c>
      <x:c r="H684" t="s">
        <x:v>69</x:v>
      </x:c>
      <x:c r="I684" s="6">
        <x:v>79.5001898003923</x:v>
      </x:c>
      <x:c r="J684" t="s">
        <x:v>66</x:v>
      </x:c>
      <x:c r="K684" s="6">
        <x:v>26.1678033976232</x:v>
      </x:c>
      <x:c r="L684" t="s">
        <x:v>64</x:v>
      </x:c>
      <x:c r="M684" s="6">
        <x:v>1019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3225634</x:v>
      </x:c>
      <x:c r="B685" s="1">
        <x:v>43757.3760360764</x:v>
      </x:c>
      <x:c r="C685" s="6">
        <x:v>34.1431911816667</x:v>
      </x:c>
      <x:c r="D685" s="13" t="s">
        <x:v>68</x:v>
      </x:c>
      <x:c r="E685">
        <x:v>9</x:v>
      </x:c>
      <x:c r="F685" s="14" t="s">
        <x:v>63</x:v>
      </x:c>
      <x:c r="G685" s="15">
        <x:v>43757.3354922106</x:v>
      </x:c>
      <x:c r="H685" t="s">
        <x:v>69</x:v>
      </x:c>
      <x:c r="I685" s="6">
        <x:v>79.5193700030523</x:v>
      </x:c>
      <x:c r="J685" t="s">
        <x:v>66</x:v>
      </x:c>
      <x:c r="K685" s="6">
        <x:v>26.1761496509989</x:v>
      </x:c>
      <x:c r="L685" t="s">
        <x:v>64</x:v>
      </x:c>
      <x:c r="M685" s="6">
        <x:v>1019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3225644</x:v>
      </x:c>
      <x:c r="B686" s="1">
        <x:v>43757.3760706366</x:v>
      </x:c>
      <x:c r="C686" s="6">
        <x:v>34.19297855</x:v>
      </x:c>
      <x:c r="D686" s="13" t="s">
        <x:v>68</x:v>
      </x:c>
      <x:c r="E686">
        <x:v>9</x:v>
      </x:c>
      <x:c r="F686" s="14" t="s">
        <x:v>63</x:v>
      </x:c>
      <x:c r="G686" s="15">
        <x:v>43757.3354922106</x:v>
      </x:c>
      <x:c r="H686" t="s">
        <x:v>69</x:v>
      </x:c>
      <x:c r="I686" s="6">
        <x:v>79.5083714999831</x:v>
      </x:c>
      <x:c r="J686" t="s">
        <x:v>66</x:v>
      </x:c>
      <x:c r="K686" s="6">
        <x:v>26.1723968366628</x:v>
      </x:c>
      <x:c r="L686" t="s">
        <x:v>64</x:v>
      </x:c>
      <x:c r="M686" s="6">
        <x:v>1019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3225654</x:v>
      </x:c>
      <x:c r="B687" s="1">
        <x:v>43757.376105787</x:v>
      </x:c>
      <x:c r="C687" s="6">
        <x:v>34.243589365</x:v>
      </x:c>
      <x:c r="D687" s="13" t="s">
        <x:v>68</x:v>
      </x:c>
      <x:c r="E687">
        <x:v>9</x:v>
      </x:c>
      <x:c r="F687" s="14" t="s">
        <x:v>63</x:v>
      </x:c>
      <x:c r="G687" s="15">
        <x:v>43757.3354922106</x:v>
      </x:c>
      <x:c r="H687" t="s">
        <x:v>69</x:v>
      </x:c>
      <x:c r="I687" s="6">
        <x:v>79.5650857891972</x:v>
      </x:c>
      <x:c r="J687" t="s">
        <x:v>66</x:v>
      </x:c>
      <x:c r="K687" s="6">
        <x:v>26.1660320731362</x:v>
      </x:c>
      <x:c r="L687" t="s">
        <x:v>64</x:v>
      </x:c>
      <x:c r="M687" s="6">
        <x:v>1019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3225664</x:v>
      </x:c>
      <x:c r="B688" s="1">
        <x:v>43757.3761403588</x:v>
      </x:c>
      <x:c r="C688" s="6">
        <x:v>34.293376465</x:v>
      </x:c>
      <x:c r="D688" s="13" t="s">
        <x:v>68</x:v>
      </x:c>
      <x:c r="E688">
        <x:v>9</x:v>
      </x:c>
      <x:c r="F688" s="14" t="s">
        <x:v>63</x:v>
      </x:c>
      <x:c r="G688" s="15">
        <x:v>43757.3354922106</x:v>
      </x:c>
      <x:c r="H688" t="s">
        <x:v>69</x:v>
      </x:c>
      <x:c r="I688" s="6">
        <x:v>79.5856689755074</x:v>
      </x:c>
      <x:c r="J688" t="s">
        <x:v>66</x:v>
      </x:c>
      <x:c r="K688" s="6">
        <x:v>26.1704453748648</x:v>
      </x:c>
      <x:c r="L688" t="s">
        <x:v>64</x:v>
      </x:c>
      <x:c r="M688" s="6">
        <x:v>1019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3225674</x:v>
      </x:c>
      <x:c r="B689" s="1">
        <x:v>43757.376174919</x:v>
      </x:c>
      <x:c r="C689" s="6">
        <x:v>34.34314087</x:v>
      </x:c>
      <x:c r="D689" s="13" t="s">
        <x:v>68</x:v>
      </x:c>
      <x:c r="E689">
        <x:v>9</x:v>
      </x:c>
      <x:c r="F689" s="14" t="s">
        <x:v>63</x:v>
      </x:c>
      <x:c r="G689" s="15">
        <x:v>43757.3354922106</x:v>
      </x:c>
      <x:c r="H689" t="s">
        <x:v>69</x:v>
      </x:c>
      <x:c r="I689" s="6">
        <x:v>79.6245001780823</x:v>
      </x:c>
      <x:c r="J689" t="s">
        <x:v>66</x:v>
      </x:c>
      <x:c r="K689" s="6">
        <x:v>26.1729372416685</x:v>
      </x:c>
      <x:c r="L689" t="s">
        <x:v>64</x:v>
      </x:c>
      <x:c r="M689" s="6">
        <x:v>1019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3225684</x:v>
      </x:c>
      <x:c r="B690" s="1">
        <x:v>43757.3762100694</x:v>
      </x:c>
      <x:c r="C690" s="6">
        <x:v>34.3937737716667</x:v>
      </x:c>
      <x:c r="D690" s="13" t="s">
        <x:v>68</x:v>
      </x:c>
      <x:c r="E690">
        <x:v>9</x:v>
      </x:c>
      <x:c r="F690" s="14" t="s">
        <x:v>63</x:v>
      </x:c>
      <x:c r="G690" s="15">
        <x:v>43757.3354922106</x:v>
      </x:c>
      <x:c r="H690" t="s">
        <x:v>69</x:v>
      </x:c>
      <x:c r="I690" s="6">
        <x:v>79.6416706836905</x:v>
      </x:c>
      <x:c r="J690" t="s">
        <x:v>66</x:v>
      </x:c>
      <x:c r="K690" s="6">
        <x:v>26.1818839594071</x:v>
      </x:c>
      <x:c r="L690" t="s">
        <x:v>64</x:v>
      </x:c>
      <x:c r="M690" s="6">
        <x:v>1019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3225694</x:v>
      </x:c>
      <x:c r="B691" s="1">
        <x:v>43757.3762445602</x:v>
      </x:c>
      <x:c r="C691" s="6">
        <x:v>34.4434546216667</x:v>
      </x:c>
      <x:c r="D691" s="13" t="s">
        <x:v>68</x:v>
      </x:c>
      <x:c r="E691">
        <x:v>9</x:v>
      </x:c>
      <x:c r="F691" s="14" t="s">
        <x:v>63</x:v>
      </x:c>
      <x:c r="G691" s="15">
        <x:v>43757.3354922106</x:v>
      </x:c>
      <x:c r="H691" t="s">
        <x:v>69</x:v>
      </x:c>
      <x:c r="I691" s="6">
        <x:v>79.6437871407685</x:v>
      </x:c>
      <x:c r="J691" t="s">
        <x:v>66</x:v>
      </x:c>
      <x:c r="K691" s="6">
        <x:v>26.1812534852288</x:v>
      </x:c>
      <x:c r="L691" t="s">
        <x:v>64</x:v>
      </x:c>
      <x:c r="M691" s="6">
        <x:v>1019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3225704</x:v>
      </x:c>
      <x:c r="B692" s="1">
        <x:v>43757.3762790509</x:v>
      </x:c>
      <x:c r="C692" s="6">
        <x:v>34.493087635</x:v>
      </x:c>
      <x:c r="D692" s="13" t="s">
        <x:v>68</x:v>
      </x:c>
      <x:c r="E692">
        <x:v>9</x:v>
      </x:c>
      <x:c r="F692" s="14" t="s">
        <x:v>63</x:v>
      </x:c>
      <x:c r="G692" s="15">
        <x:v>43757.3354922106</x:v>
      </x:c>
      <x:c r="H692" t="s">
        <x:v>69</x:v>
      </x:c>
      <x:c r="I692" s="6">
        <x:v>79.6875640509947</x:v>
      </x:c>
      <x:c r="J692" t="s">
        <x:v>66</x:v>
      </x:c>
      <x:c r="K692" s="6">
        <x:v>26.1787616122533</x:v>
      </x:c>
      <x:c r="L692" t="s">
        <x:v>64</x:v>
      </x:c>
      <x:c r="M692" s="6">
        <x:v>1019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3225714</x:v>
      </x:c>
      <x:c r="B693" s="1">
        <x:v>43757.3763141551</x:v>
      </x:c>
      <x:c r="C693" s="6">
        <x:v>34.543629205</x:v>
      </x:c>
      <x:c r="D693" s="13" t="s">
        <x:v>68</x:v>
      </x:c>
      <x:c r="E693">
        <x:v>9</x:v>
      </x:c>
      <x:c r="F693" s="14" t="s">
        <x:v>63</x:v>
      </x:c>
      <x:c r="G693" s="15">
        <x:v>43757.3354922106</x:v>
      </x:c>
      <x:c r="H693" t="s">
        <x:v>69</x:v>
      </x:c>
      <x:c r="I693" s="6">
        <x:v>79.7144776991661</x:v>
      </x:c>
      <x:c r="J693" t="s">
        <x:v>66</x:v>
      </x:c>
      <x:c r="K693" s="6">
        <x:v>26.1637203459745</x:v>
      </x:c>
      <x:c r="L693" t="s">
        <x:v>64</x:v>
      </x:c>
      <x:c r="M693" s="6">
        <x:v>1019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3225724</x:v>
      </x:c>
      <x:c r="B694" s="1">
        <x:v>43757.3763487616</x:v>
      </x:c>
      <x:c r="C694" s="6">
        <x:v>34.5934668216667</x:v>
      </x:c>
      <x:c r="D694" s="13" t="s">
        <x:v>68</x:v>
      </x:c>
      <x:c r="E694">
        <x:v>9</x:v>
      </x:c>
      <x:c r="F694" s="14" t="s">
        <x:v>63</x:v>
      </x:c>
      <x:c r="G694" s="15">
        <x:v>43757.3354922106</x:v>
      </x:c>
      <x:c r="H694" t="s">
        <x:v>69</x:v>
      </x:c>
      <x:c r="I694" s="6">
        <x:v>79.7789001226286</x:v>
      </x:c>
      <x:c r="J694" t="s">
        <x:v>66</x:v>
      </x:c>
      <x:c r="K694" s="6">
        <x:v>26.1656417814261</x:v>
      </x:c>
      <x:c r="L694" t="s">
        <x:v>64</x:v>
      </x:c>
      <x:c r="M694" s="6">
        <x:v>1019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3225734</x:v>
      </x:c>
      <x:c r="B695" s="1">
        <x:v>43757.3763832523</x:v>
      </x:c>
      <x:c r="C695" s="6">
        <x:v>34.6431606816667</x:v>
      </x:c>
      <x:c r="D695" s="13" t="s">
        <x:v>68</x:v>
      </x:c>
      <x:c r="E695">
        <x:v>9</x:v>
      </x:c>
      <x:c r="F695" s="14" t="s">
        <x:v>63</x:v>
      </x:c>
      <x:c r="G695" s="15">
        <x:v>43757.3354922106</x:v>
      </x:c>
      <x:c r="H695" t="s">
        <x:v>69</x:v>
      </x:c>
      <x:c r="I695" s="6">
        <x:v>79.6783641127386</x:v>
      </x:c>
      <x:c r="J695" t="s">
        <x:v>66</x:v>
      </x:c>
      <x:c r="K695" s="6">
        <x:v>26.1709557570712</x:v>
      </x:c>
      <x:c r="L695" t="s">
        <x:v>64</x:v>
      </x:c>
      <x:c r="M695" s="6">
        <x:v>1019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3225744</x:v>
      </x:c>
      <x:c r="B696" s="1">
        <x:v>43757.3764184028</x:v>
      </x:c>
      <x:c r="C696" s="6">
        <x:v>34.693789255</x:v>
      </x:c>
      <x:c r="D696" s="13" t="s">
        <x:v>68</x:v>
      </x:c>
      <x:c r="E696">
        <x:v>9</x:v>
      </x:c>
      <x:c r="F696" s="14" t="s">
        <x:v>63</x:v>
      </x:c>
      <x:c r="G696" s="15">
        <x:v>43757.3354922106</x:v>
      </x:c>
      <x:c r="H696" t="s">
        <x:v>69</x:v>
      </x:c>
      <x:c r="I696" s="6">
        <x:v>80.2831667237433</x:v>
      </x:c>
      <x:c r="J696" t="s">
        <x:v>66</x:v>
      </x:c>
      <x:c r="K696" s="6">
        <x:v>25.98103888786</x:v>
      </x:c>
      <x:c r="L696" t="s">
        <x:v>64</x:v>
      </x:c>
      <x:c r="M696" s="6">
        <x:v>1019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3225754</x:v>
      </x:c>
      <x:c r="B697" s="1">
        <x:v>43757.3764529282</x:v>
      </x:c>
      <x:c r="C697" s="6">
        <x:v>34.7434826266667</x:v>
      </x:c>
      <x:c r="D697" s="13" t="s">
        <x:v>68</x:v>
      </x:c>
      <x:c r="E697">
        <x:v>9</x:v>
      </x:c>
      <x:c r="F697" s="14" t="s">
        <x:v>63</x:v>
      </x:c>
      <x:c r="G697" s="15">
        <x:v>43757.3354922106</x:v>
      </x:c>
      <x:c r="H697" t="s">
        <x:v>69</x:v>
      </x:c>
      <x:c r="I697" s="6">
        <x:v>80.1367853199399</x:v>
      </x:c>
      <x:c r="J697" t="s">
        <x:v>66</x:v>
      </x:c>
      <x:c r="K697" s="6">
        <x:v>26.0418915744681</x:v>
      </x:c>
      <x:c r="L697" t="s">
        <x:v>64</x:v>
      </x:c>
      <x:c r="M697" s="6">
        <x:v>1019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3225764</x:v>
      </x:c>
      <x:c r="B698" s="1">
        <x:v>43757.3764875347</x:v>
      </x:c>
      <x:c r="C698" s="6">
        <x:v>34.7933340516667</x:v>
      </x:c>
      <x:c r="D698" s="13" t="s">
        <x:v>68</x:v>
      </x:c>
      <x:c r="E698">
        <x:v>9</x:v>
      </x:c>
      <x:c r="F698" s="14" t="s">
        <x:v>63</x:v>
      </x:c>
      <x:c r="G698" s="15">
        <x:v>43757.3354922106</x:v>
      </x:c>
      <x:c r="H698" t="s">
        <x:v>69</x:v>
      </x:c>
      <x:c r="I698" s="6">
        <x:v>80.0241056191469</x:v>
      </x:c>
      <x:c r="J698" t="s">
        <x:v>66</x:v>
      </x:c>
      <x:c r="K698" s="6">
        <x:v>26.1033758233634</x:v>
      </x:c>
      <x:c r="L698" t="s">
        <x:v>64</x:v>
      </x:c>
      <x:c r="M698" s="6">
        <x:v>1019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3225774</x:v>
      </x:c>
      <x:c r="B699" s="1">
        <x:v>43757.3765220255</x:v>
      </x:c>
      <x:c r="C699" s="6">
        <x:v>34.842969995</x:v>
      </x:c>
      <x:c r="D699" s="13" t="s">
        <x:v>68</x:v>
      </x:c>
      <x:c r="E699">
        <x:v>9</x:v>
      </x:c>
      <x:c r="F699" s="14" t="s">
        <x:v>63</x:v>
      </x:c>
      <x:c r="G699" s="15">
        <x:v>43757.3354922106</x:v>
      </x:c>
      <x:c r="H699" t="s">
        <x:v>69</x:v>
      </x:c>
      <x:c r="I699" s="6">
        <x:v>79.9534514193641</x:v>
      </x:c>
      <x:c r="J699" t="s">
        <x:v>66</x:v>
      </x:c>
      <x:c r="K699" s="6">
        <x:v>26.1243311615353</x:v>
      </x:c>
      <x:c r="L699" t="s">
        <x:v>64</x:v>
      </x:c>
      <x:c r="M699" s="6">
        <x:v>1019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3225784</x:v>
      </x:c>
      <x:c r="B700" s="1">
        <x:v>43757.3765572106</x:v>
      </x:c>
      <x:c r="C700" s="6">
        <x:v>34.8936327866667</x:v>
      </x:c>
      <x:c r="D700" s="13" t="s">
        <x:v>68</x:v>
      </x:c>
      <x:c r="E700">
        <x:v>9</x:v>
      </x:c>
      <x:c r="F700" s="14" t="s">
        <x:v>63</x:v>
      </x:c>
      <x:c r="G700" s="15">
        <x:v>43757.3354922106</x:v>
      </x:c>
      <x:c r="H700" t="s">
        <x:v>69</x:v>
      </x:c>
      <x:c r="I700" s="6">
        <x:v>79.8086769204637</x:v>
      </x:c>
      <x:c r="J700" t="s">
        <x:v>66</x:v>
      </x:c>
      <x:c r="K700" s="6">
        <x:v>26.1497599495406</x:v>
      </x:c>
      <x:c r="L700" t="s">
        <x:v>64</x:v>
      </x:c>
      <x:c r="M700" s="6">
        <x:v>1019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3225794</x:v>
      </x:c>
      <x:c r="B701" s="1">
        <x:v>43757.3765917824</x:v>
      </x:c>
      <x:c r="C701" s="6">
        <x:v>34.943447205</x:v>
      </x:c>
      <x:c r="D701" s="13" t="s">
        <x:v>68</x:v>
      </x:c>
      <x:c r="E701">
        <x:v>9</x:v>
      </x:c>
      <x:c r="F701" s="14" t="s">
        <x:v>63</x:v>
      </x:c>
      <x:c r="G701" s="15">
        <x:v>43757.3354922106</x:v>
      </x:c>
      <x:c r="H701" t="s">
        <x:v>69</x:v>
      </x:c>
      <x:c r="I701" s="6">
        <x:v>79.8797350657909</x:v>
      </x:c>
      <x:c r="J701" t="s">
        <x:v>66</x:v>
      </x:c>
      <x:c r="K701" s="6">
        <x:v>26.1567551516814</x:v>
      </x:c>
      <x:c r="L701" t="s">
        <x:v>64</x:v>
      </x:c>
      <x:c r="M701" s="6">
        <x:v>1019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3225804</x:v>
      </x:c>
      <x:c r="B702" s="1">
        <x:v>43757.3766263079</x:v>
      </x:c>
      <x:c r="C702" s="6">
        <x:v>34.9931456633333</x:v>
      </x:c>
      <x:c r="D702" s="13" t="s">
        <x:v>68</x:v>
      </x:c>
      <x:c r="E702">
        <x:v>9</x:v>
      </x:c>
      <x:c r="F702" s="14" t="s">
        <x:v>63</x:v>
      </x:c>
      <x:c r="G702" s="15">
        <x:v>43757.3354922106</x:v>
      </x:c>
      <x:c r="H702" t="s">
        <x:v>69</x:v>
      </x:c>
      <x:c r="I702" s="6">
        <x:v>79.8635619333439</x:v>
      </x:c>
      <x:c r="J702" t="s">
        <x:v>66</x:v>
      </x:c>
      <x:c r="K702" s="6">
        <x:v>26.1580461133258</x:v>
      </x:c>
      <x:c r="L702" t="s">
        <x:v>64</x:v>
      </x:c>
      <x:c r="M702" s="6">
        <x:v>1019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3225814</x:v>
      </x:c>
      <x:c r="B703" s="1">
        <x:v>43757.3766614236</x:v>
      </x:c>
      <x:c r="C703" s="6">
        <x:v>35.0437370216667</x:v>
      </x:c>
      <x:c r="D703" s="13" t="s">
        <x:v>68</x:v>
      </x:c>
      <x:c r="E703">
        <x:v>9</x:v>
      </x:c>
      <x:c r="F703" s="14" t="s">
        <x:v>63</x:v>
      </x:c>
      <x:c r="G703" s="15">
        <x:v>43757.3354922106</x:v>
      </x:c>
      <x:c r="H703" t="s">
        <x:v>69</x:v>
      </x:c>
      <x:c r="I703" s="6">
        <x:v>81.1777627836746</x:v>
      </x:c>
      <x:c r="J703" t="s">
        <x:v>66</x:v>
      </x:c>
      <x:c r="K703" s="6">
        <x:v>25.7428624111162</x:v>
      </x:c>
      <x:c r="L703" t="s">
        <x:v>64</x:v>
      </x:c>
      <x:c r="M703" s="6">
        <x:v>1019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3225824</x:v>
      </x:c>
      <x:c r="B704" s="1">
        <x:v>43757.3766959491</x:v>
      </x:c>
      <x:c r="C704" s="6">
        <x:v>35.093420075</x:v>
      </x:c>
      <x:c r="D704" s="13" t="s">
        <x:v>68</x:v>
      </x:c>
      <x:c r="E704">
        <x:v>9</x:v>
      </x:c>
      <x:c r="F704" s="14" t="s">
        <x:v>63</x:v>
      </x:c>
      <x:c r="G704" s="15">
        <x:v>43757.3354922106</x:v>
      </x:c>
      <x:c r="H704" t="s">
        <x:v>69</x:v>
      </x:c>
      <x:c r="I704" s="6">
        <x:v>81.827173622013</x:v>
      </x:c>
      <x:c r="J704" t="s">
        <x:v>66</x:v>
      </x:c>
      <x:c r="K704" s="6">
        <x:v>25.5329785154795</x:v>
      </x:c>
      <x:c r="L704" t="s">
        <x:v>64</x:v>
      </x:c>
      <x:c r="M704" s="6">
        <x:v>1019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3225834</x:v>
      </x:c>
      <x:c r="B705" s="1">
        <x:v>43757.3767305556</x:v>
      </x:c>
      <x:c r="C705" s="6">
        <x:v>35.143274785</x:v>
      </x:c>
      <x:c r="D705" s="13" t="s">
        <x:v>68</x:v>
      </x:c>
      <x:c r="E705">
        <x:v>9</x:v>
      </x:c>
      <x:c r="F705" s="14" t="s">
        <x:v>63</x:v>
      </x:c>
      <x:c r="G705" s="15">
        <x:v>43757.3354922106</x:v>
      </x:c>
      <x:c r="H705" t="s">
        <x:v>69</x:v>
      </x:c>
      <x:c r="I705" s="6">
        <x:v>80.606459447948</x:v>
      </x:c>
      <x:c r="J705" t="s">
        <x:v>66</x:v>
      </x:c>
      <x:c r="K705" s="6">
        <x:v>25.9313848733304</x:v>
      </x:c>
      <x:c r="L705" t="s">
        <x:v>64</x:v>
      </x:c>
      <x:c r="M705" s="6">
        <x:v>1019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3225844</x:v>
      </x:c>
      <x:c r="B706" s="1">
        <x:v>43757.376765081</x:v>
      </x:c>
      <x:c r="C706" s="6">
        <x:v>35.192983945</x:v>
      </x:c>
      <x:c r="D706" s="13" t="s">
        <x:v>68</x:v>
      </x:c>
      <x:c r="E706">
        <x:v>9</x:v>
      </x:c>
      <x:c r="F706" s="14" t="s">
        <x:v>63</x:v>
      </x:c>
      <x:c r="G706" s="15">
        <x:v>43757.3354922106</x:v>
      </x:c>
      <x:c r="H706" t="s">
        <x:v>69</x:v>
      </x:c>
      <x:c r="I706" s="6">
        <x:v>80.3076682378244</x:v>
      </x:c>
      <x:c r="J706" t="s">
        <x:v>66</x:v>
      </x:c>
      <x:c r="K706" s="6">
        <x:v>26.0264906669622</x:v>
      </x:c>
      <x:c r="L706" t="s">
        <x:v>64</x:v>
      </x:c>
      <x:c r="M706" s="6">
        <x:v>1019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3225854</x:v>
      </x:c>
      <x:c r="B707" s="1">
        <x:v>43757.3768002315</x:v>
      </x:c>
      <x:c r="C707" s="6">
        <x:v>35.2436132466667</x:v>
      </x:c>
      <x:c r="D707" s="13" t="s">
        <x:v>68</x:v>
      </x:c>
      <x:c r="E707">
        <x:v>9</x:v>
      </x:c>
      <x:c r="F707" s="14" t="s">
        <x:v>63</x:v>
      </x:c>
      <x:c r="G707" s="15">
        <x:v>43757.3354922106</x:v>
      </x:c>
      <x:c r="H707" t="s">
        <x:v>69</x:v>
      </x:c>
      <x:c r="I707" s="6">
        <x:v>80.1185431567483</x:v>
      </x:c>
      <x:c r="J707" t="s">
        <x:v>66</x:v>
      </x:c>
      <x:c r="K707" s="6">
        <x:v>26.0964707978856</x:v>
      </x:c>
      <x:c r="L707" t="s">
        <x:v>64</x:v>
      </x:c>
      <x:c r="M707" s="6">
        <x:v>1019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3225864</x:v>
      </x:c>
      <x:c r="B708" s="1">
        <x:v>43757.376834838</x:v>
      </x:c>
      <x:c r="C708" s="6">
        <x:v>35.293459465</x:v>
      </x:c>
      <x:c r="D708" s="13" t="s">
        <x:v>68</x:v>
      </x:c>
      <x:c r="E708">
        <x:v>9</x:v>
      </x:c>
      <x:c r="F708" s="14" t="s">
        <x:v>63</x:v>
      </x:c>
      <x:c r="G708" s="15">
        <x:v>43757.3354922106</x:v>
      </x:c>
      <x:c r="H708" t="s">
        <x:v>69</x:v>
      </x:c>
      <x:c r="I708" s="6">
        <x:v>80.0461842143352</x:v>
      </x:c>
      <x:c r="J708" t="s">
        <x:v>66</x:v>
      </x:c>
      <x:c r="K708" s="6">
        <x:v>26.1249316029516</x:v>
      </x:c>
      <x:c r="L708" t="s">
        <x:v>64</x:v>
      </x:c>
      <x:c r="M708" s="6">
        <x:v>1019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3225874</x:v>
      </x:c>
      <x:c r="B709" s="1">
        <x:v>43757.3768693634</x:v>
      </x:c>
      <x:c r="C709" s="6">
        <x:v>35.3431517116667</x:v>
      </x:c>
      <x:c r="D709" s="13" t="s">
        <x:v>68</x:v>
      </x:c>
      <x:c r="E709">
        <x:v>9</x:v>
      </x:c>
      <x:c r="F709" s="14" t="s">
        <x:v>63</x:v>
      </x:c>
      <x:c r="G709" s="15">
        <x:v>43757.3354922106</x:v>
      </x:c>
      <x:c r="H709" t="s">
        <x:v>69</x:v>
      </x:c>
      <x:c r="I709" s="6">
        <x:v>80.1562353152903</x:v>
      </x:c>
      <x:c r="J709" t="s">
        <x:v>66</x:v>
      </x:c>
      <x:c r="K709" s="6">
        <x:v>26.1169157188924</x:v>
      </x:c>
      <x:c r="L709" t="s">
        <x:v>64</x:v>
      </x:c>
      <x:c r="M709" s="6">
        <x:v>1019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3225884</x:v>
      </x:c>
      <x:c r="B710" s="1">
        <x:v>43757.3769045139</x:v>
      </x:c>
      <x:c r="C710" s="6">
        <x:v>35.393758135</x:v>
      </x:c>
      <x:c r="D710" s="13" t="s">
        <x:v>68</x:v>
      </x:c>
      <x:c r="E710">
        <x:v>9</x:v>
      </x:c>
      <x:c r="F710" s="14" t="s">
        <x:v>63</x:v>
      </x:c>
      <x:c r="G710" s="15">
        <x:v>43757.3354922106</x:v>
      </x:c>
      <x:c r="H710" t="s">
        <x:v>69</x:v>
      </x:c>
      <x:c r="I710" s="6">
        <x:v>80.201748195224</x:v>
      </x:c>
      <x:c r="J710" t="s">
        <x:v>66</x:v>
      </x:c>
      <x:c r="K710" s="6">
        <x:v>26.1245112939482</x:v>
      </x:c>
      <x:c r="L710" t="s">
        <x:v>64</x:v>
      </x:c>
      <x:c r="M710" s="6">
        <x:v>1019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3225894</x:v>
      </x:c>
      <x:c r="B711" s="1">
        <x:v>43757.3769391204</x:v>
      </x:c>
      <x:c r="C711" s="6">
        <x:v>35.4435842983333</x:v>
      </x:c>
      <x:c r="D711" s="13" t="s">
        <x:v>68</x:v>
      </x:c>
      <x:c r="E711">
        <x:v>9</x:v>
      </x:c>
      <x:c r="F711" s="14" t="s">
        <x:v>63</x:v>
      </x:c>
      <x:c r="G711" s="15">
        <x:v>43757.3354922106</x:v>
      </x:c>
      <x:c r="H711" t="s">
        <x:v>69</x:v>
      </x:c>
      <x:c r="I711" s="6">
        <x:v>80.131373106255</x:v>
      </x:c>
      <x:c r="J711" t="s">
        <x:v>66</x:v>
      </x:c>
      <x:c r="K711" s="6">
        <x:v>26.134808879664</x:v>
      </x:c>
      <x:c r="L711" t="s">
        <x:v>64</x:v>
      </x:c>
      <x:c r="M711" s="6">
        <x:v>1019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3225904</x:v>
      </x:c>
      <x:c r="B712" s="1">
        <x:v>43757.3769736921</x:v>
      </x:c>
      <x:c r="C712" s="6">
        <x:v>35.4933945916667</x:v>
      </x:c>
      <x:c r="D712" s="13" t="s">
        <x:v>68</x:v>
      </x:c>
      <x:c r="E712">
        <x:v>9</x:v>
      </x:c>
      <x:c r="F712" s="14" t="s">
        <x:v>63</x:v>
      </x:c>
      <x:c r="G712" s="15">
        <x:v>43757.3354922106</x:v>
      </x:c>
      <x:c r="H712" t="s">
        <x:v>69</x:v>
      </x:c>
      <x:c r="I712" s="6">
        <x:v>80.1586520706264</x:v>
      </x:c>
      <x:c r="J712" t="s">
        <x:v>66</x:v>
      </x:c>
      <x:c r="K712" s="6">
        <x:v>26.1267329278448</x:v>
      </x:c>
      <x:c r="L712" t="s">
        <x:v>64</x:v>
      </x:c>
      <x:c r="M712" s="6">
        <x:v>1019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3225914</x:v>
      </x:c>
      <x:c r="B713" s="1">
        <x:v>43757.3770081829</x:v>
      </x:c>
      <x:c r="C713" s="6">
        <x:v>35.5430265866667</x:v>
      </x:c>
      <x:c r="D713" s="13" t="s">
        <x:v>68</x:v>
      </x:c>
      <x:c r="E713">
        <x:v>9</x:v>
      </x:c>
      <x:c r="F713" s="14" t="s">
        <x:v>63</x:v>
      </x:c>
      <x:c r="G713" s="15">
        <x:v>43757.3354922106</x:v>
      </x:c>
      <x:c r="H713" t="s">
        <x:v>69</x:v>
      </x:c>
      <x:c r="I713" s="6">
        <x:v>80.1178624883546</x:v>
      </x:c>
      <x:c r="J713" t="s">
        <x:v>66</x:v>
      </x:c>
      <x:c r="K713" s="6">
        <x:v>26.1528522474023</x:v>
      </x:c>
      <x:c r="L713" t="s">
        <x:v>64</x:v>
      </x:c>
      <x:c r="M713" s="6">
        <x:v>1019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3225924</x:v>
      </x:c>
      <x:c r="B714" s="1">
        <x:v>43757.3770433681</x:v>
      </x:c>
      <x:c r="C714" s="6">
        <x:v>35.5937112283333</x:v>
      </x:c>
      <x:c r="D714" s="13" t="s">
        <x:v>68</x:v>
      </x:c>
      <x:c r="E714">
        <x:v>9</x:v>
      </x:c>
      <x:c r="F714" s="14" t="s">
        <x:v>63</x:v>
      </x:c>
      <x:c r="G714" s="15">
        <x:v>43757.3354922106</x:v>
      </x:c>
      <x:c r="H714" t="s">
        <x:v>69</x:v>
      </x:c>
      <x:c r="I714" s="6">
        <x:v>80.158303004324</x:v>
      </x:c>
      <x:c r="J714" t="s">
        <x:v>66</x:v>
      </x:c>
      <x:c r="K714" s="6">
        <x:v>26.147898567735</x:v>
      </x:c>
      <x:c r="L714" t="s">
        <x:v>64</x:v>
      </x:c>
      <x:c r="M714" s="6">
        <x:v>1019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3225934</x:v>
      </x:c>
      <x:c r="B715" s="1">
        <x:v>43757.3770779282</x:v>
      </x:c>
      <x:c r="C715" s="6">
        <x:v>35.643504845</x:v>
      </x:c>
      <x:c r="D715" s="13" t="s">
        <x:v>68</x:v>
      </x:c>
      <x:c r="E715">
        <x:v>9</x:v>
      </x:c>
      <x:c r="F715" s="14" t="s">
        <x:v>63</x:v>
      </x:c>
      <x:c r="G715" s="15">
        <x:v>43757.3354922106</x:v>
      </x:c>
      <x:c r="H715" t="s">
        <x:v>69</x:v>
      </x:c>
      <x:c r="I715" s="6">
        <x:v>80.2437048858158</x:v>
      </x:c>
      <x:c r="J715" t="s">
        <x:v>66</x:v>
      </x:c>
      <x:c r="K715" s="6">
        <x:v>26.1366702542132</x:v>
      </x:c>
      <x:c r="L715" t="s">
        <x:v>64</x:v>
      </x:c>
      <x:c r="M715" s="6">
        <x:v>1019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3225944</x:v>
      </x:c>
      <x:c r="B716" s="1">
        <x:v>43757.377112581</x:v>
      </x:c>
      <x:c r="C716" s="6">
        <x:v>35.6933468566667</x:v>
      </x:c>
      <x:c r="D716" s="13" t="s">
        <x:v>68</x:v>
      </x:c>
      <x:c r="E716">
        <x:v>9</x:v>
      </x:c>
      <x:c r="F716" s="14" t="s">
        <x:v>63</x:v>
      </x:c>
      <x:c r="G716" s="15">
        <x:v>43757.3354922106</x:v>
      </x:c>
      <x:c r="H716" t="s">
        <x:v>69</x:v>
      </x:c>
      <x:c r="I716" s="6">
        <x:v>80.1943063246215</x:v>
      </x:c>
      <x:c r="J716" t="s">
        <x:v>66</x:v>
      </x:c>
      <x:c r="K716" s="6">
        <x:v>26.1407532729677</x:v>
      </x:c>
      <x:c r="L716" t="s">
        <x:v>64</x:v>
      </x:c>
      <x:c r="M716" s="6">
        <x:v>1019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3225954</x:v>
      </x:c>
      <x:c r="B717" s="1">
        <x:v>43757.3771471412</x:v>
      </x:c>
      <x:c r="C717" s="6">
        <x:v>35.7431421983333</x:v>
      </x:c>
      <x:c r="D717" s="13" t="s">
        <x:v>68</x:v>
      </x:c>
      <x:c r="E717">
        <x:v>9</x:v>
      </x:c>
      <x:c r="F717" s="14" t="s">
        <x:v>63</x:v>
      </x:c>
      <x:c r="G717" s="15">
        <x:v>43757.3354922106</x:v>
      </x:c>
      <x:c r="H717" t="s">
        <x:v>69</x:v>
      </x:c>
      <x:c r="I717" s="6">
        <x:v>80.2778254426575</x:v>
      </x:c>
      <x:c r="J717" t="s">
        <x:v>66</x:v>
      </x:c>
      <x:c r="K717" s="6">
        <x:v>26.1265828174005</x:v>
      </x:c>
      <x:c r="L717" t="s">
        <x:v>64</x:v>
      </x:c>
      <x:c r="M717" s="6">
        <x:v>1019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3225964</x:v>
      </x:c>
      <x:c r="B718" s="1">
        <x:v>43757.3771822917</x:v>
      </x:c>
      <x:c r="C718" s="6">
        <x:v>35.793774515</x:v>
      </x:c>
      <x:c r="D718" s="13" t="s">
        <x:v>68</x:v>
      </x:c>
      <x:c r="E718">
        <x:v>9</x:v>
      </x:c>
      <x:c r="F718" s="14" t="s">
        <x:v>63</x:v>
      </x:c>
      <x:c r="G718" s="15">
        <x:v>43757.3354922106</x:v>
      </x:c>
      <x:c r="H718" t="s">
        <x:v>69</x:v>
      </x:c>
      <x:c r="I718" s="6">
        <x:v>80.2439079402215</x:v>
      </x:c>
      <x:c r="J718" t="s">
        <x:v>66</x:v>
      </x:c>
      <x:c r="K718" s="6">
        <x:v>26.1366102098568</x:v>
      </x:c>
      <x:c r="L718" t="s">
        <x:v>64</x:v>
      </x:c>
      <x:c r="M718" s="6">
        <x:v>1019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3225974</x:v>
      </x:c>
      <x:c r="B719" s="1">
        <x:v>43757.3772168171</x:v>
      </x:c>
      <x:c r="C719" s="6">
        <x:v>35.8434600483333</x:v>
      </x:c>
      <x:c r="D719" s="13" t="s">
        <x:v>68</x:v>
      </x:c>
      <x:c r="E719">
        <x:v>9</x:v>
      </x:c>
      <x:c r="F719" s="14" t="s">
        <x:v>63</x:v>
      </x:c>
      <x:c r="G719" s="15">
        <x:v>43757.3354922106</x:v>
      </x:c>
      <x:c r="H719" t="s">
        <x:v>69</x:v>
      </x:c>
      <x:c r="I719" s="6">
        <x:v>80.3150937622431</x:v>
      </x:c>
      <x:c r="J719" t="s">
        <x:v>66</x:v>
      </x:c>
      <x:c r="K719" s="6">
        <x:v>26.1471480108476</x:v>
      </x:c>
      <x:c r="L719" t="s">
        <x:v>64</x:v>
      </x:c>
      <x:c r="M719" s="6">
        <x:v>1019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3225984</x:v>
      </x:c>
      <x:c r="B720" s="1">
        <x:v>43757.3772512731</x:v>
      </x:c>
      <x:c r="C720" s="6">
        <x:v>35.8930991516667</x:v>
      </x:c>
      <x:c r="D720" s="13" t="s">
        <x:v>68</x:v>
      </x:c>
      <x:c r="E720">
        <x:v>9</x:v>
      </x:c>
      <x:c r="F720" s="14" t="s">
        <x:v>63</x:v>
      </x:c>
      <x:c r="G720" s="15">
        <x:v>43757.3354922106</x:v>
      </x:c>
      <x:c r="H720" t="s">
        <x:v>69</x:v>
      </x:c>
      <x:c r="I720" s="6">
        <x:v>80.2788689070603</x:v>
      </x:c>
      <x:c r="J720" t="s">
        <x:v>66</x:v>
      </x:c>
      <x:c r="K720" s="6">
        <x:v>26.1473281444851</x:v>
      </x:c>
      <x:c r="L720" t="s">
        <x:v>64</x:v>
      </x:c>
      <x:c r="M720" s="6">
        <x:v>1019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3225994</x:v>
      </x:c>
      <x:c r="B721" s="1">
        <x:v>43757.3772864583</x:v>
      </x:c>
      <x:c r="C721" s="6">
        <x:v>35.9437849983333</x:v>
      </x:c>
      <x:c r="D721" s="13" t="s">
        <x:v>68</x:v>
      </x:c>
      <x:c r="E721">
        <x:v>9</x:v>
      </x:c>
      <x:c r="F721" s="14" t="s">
        <x:v>63</x:v>
      </x:c>
      <x:c r="G721" s="15">
        <x:v>43757.3354922106</x:v>
      </x:c>
      <x:c r="H721" t="s">
        <x:v>69</x:v>
      </x:c>
      <x:c r="I721" s="6">
        <x:v>80.410939244524</x:v>
      </x:c>
      <x:c r="J721" t="s">
        <x:v>66</x:v>
      </x:c>
      <x:c r="K721" s="6">
        <x:v>26.1258622873593</x:v>
      </x:c>
      <x:c r="L721" t="s">
        <x:v>64</x:v>
      </x:c>
      <x:c r="M721" s="6">
        <x:v>1019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3226004</x:v>
      </x:c>
      <x:c r="B722" s="1">
        <x:v>43757.3773210648</x:v>
      </x:c>
      <x:c r="C722" s="6">
        <x:v>35.9935794033333</x:v>
      </x:c>
      <x:c r="D722" s="13" t="s">
        <x:v>68</x:v>
      </x:c>
      <x:c r="E722">
        <x:v>9</x:v>
      </x:c>
      <x:c r="F722" s="14" t="s">
        <x:v>63</x:v>
      </x:c>
      <x:c r="G722" s="15">
        <x:v>43757.3354922106</x:v>
      </x:c>
      <x:c r="H722" t="s">
        <x:v>69</x:v>
      </x:c>
      <x:c r="I722" s="6">
        <x:v>80.3839845051912</x:v>
      </x:c>
      <x:c r="J722" t="s">
        <x:v>66</x:v>
      </x:c>
      <x:c r="K722" s="6">
        <x:v>26.1338181484703</x:v>
      </x:c>
      <x:c r="L722" t="s">
        <x:v>64</x:v>
      </x:c>
      <x:c r="M722" s="6">
        <x:v>1019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3226014</x:v>
      </x:c>
      <x:c r="B723" s="1">
        <x:v>43757.3773556366</x:v>
      </x:c>
      <x:c r="C723" s="6">
        <x:v>36.04340898</x:v>
      </x:c>
      <x:c r="D723" s="13" t="s">
        <x:v>68</x:v>
      </x:c>
      <x:c r="E723">
        <x:v>9</x:v>
      </x:c>
      <x:c r="F723" s="14" t="s">
        <x:v>63</x:v>
      </x:c>
      <x:c r="G723" s="15">
        <x:v>43757.3354922106</x:v>
      </x:c>
      <x:c r="H723" t="s">
        <x:v>69</x:v>
      </x:c>
      <x:c r="I723" s="6">
        <x:v>80.4229106789796</x:v>
      </x:c>
      <x:c r="J723" t="s">
        <x:v>66</x:v>
      </x:c>
      <x:c r="K723" s="6">
        <x:v>26.1293448506576</x:v>
      </x:c>
      <x:c r="L723" t="s">
        <x:v>64</x:v>
      </x:c>
      <x:c r="M723" s="6">
        <x:v>1019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3226024</x:v>
      </x:c>
      <x:c r="B724" s="1">
        <x:v>43757.3773902431</x:v>
      </x:c>
      <x:c r="C724" s="6">
        <x:v>36.0932430133333</x:v>
      </x:c>
      <x:c r="D724" s="13" t="s">
        <x:v>68</x:v>
      </x:c>
      <x:c r="E724">
        <x:v>9</x:v>
      </x:c>
      <x:c r="F724" s="14" t="s">
        <x:v>63</x:v>
      </x:c>
      <x:c r="G724" s="15">
        <x:v>43757.3354922106</x:v>
      </x:c>
      <x:c r="H724" t="s">
        <x:v>69</x:v>
      </x:c>
      <x:c r="I724" s="6">
        <x:v>80.4238264080987</x:v>
      </x:c>
      <x:c r="J724" t="s">
        <x:v>66</x:v>
      </x:c>
      <x:c r="K724" s="6">
        <x:v>26.129074651652</x:v>
      </x:c>
      <x:c r="L724" t="s">
        <x:v>64</x:v>
      </x:c>
      <x:c r="M724" s="6">
        <x:v>1019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3226034</x:v>
      </x:c>
      <x:c r="B725" s="1">
        <x:v>43757.3774248495</x:v>
      </x:c>
      <x:c r="C725" s="6">
        <x:v>36.1430125166667</x:v>
      </x:c>
      <x:c r="D725" s="13" t="s">
        <x:v>68</x:v>
      </x:c>
      <x:c r="E725">
        <x:v>9</x:v>
      </x:c>
      <x:c r="F725" s="14" t="s">
        <x:v>63</x:v>
      </x:c>
      <x:c r="G725" s="15">
        <x:v>43757.3354922106</x:v>
      </x:c>
      <x:c r="H725" t="s">
        <x:v>69</x:v>
      </x:c>
      <x:c r="I725" s="6">
        <x:v>80.4823713956924</x:v>
      </x:c>
      <x:c r="J725" t="s">
        <x:v>66</x:v>
      </x:c>
      <x:c r="K725" s="6">
        <x:v>26.1082994154203</x:v>
      </x:c>
      <x:c r="L725" t="s">
        <x:v>64</x:v>
      </x:c>
      <x:c r="M725" s="6">
        <x:v>1019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3226044</x:v>
      </x:c>
      <x:c r="B726" s="1">
        <x:v>43757.3774600347</x:v>
      </x:c>
      <x:c r="C726" s="6">
        <x:v>36.1937325666667</x:v>
      </x:c>
      <x:c r="D726" s="13" t="s">
        <x:v>68</x:v>
      </x:c>
      <x:c r="E726">
        <x:v>9</x:v>
      </x:c>
      <x:c r="F726" s="14" t="s">
        <x:v>63</x:v>
      </x:c>
      <x:c r="G726" s="15">
        <x:v>43757.3354922106</x:v>
      </x:c>
      <x:c r="H726" t="s">
        <x:v>69</x:v>
      </x:c>
      <x:c r="I726" s="6">
        <x:v>80.4828070789267</x:v>
      </x:c>
      <x:c r="J726" t="s">
        <x:v>66</x:v>
      </x:c>
      <x:c r="K726" s="6">
        <x:v>26.1221995953738</x:v>
      </x:c>
      <x:c r="L726" t="s">
        <x:v>64</x:v>
      </x:c>
      <x:c r="M726" s="6">
        <x:v>1019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3226054</x:v>
      </x:c>
      <x:c r="B727" s="1">
        <x:v>43757.3774945602</x:v>
      </x:c>
      <x:c r="C727" s="6">
        <x:v>36.24344356</x:v>
      </x:c>
      <x:c r="D727" s="13" t="s">
        <x:v>68</x:v>
      </x:c>
      <x:c r="E727">
        <x:v>9</x:v>
      </x:c>
      <x:c r="F727" s="14" t="s">
        <x:v>63</x:v>
      </x:c>
      <x:c r="G727" s="15">
        <x:v>43757.3354922106</x:v>
      </x:c>
      <x:c r="H727" t="s">
        <x:v>69</x:v>
      </x:c>
      <x:c r="I727" s="6">
        <x:v>80.5216730785099</x:v>
      </x:c>
      <x:c r="J727" t="s">
        <x:v>66</x:v>
      </x:c>
      <x:c r="K727" s="6">
        <x:v>26.1177563350493</x:v>
      </x:c>
      <x:c r="L727" t="s">
        <x:v>64</x:v>
      </x:c>
      <x:c r="M727" s="6">
        <x:v>1019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3226064</x:v>
      </x:c>
      <x:c r="B728" s="1">
        <x:v>43757.3775292014</x:v>
      </x:c>
      <x:c r="C728" s="6">
        <x:v>36.2932954916667</x:v>
      </x:c>
      <x:c r="D728" s="13" t="s">
        <x:v>68</x:v>
      </x:c>
      <x:c r="E728">
        <x:v>9</x:v>
      </x:c>
      <x:c r="F728" s="14" t="s">
        <x:v>63</x:v>
      </x:c>
      <x:c r="G728" s="15">
        <x:v>43757.3354922106</x:v>
      </x:c>
      <x:c r="H728" t="s">
        <x:v>69</x:v>
      </x:c>
      <x:c r="I728" s="6">
        <x:v>80.5158046401561</x:v>
      </x:c>
      <x:c r="J728" t="s">
        <x:v>66</x:v>
      </x:c>
      <x:c r="K728" s="6">
        <x:v>26.1300053372079</x:v>
      </x:c>
      <x:c r="L728" t="s">
        <x:v>64</x:v>
      </x:c>
      <x:c r="M728" s="6">
        <x:v>1019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3226074</x:v>
      </x:c>
      <x:c r="B729" s="1">
        <x:v>43757.3775637384</x:v>
      </x:c>
      <x:c r="C729" s="6">
        <x:v>36.3430236316667</x:v>
      </x:c>
      <x:c r="D729" s="13" t="s">
        <x:v>68</x:v>
      </x:c>
      <x:c r="E729">
        <x:v>9</x:v>
      </x:c>
      <x:c r="F729" s="14" t="s">
        <x:v>63</x:v>
      </x:c>
      <x:c r="G729" s="15">
        <x:v>43757.3354922106</x:v>
      </x:c>
      <x:c r="H729" t="s">
        <x:v>69</x:v>
      </x:c>
      <x:c r="I729" s="6">
        <x:v>80.574272040511</x:v>
      </x:c>
      <x:c r="J729" t="s">
        <x:v>66</x:v>
      </x:c>
      <x:c r="K729" s="6">
        <x:v>26.1162852569132</x:v>
      </x:c>
      <x:c r="L729" t="s">
        <x:v>64</x:v>
      </x:c>
      <x:c r="M729" s="6">
        <x:v>1019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3226084</x:v>
      </x:c>
      <x:c r="B730" s="1">
        <x:v>43757.3775988079</x:v>
      </x:c>
      <x:c r="C730" s="6">
        <x:v>36.3935584633333</x:v>
      </x:c>
      <x:c r="D730" s="13" t="s">
        <x:v>68</x:v>
      </x:c>
      <x:c r="E730">
        <x:v>9</x:v>
      </x:c>
      <x:c r="F730" s="14" t="s">
        <x:v>63</x:v>
      </x:c>
      <x:c r="G730" s="15">
        <x:v>43757.3354922106</x:v>
      </x:c>
      <x:c r="H730" t="s">
        <x:v>69</x:v>
      </x:c>
      <x:c r="I730" s="6">
        <x:v>80.5012609253191</x:v>
      </x:c>
      <x:c r="J730" t="s">
        <x:v>66</x:v>
      </x:c>
      <x:c r="K730" s="6">
        <x:v>26.1307859123895</x:v>
      </x:c>
      <x:c r="L730" t="s">
        <x:v>64</x:v>
      </x:c>
      <x:c r="M730" s="6">
        <x:v>1019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3226094</x:v>
      </x:c>
      <x:c r="B731" s="1">
        <x:v>43757.3776333681</x:v>
      </x:c>
      <x:c r="C731" s="6">
        <x:v>36.4433107966667</x:v>
      </x:c>
      <x:c r="D731" s="13" t="s">
        <x:v>68</x:v>
      </x:c>
      <x:c r="E731">
        <x:v>9</x:v>
      </x:c>
      <x:c r="F731" s="14" t="s">
        <x:v>63</x:v>
      </x:c>
      <x:c r="G731" s="15">
        <x:v>43757.3354922106</x:v>
      </x:c>
      <x:c r="H731" t="s">
        <x:v>69</x:v>
      </x:c>
      <x:c r="I731" s="6">
        <x:v>80.4654409367911</x:v>
      </x:c>
      <x:c r="J731" t="s">
        <x:v>66</x:v>
      </x:c>
      <x:c r="K731" s="6">
        <x:v>26.1378411193773</x:v>
      </x:c>
      <x:c r="L731" t="s">
        <x:v>64</x:v>
      </x:c>
      <x:c r="M731" s="6">
        <x:v>1019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3226104</x:v>
      </x:c>
      <x:c r="B732" s="1">
        <x:v>43757.3776679051</x:v>
      </x:c>
      <x:c r="C732" s="6">
        <x:v>36.4930238433333</x:v>
      </x:c>
      <x:c r="D732" s="13" t="s">
        <x:v>68</x:v>
      </x:c>
      <x:c r="E732">
        <x:v>9</x:v>
      </x:c>
      <x:c r="F732" s="14" t="s">
        <x:v>63</x:v>
      </x:c>
      <x:c r="G732" s="15">
        <x:v>43757.3354922106</x:v>
      </x:c>
      <x:c r="H732" t="s">
        <x:v>69</x:v>
      </x:c>
      <x:c r="I732" s="6">
        <x:v>80.5374151634316</x:v>
      </x:c>
      <x:c r="J732" t="s">
        <x:v>66</x:v>
      </x:c>
      <x:c r="K732" s="6">
        <x:v>26.1376609862491</x:v>
      </x:c>
      <x:c r="L732" t="s">
        <x:v>64</x:v>
      </x:c>
      <x:c r="M732" s="6">
        <x:v>1019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3226114</x:v>
      </x:c>
      <x:c r="B733" s="1">
        <x:v>43757.377703206</x:v>
      </x:c>
      <x:c r="C733" s="6">
        <x:v>36.5438966816667</x:v>
      </x:c>
      <x:c r="D733" s="13" t="s">
        <x:v>68</x:v>
      </x:c>
      <x:c r="E733">
        <x:v>9</x:v>
      </x:c>
      <x:c r="F733" s="14" t="s">
        <x:v>63</x:v>
      </x:c>
      <x:c r="G733" s="15">
        <x:v>43757.3354922106</x:v>
      </x:c>
      <x:c r="H733" t="s">
        <x:v>69</x:v>
      </x:c>
      <x:c r="I733" s="6">
        <x:v>80.6082085699795</x:v>
      </x:c>
      <x:c r="J733" t="s">
        <x:v>66</x:v>
      </x:c>
      <x:c r="K733" s="6">
        <x:v>26.1238207864153</x:v>
      </x:c>
      <x:c r="L733" t="s">
        <x:v>64</x:v>
      </x:c>
      <x:c r="M733" s="6">
        <x:v>1019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3226124</x:v>
      </x:c>
      <x:c r="B734" s="1">
        <x:v>43757.3777378125</x:v>
      </x:c>
      <x:c r="C734" s="6">
        <x:v>36.5937356</x:v>
      </x:c>
      <x:c r="D734" s="13" t="s">
        <x:v>68</x:v>
      </x:c>
      <x:c r="E734">
        <x:v>9</x:v>
      </x:c>
      <x:c r="F734" s="14" t="s">
        <x:v>63</x:v>
      </x:c>
      <x:c r="G734" s="15">
        <x:v>43757.3354922106</x:v>
      </x:c>
      <x:c r="H734" t="s">
        <x:v>69</x:v>
      </x:c>
      <x:c r="I734" s="6">
        <x:v>80.6873293772806</x:v>
      </x:c>
      <x:c r="J734" t="s">
        <x:v>66</x:v>
      </x:c>
      <x:c r="K734" s="6">
        <x:v>26.1075488673846</x:v>
      </x:c>
      <x:c r="L734" t="s">
        <x:v>64</x:v>
      </x:c>
      <x:c r="M734" s="6">
        <x:v>1019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3226134</x:v>
      </x:c>
      <x:c r="B735" s="1">
        <x:v>43757.377772338</x:v>
      </x:c>
      <x:c r="C735" s="6">
        <x:v>36.6434430233333</x:v>
      </x:c>
      <x:c r="D735" s="13" t="s">
        <x:v>68</x:v>
      </x:c>
      <x:c r="E735">
        <x:v>9</x:v>
      </x:c>
      <x:c r="F735" s="14" t="s">
        <x:v>63</x:v>
      </x:c>
      <x:c r="G735" s="15">
        <x:v>43757.3354922106</x:v>
      </x:c>
      <x:c r="H735" t="s">
        <x:v>69</x:v>
      </x:c>
      <x:c r="I735" s="6">
        <x:v>80.6523507979666</x:v>
      </x:c>
      <x:c r="J735" t="s">
        <x:v>66</x:v>
      </x:c>
      <x:c r="K735" s="6">
        <x:v>26.114333827727</x:v>
      </x:c>
      <x:c r="L735" t="s">
        <x:v>64</x:v>
      </x:c>
      <x:c r="M735" s="6">
        <x:v>1019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3226144</x:v>
      </x:c>
      <x:c r="B736" s="1">
        <x:v>43757.3778069097</x:v>
      </x:c>
      <x:c r="C736" s="6">
        <x:v>36.6932310233333</x:v>
      </x:c>
      <x:c r="D736" s="13" t="s">
        <x:v>68</x:v>
      </x:c>
      <x:c r="E736">
        <x:v>9</x:v>
      </x:c>
      <x:c r="F736" s="14" t="s">
        <x:v>63</x:v>
      </x:c>
      <x:c r="G736" s="15">
        <x:v>43757.3354922106</x:v>
      </x:c>
      <x:c r="H736" t="s">
        <x:v>69</x:v>
      </x:c>
      <x:c r="I736" s="6">
        <x:v>80.684879615677</x:v>
      </x:c>
      <x:c r="J736" t="s">
        <x:v>66</x:v>
      </x:c>
      <x:c r="K736" s="6">
        <x:v>26.1082693934954</x:v>
      </x:c>
      <x:c r="L736" t="s">
        <x:v>64</x:v>
      </x:c>
      <x:c r="M736" s="6">
        <x:v>1019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3226154</x:v>
      </x:c>
      <x:c r="B737" s="1">
        <x:v>43757.3778414699</x:v>
      </x:c>
      <x:c r="C737" s="6">
        <x:v>36.7429874083333</x:v>
      </x:c>
      <x:c r="D737" s="13" t="s">
        <x:v>68</x:v>
      </x:c>
      <x:c r="E737">
        <x:v>9</x:v>
      </x:c>
      <x:c r="F737" s="14" t="s">
        <x:v>63</x:v>
      </x:c>
      <x:c r="G737" s="15">
        <x:v>43757.3354922106</x:v>
      </x:c>
      <x:c r="H737" t="s">
        <x:v>69</x:v>
      </x:c>
      <x:c r="I737" s="6">
        <x:v>80.6956473500308</x:v>
      </x:c>
      <x:c r="J737" t="s">
        <x:v>66</x:v>
      </x:c>
      <x:c r="K737" s="6">
        <x:v>26.1121122020345</x:v>
      </x:c>
      <x:c r="L737" t="s">
        <x:v>64</x:v>
      </x:c>
      <x:c r="M737" s="6">
        <x:v>1019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3226164</x:v>
      </x:c>
      <x:c r="B738" s="1">
        <x:v>43757.3778765856</x:v>
      </x:c>
      <x:c r="C738" s="6">
        <x:v>36.7935751966667</x:v>
      </x:c>
      <x:c r="D738" s="13" t="s">
        <x:v>68</x:v>
      </x:c>
      <x:c r="E738">
        <x:v>9</x:v>
      </x:c>
      <x:c r="F738" s="14" t="s">
        <x:v>63</x:v>
      </x:c>
      <x:c r="G738" s="15">
        <x:v>43757.3354922106</x:v>
      </x:c>
      <x:c r="H738" t="s">
        <x:v>69</x:v>
      </x:c>
      <x:c r="I738" s="6">
        <x:v>80.6556668044829</x:v>
      </x:c>
      <x:c r="J738" t="s">
        <x:v>66</x:v>
      </x:c>
      <x:c r="K738" s="6">
        <x:v>26.1203682508785</x:v>
      </x:c>
      <x:c r="L738" t="s">
        <x:v>64</x:v>
      </x:c>
      <x:c r="M738" s="6">
        <x:v>1019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3226174</x:v>
      </x:c>
      <x:c r="B739" s="1">
        <x:v>43757.3779111458</x:v>
      </x:c>
      <x:c r="C739" s="6">
        <x:v>36.84331399</x:v>
      </x:c>
      <x:c r="D739" s="13" t="s">
        <x:v>68</x:v>
      </x:c>
      <x:c r="E739">
        <x:v>9</x:v>
      </x:c>
      <x:c r="F739" s="14" t="s">
        <x:v>63</x:v>
      </x:c>
      <x:c r="G739" s="15">
        <x:v>43757.3354922106</x:v>
      </x:c>
      <x:c r="H739" t="s">
        <x:v>69</x:v>
      </x:c>
      <x:c r="I739" s="6">
        <x:v>80.7463161967945</x:v>
      </x:c>
      <x:c r="J739" t="s">
        <x:v>66</x:v>
      </x:c>
      <x:c r="K739" s="6">
        <x:v>26.107728998898</x:v>
      </x:c>
      <x:c r="L739" t="s">
        <x:v>64</x:v>
      </x:c>
      <x:c r="M739" s="6">
        <x:v>1019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3226184</x:v>
      </x:c>
      <x:c r="B740" s="1">
        <x:v>43757.3779457523</x:v>
      </x:c>
      <x:c r="C740" s="6">
        <x:v>36.8931308833333</x:v>
      </x:c>
      <x:c r="D740" s="13" t="s">
        <x:v>68</x:v>
      </x:c>
      <x:c r="E740">
        <x:v>9</x:v>
      </x:c>
      <x:c r="F740" s="14" t="s">
        <x:v>63</x:v>
      </x:c>
      <x:c r="G740" s="15">
        <x:v>43757.3354922106</x:v>
      </x:c>
      <x:c r="H740" t="s">
        <x:v>69</x:v>
      </x:c>
      <x:c r="I740" s="6">
        <x:v>80.6640564246772</x:v>
      </x:c>
      <x:c r="J740" t="s">
        <x:v>66</x:v>
      </x:c>
      <x:c r="K740" s="6">
        <x:v>26.1284141652845</x:v>
      </x:c>
      <x:c r="L740" t="s">
        <x:v>64</x:v>
      </x:c>
      <x:c r="M740" s="6">
        <x:v>1019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3226194</x:v>
      </x:c>
      <x:c r="B741" s="1">
        <x:v>43757.3779803588</x:v>
      </x:c>
      <x:c r="C741" s="6">
        <x:v>36.9429923966667</x:v>
      </x:c>
      <x:c r="D741" s="13" t="s">
        <x:v>68</x:v>
      </x:c>
      <x:c r="E741">
        <x:v>9</x:v>
      </x:c>
      <x:c r="F741" s="14" t="s">
        <x:v>63</x:v>
      </x:c>
      <x:c r="G741" s="15">
        <x:v>43757.3354922106</x:v>
      </x:c>
      <x:c r="H741" t="s">
        <x:v>69</x:v>
      </x:c>
      <x:c r="I741" s="6">
        <x:v>80.7698578732007</x:v>
      </x:c>
      <x:c r="J741" t="s">
        <x:v>66</x:v>
      </x:c>
      <x:c r="K741" s="6">
        <x:v>26.1078190646576</x:v>
      </x:c>
      <x:c r="L741" t="s">
        <x:v>64</x:v>
      </x:c>
      <x:c r="M741" s="6">
        <x:v>1019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3226204</x:v>
      </x:c>
      <x:c r="B742" s="1">
        <x:v>43757.3780155093</x:v>
      </x:c>
      <x:c r="C742" s="6">
        <x:v>36.9936028933333</x:v>
      </x:c>
      <x:c r="D742" s="13" t="s">
        <x:v>68</x:v>
      </x:c>
      <x:c r="E742">
        <x:v>9</x:v>
      </x:c>
      <x:c r="F742" s="14" t="s">
        <x:v>63</x:v>
      </x:c>
      <x:c r="G742" s="15">
        <x:v>43757.3354922106</x:v>
      </x:c>
      <x:c r="H742" t="s">
        <x:v>69</x:v>
      </x:c>
      <x:c r="I742" s="6">
        <x:v>80.7487834039867</x:v>
      </x:c>
      <x:c r="J742" t="s">
        <x:v>66</x:v>
      </x:c>
      <x:c r="K742" s="6">
        <x:v>26.1175161589831</x:v>
      </x:c>
      <x:c r="L742" t="s">
        <x:v>64</x:v>
      </x:c>
      <x:c r="M742" s="6">
        <x:v>1019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3226214</x:v>
      </x:c>
      <x:c r="B743" s="1">
        <x:v>43757.3780500347</x:v>
      </x:c>
      <x:c r="C743" s="6">
        <x:v>37.0433404633333</x:v>
      </x:c>
      <x:c r="D743" s="13" t="s">
        <x:v>68</x:v>
      </x:c>
      <x:c r="E743">
        <x:v>9</x:v>
      </x:c>
      <x:c r="F743" s="14" t="s">
        <x:v>63</x:v>
      </x:c>
      <x:c r="G743" s="15">
        <x:v>43757.3354922106</x:v>
      </x:c>
      <x:c r="H743" t="s">
        <x:v>69</x:v>
      </x:c>
      <x:c r="I743" s="6">
        <x:v>80.7404078163655</x:v>
      </x:c>
      <x:c r="J743" t="s">
        <x:v>66</x:v>
      </x:c>
      <x:c r="K743" s="6">
        <x:v>26.1199779644762</x:v>
      </x:c>
      <x:c r="L743" t="s">
        <x:v>64</x:v>
      </x:c>
      <x:c r="M743" s="6">
        <x:v>1019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3226224</x:v>
      </x:c>
      <x:c r="B744" s="1">
        <x:v>43757.3780846412</x:v>
      </x:c>
      <x:c r="C744" s="6">
        <x:v>37.093131295</x:v>
      </x:c>
      <x:c r="D744" s="13" t="s">
        <x:v>68</x:v>
      </x:c>
      <x:c r="E744">
        <x:v>9</x:v>
      </x:c>
      <x:c r="F744" s="14" t="s">
        <x:v>63</x:v>
      </x:c>
      <x:c r="G744" s="15">
        <x:v>43757.3354922106</x:v>
      </x:c>
      <x:c r="H744" t="s">
        <x:v>69</x:v>
      </x:c>
      <x:c r="I744" s="6">
        <x:v>80.8451128975998</x:v>
      </x:c>
      <x:c r="J744" t="s">
        <x:v>66</x:v>
      </x:c>
      <x:c r="K744" s="6">
        <x:v>26.1067382756942</x:v>
      </x:c>
      <x:c r="L744" t="s">
        <x:v>64</x:v>
      </x:c>
      <x:c r="M744" s="6">
        <x:v>1019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3226234</x:v>
      </x:c>
      <x:c r="B745" s="1">
        <x:v>43757.3781198264</x:v>
      </x:c>
      <x:c r="C745" s="6">
        <x:v>37.1438042516667</x:v>
      </x:c>
      <x:c r="D745" s="13" t="s">
        <x:v>68</x:v>
      </x:c>
      <x:c r="E745">
        <x:v>9</x:v>
      </x:c>
      <x:c r="F745" s="14" t="s">
        <x:v>63</x:v>
      </x:c>
      <x:c r="G745" s="15">
        <x:v>43757.3354922106</x:v>
      </x:c>
      <x:c r="H745" t="s">
        <x:v>69</x:v>
      </x:c>
      <x:c r="I745" s="6">
        <x:v>80.7804750370207</x:v>
      </x:c>
      <x:c r="J745" t="s">
        <x:v>66</x:v>
      </x:c>
      <x:c r="K745" s="6">
        <x:v>26.1292247622077</x:v>
      </x:c>
      <x:c r="L745" t="s">
        <x:v>64</x:v>
      </x:c>
      <x:c r="M745" s="6">
        <x:v>1019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3226244</x:v>
      </x:c>
      <x:c r="B746" s="1">
        <x:v>43757.3781544792</x:v>
      </x:c>
      <x:c r="C746" s="6">
        <x:v>37.193735665</x:v>
      </x:c>
      <x:c r="D746" s="13" t="s">
        <x:v>68</x:v>
      </x:c>
      <x:c r="E746">
        <x:v>9</x:v>
      </x:c>
      <x:c r="F746" s="14" t="s">
        <x:v>63</x:v>
      </x:c>
      <x:c r="G746" s="15">
        <x:v>43757.3354922106</x:v>
      </x:c>
      <x:c r="H746" t="s">
        <x:v>69</x:v>
      </x:c>
      <x:c r="I746" s="6">
        <x:v>80.8551402294239</x:v>
      </x:c>
      <x:c r="J746" t="s">
        <x:v>66</x:v>
      </x:c>
      <x:c r="K746" s="6">
        <x:v>26.1248115146595</x:v>
      </x:c>
      <x:c r="L746" t="s">
        <x:v>64</x:v>
      </x:c>
      <x:c r="M746" s="6">
        <x:v>1019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3226254</x:v>
      </x:c>
      <x:c r="B747" s="1">
        <x:v>43757.3781892361</x:v>
      </x:c>
      <x:c r="C747" s="6">
        <x:v>37.2437486016667</x:v>
      </x:c>
      <x:c r="D747" s="13" t="s">
        <x:v>68</x:v>
      </x:c>
      <x:c r="E747">
        <x:v>9</x:v>
      </x:c>
      <x:c r="F747" s="14" t="s">
        <x:v>63</x:v>
      </x:c>
      <x:c r="G747" s="15">
        <x:v>43757.3354922106</x:v>
      </x:c>
      <x:c r="H747" t="s">
        <x:v>69</x:v>
      </x:c>
      <x:c r="I747" s="6">
        <x:v>80.8813941675832</x:v>
      </x:c>
      <x:c r="J747" t="s">
        <x:v>66</x:v>
      </x:c>
      <x:c r="K747" s="6">
        <x:v>26.1206084271489</x:v>
      </x:c>
      <x:c r="L747" t="s">
        <x:v>64</x:v>
      </x:c>
      <x:c r="M747" s="6">
        <x:v>1019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3226264</x:v>
      </x:c>
      <x:c r="B748" s="1">
        <x:v>43757.3782238426</x:v>
      </x:c>
      <x:c r="C748" s="6">
        <x:v>37.2935775266667</x:v>
      </x:c>
      <x:c r="D748" s="13" t="s">
        <x:v>68</x:v>
      </x:c>
      <x:c r="E748">
        <x:v>9</x:v>
      </x:c>
      <x:c r="F748" s="14" t="s">
        <x:v>63</x:v>
      </x:c>
      <x:c r="G748" s="15">
        <x:v>43757.3354922106</x:v>
      </x:c>
      <x:c r="H748" t="s">
        <x:v>69</x:v>
      </x:c>
      <x:c r="I748" s="6">
        <x:v>80.8844983349916</x:v>
      </x:c>
      <x:c r="J748" t="s">
        <x:v>66</x:v>
      </x:c>
      <x:c r="K748" s="6">
        <x:v>26.1161951909257</x:v>
      </x:c>
      <x:c r="L748" t="s">
        <x:v>64</x:v>
      </x:c>
      <x:c r="M748" s="6">
        <x:v>1019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3226274</x:v>
      </x:c>
      <x:c r="B749" s="1">
        <x:v>43757.3782583681</x:v>
      </x:c>
      <x:c r="C749" s="6">
        <x:v>37.3433343766667</x:v>
      </x:c>
      <x:c r="D749" s="13" t="s">
        <x:v>68</x:v>
      </x:c>
      <x:c r="E749">
        <x:v>9</x:v>
      </x:c>
      <x:c r="F749" s="14" t="s">
        <x:v>63</x:v>
      </x:c>
      <x:c r="G749" s="15">
        <x:v>43757.3354922106</x:v>
      </x:c>
      <x:c r="H749" t="s">
        <x:v>69</x:v>
      </x:c>
      <x:c r="I749" s="6">
        <x:v>80.9688711735585</x:v>
      </x:c>
      <x:c r="J749" t="s">
        <x:v>66</x:v>
      </x:c>
      <x:c r="K749" s="6">
        <x:v>26.108959897831</x:v>
      </x:c>
      <x:c r="L749" t="s">
        <x:v>64</x:v>
      </x:c>
      <x:c r="M749" s="6">
        <x:v>1019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3226284</x:v>
      </x:c>
      <x:c r="B750" s="1">
        <x:v>43757.3782931366</x:v>
      </x:c>
      <x:c r="C750" s="6">
        <x:v>37.3933946016667</x:v>
      </x:c>
      <x:c r="D750" s="13" t="s">
        <x:v>68</x:v>
      </x:c>
      <x:c r="E750">
        <x:v>9</x:v>
      </x:c>
      <x:c r="F750" s="14" t="s">
        <x:v>63</x:v>
      </x:c>
      <x:c r="G750" s="15">
        <x:v>43757.3354922106</x:v>
      </x:c>
      <x:c r="H750" t="s">
        <x:v>69</x:v>
      </x:c>
      <x:c r="I750" s="6">
        <x:v>81.0141524852905</x:v>
      </x:c>
      <x:c r="J750" t="s">
        <x:v>66</x:v>
      </x:c>
      <x:c r="K750" s="6">
        <x:v>26.0956902306812</x:v>
      </x:c>
      <x:c r="L750" t="s">
        <x:v>64</x:v>
      </x:c>
      <x:c r="M750" s="6">
        <x:v>1019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3226294</x:v>
      </x:c>
      <x:c r="B751" s="1">
        <x:v>43757.3783276968</x:v>
      </x:c>
      <x:c r="C751" s="6">
        <x:v>37.4431326316667</x:v>
      </x:c>
      <x:c r="D751" s="13" t="s">
        <x:v>68</x:v>
      </x:c>
      <x:c r="E751">
        <x:v>9</x:v>
      </x:c>
      <x:c r="F751" s="14" t="s">
        <x:v>63</x:v>
      </x:c>
      <x:c r="G751" s="15">
        <x:v>43757.3354922106</x:v>
      </x:c>
      <x:c r="H751" t="s">
        <x:v>69</x:v>
      </x:c>
      <x:c r="I751" s="6">
        <x:v>80.8983375838991</x:v>
      </x:c>
      <x:c r="J751" t="s">
        <x:v>66</x:v>
      </x:c>
      <x:c r="K751" s="6">
        <x:v>26.129645071801</x:v>
      </x:c>
      <x:c r="L751" t="s">
        <x:v>64</x:v>
      </x:c>
      <x:c r="M751" s="6">
        <x:v>1019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3226304</x:v>
      </x:c>
      <x:c r="B752" s="1">
        <x:v>43757.3783628819</x:v>
      </x:c>
      <x:c r="C752" s="6">
        <x:v>37.4938019133333</x:v>
      </x:c>
      <x:c r="D752" s="13" t="s">
        <x:v>68</x:v>
      </x:c>
      <x:c r="E752">
        <x:v>9</x:v>
      </x:c>
      <x:c r="F752" s="14" t="s">
        <x:v>63</x:v>
      </x:c>
      <x:c r="G752" s="15">
        <x:v>43757.3354922106</x:v>
      </x:c>
      <x:c r="H752" t="s">
        <x:v>69</x:v>
      </x:c>
      <x:c r="I752" s="6">
        <x:v>80.9745565171101</x:v>
      </x:c>
      <x:c r="J752" t="s">
        <x:v>66</x:v>
      </x:c>
      <x:c r="K752" s="6">
        <x:v>26.1212989340215</x:v>
      </x:c>
      <x:c r="L752" t="s">
        <x:v>64</x:v>
      </x:c>
      <x:c r="M752" s="6">
        <x:v>1019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3226314</x:v>
      </x:c>
      <x:c r="B753" s="1">
        <x:v>43757.3783975347</x:v>
      </x:c>
      <x:c r="C753" s="6">
        <x:v>37.5437344016667</x:v>
      </x:c>
      <x:c r="D753" s="13" t="s">
        <x:v>68</x:v>
      </x:c>
      <x:c r="E753">
        <x:v>9</x:v>
      </x:c>
      <x:c r="F753" s="14" t="s">
        <x:v>63</x:v>
      </x:c>
      <x:c r="G753" s="15">
        <x:v>43757.3354922106</x:v>
      </x:c>
      <x:c r="H753" t="s">
        <x:v>69</x:v>
      </x:c>
      <x:c r="I753" s="6">
        <x:v>80.976131542164</x:v>
      </x:c>
      <x:c r="J753" t="s">
        <x:v>66</x:v>
      </x:c>
      <x:c r="K753" s="6">
        <x:v>26.1173360269445</x:v>
      </x:c>
      <x:c r="L753" t="s">
        <x:v>64</x:v>
      </x:c>
      <x:c r="M753" s="6">
        <x:v>1019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3226324</x:v>
      </x:c>
      <x:c r="B754" s="1">
        <x:v>43757.3784321759</x:v>
      </x:c>
      <x:c r="C754" s="6">
        <x:v>37.5936184633333</x:v>
      </x:c>
      <x:c r="D754" s="13" t="s">
        <x:v>68</x:v>
      </x:c>
      <x:c r="E754">
        <x:v>9</x:v>
      </x:c>
      <x:c r="F754" s="14" t="s">
        <x:v>63</x:v>
      </x:c>
      <x:c r="G754" s="15">
        <x:v>43757.3354922106</x:v>
      </x:c>
      <x:c r="H754" t="s">
        <x:v>69</x:v>
      </x:c>
      <x:c r="I754" s="6">
        <x:v>81.0123191937412</x:v>
      </x:c>
      <x:c r="J754" t="s">
        <x:v>66</x:v>
      </x:c>
      <x:c r="K754" s="6">
        <x:v>26.1137333882057</x:v>
      </x:c>
      <x:c r="L754" t="s">
        <x:v>64</x:v>
      </x:c>
      <x:c r="M754" s="6">
        <x:v>1019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3226334</x:v>
      </x:c>
      <x:c r="B755" s="1">
        <x:v>43757.3784667824</x:v>
      </x:c>
      <x:c r="C755" s="6">
        <x:v>37.643436845</x:v>
      </x:c>
      <x:c r="D755" s="13" t="s">
        <x:v>68</x:v>
      </x:c>
      <x:c r="E755">
        <x:v>9</x:v>
      </x:c>
      <x:c r="F755" s="14" t="s">
        <x:v>63</x:v>
      </x:c>
      <x:c r="G755" s="15">
        <x:v>43757.3354922106</x:v>
      </x:c>
      <x:c r="H755" t="s">
        <x:v>69</x:v>
      </x:c>
      <x:c r="I755" s="6">
        <x:v>81.0593877843704</x:v>
      </x:c>
      <x:c r="J755" t="s">
        <x:v>66</x:v>
      </x:c>
      <x:c r="K755" s="6">
        <x:v>26.1069484290765</x:v>
      </x:c>
      <x:c r="L755" t="s">
        <x:v>64</x:v>
      </x:c>
      <x:c r="M755" s="6">
        <x:v>1019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3226344</x:v>
      </x:c>
      <x:c r="B756" s="1">
        <x:v>43757.3785015046</x:v>
      </x:c>
      <x:c r="C756" s="6">
        <x:v>37.6934261016667</x:v>
      </x:c>
      <x:c r="D756" s="13" t="s">
        <x:v>68</x:v>
      </x:c>
      <x:c r="E756">
        <x:v>9</x:v>
      </x:c>
      <x:c r="F756" s="14" t="s">
        <x:v>63</x:v>
      </x:c>
      <x:c r="G756" s="15">
        <x:v>43757.3354922106</x:v>
      </x:c>
      <x:c r="H756" t="s">
        <x:v>69</x:v>
      </x:c>
      <x:c r="I756" s="6">
        <x:v>81.0417755214609</x:v>
      </x:c>
      <x:c r="J756" t="s">
        <x:v>66</x:v>
      </x:c>
      <x:c r="K756" s="6">
        <x:v>26.1191073257423</x:v>
      </x:c>
      <x:c r="L756" t="s">
        <x:v>64</x:v>
      </x:c>
      <x:c r="M756" s="6">
        <x:v>1019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3226354</x:v>
      </x:c>
      <x:c r="B757" s="1">
        <x:v>43757.3785362269</x:v>
      </x:c>
      <x:c r="C757" s="6">
        <x:v>37.7434141116667</x:v>
      </x:c>
      <x:c r="D757" s="13" t="s">
        <x:v>68</x:v>
      </x:c>
      <x:c r="E757">
        <x:v>9</x:v>
      </x:c>
      <x:c r="F757" s="14" t="s">
        <x:v>63</x:v>
      </x:c>
      <x:c r="G757" s="15">
        <x:v>43757.3354922106</x:v>
      </x:c>
      <x:c r="H757" t="s">
        <x:v>69</x:v>
      </x:c>
      <x:c r="I757" s="6">
        <x:v>81.0890433829477</x:v>
      </x:c>
      <x:c r="J757" t="s">
        <x:v>66</x:v>
      </x:c>
      <x:c r="K757" s="6">
        <x:v>26.1052672023852</x:v>
      </x:c>
      <x:c r="L757" t="s">
        <x:v>64</x:v>
      </x:c>
      <x:c r="M757" s="6">
        <x:v>1019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3226364</x:v>
      </x:c>
      <x:c r="B758" s="1">
        <x:v>43757.3785708333</x:v>
      </x:c>
      <x:c r="C758" s="6">
        <x:v>37.7932794233333</x:v>
      </x:c>
      <x:c r="D758" s="13" t="s">
        <x:v>68</x:v>
      </x:c>
      <x:c r="E758">
        <x:v>9</x:v>
      </x:c>
      <x:c r="F758" s="14" t="s">
        <x:v>63</x:v>
      </x:c>
      <x:c r="G758" s="15">
        <x:v>43757.3354922106</x:v>
      </x:c>
      <x:c r="H758" t="s">
        <x:v>69</x:v>
      </x:c>
      <x:c r="I758" s="6">
        <x:v>81.0964463330123</x:v>
      </x:c>
      <x:c r="J758" t="s">
        <x:v>66</x:v>
      </x:c>
      <x:c r="K758" s="6">
        <x:v>26.1101007313914</x:v>
      </x:c>
      <x:c r="L758" t="s">
        <x:v>64</x:v>
      </x:c>
      <x:c r="M758" s="6">
        <x:v>1019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3226374</x:v>
      </x:c>
      <x:c r="B759" s="1">
        <x:v>43757.3786055208</x:v>
      </x:c>
      <x:c r="C759" s="6">
        <x:v>37.8432215633333</x:v>
      </x:c>
      <x:c r="D759" s="13" t="s">
        <x:v>68</x:v>
      </x:c>
      <x:c r="E759">
        <x:v>9</x:v>
      </x:c>
      <x:c r="F759" s="14" t="s">
        <x:v>63</x:v>
      </x:c>
      <x:c r="G759" s="15">
        <x:v>43757.3354922106</x:v>
      </x:c>
      <x:c r="H759" t="s">
        <x:v>69</x:v>
      </x:c>
      <x:c r="I759" s="6">
        <x:v>81.0852241092075</x:v>
      </x:c>
      <x:c r="J759" t="s">
        <x:v>66</x:v>
      </x:c>
      <x:c r="K759" s="6">
        <x:v>26.1168856968911</x:v>
      </x:c>
      <x:c r="L759" t="s">
        <x:v>64</x:v>
      </x:c>
      <x:c r="M759" s="6">
        <x:v>1019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3226384</x:v>
      </x:c>
      <x:c r="B760" s="1">
        <x:v>43757.3786401968</x:v>
      </x:c>
      <x:c r="C760" s="6">
        <x:v>37.893147345</x:v>
      </x:c>
      <x:c r="D760" s="13" t="s">
        <x:v>68</x:v>
      </x:c>
      <x:c r="E760">
        <x:v>9</x:v>
      </x:c>
      <x:c r="F760" s="14" t="s">
        <x:v>63</x:v>
      </x:c>
      <x:c r="G760" s="15">
        <x:v>43757.3354922106</x:v>
      </x:c>
      <x:c r="H760" t="s">
        <x:v>69</x:v>
      </x:c>
      <x:c r="I760" s="6">
        <x:v>81.1802624738067</x:v>
      </x:c>
      <x:c r="J760" t="s">
        <x:v>66</x:v>
      </x:c>
      <x:c r="K760" s="6">
        <x:v>26.0960805142599</x:v>
      </x:c>
      <x:c r="L760" t="s">
        <x:v>64</x:v>
      </x:c>
      <x:c r="M760" s="6">
        <x:v>1019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3226394</x:v>
      </x:c>
      <x:c r="B761" s="1">
        <x:v>43757.3786749653</x:v>
      </x:c>
      <x:c r="C761" s="6">
        <x:v>37.94322363</x:v>
      </x:c>
      <x:c r="D761" s="13" t="s">
        <x:v>68</x:v>
      </x:c>
      <x:c r="E761">
        <x:v>9</x:v>
      </x:c>
      <x:c r="F761" s="14" t="s">
        <x:v>63</x:v>
      </x:c>
      <x:c r="G761" s="15">
        <x:v>43757.3354922106</x:v>
      </x:c>
      <x:c r="H761" t="s">
        <x:v>69</x:v>
      </x:c>
      <x:c r="I761" s="6">
        <x:v>81.1328083480992</x:v>
      </x:c>
      <x:c r="J761" t="s">
        <x:v>66</x:v>
      </x:c>
      <x:c r="K761" s="6">
        <x:v>26.1204583169783</x:v>
      </x:c>
      <x:c r="L761" t="s">
        <x:v>64</x:v>
      </x:c>
      <x:c r="M761" s="6">
        <x:v>1019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3226404</x:v>
      </x:c>
      <x:c r="B762" s="1">
        <x:v>43757.3787097222</x:v>
      </x:c>
      <x:c r="C762" s="6">
        <x:v>37.9932673733333</x:v>
      </x:c>
      <x:c r="D762" s="13" t="s">
        <x:v>68</x:v>
      </x:c>
      <x:c r="E762">
        <x:v>9</x:v>
      </x:c>
      <x:c r="F762" s="14" t="s">
        <x:v>63</x:v>
      </x:c>
      <x:c r="G762" s="15">
        <x:v>43757.3354922106</x:v>
      </x:c>
      <x:c r="H762" t="s">
        <x:v>69</x:v>
      </x:c>
      <x:c r="I762" s="6">
        <x:v>81.1497864465529</x:v>
      </x:c>
      <x:c r="J762" t="s">
        <x:v>66</x:v>
      </x:c>
      <x:c r="K762" s="6">
        <x:v>26.1119921142008</x:v>
      </x:c>
      <x:c r="L762" t="s">
        <x:v>64</x:v>
      </x:c>
      <x:c r="M762" s="6">
        <x:v>1019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3226414</x:v>
      </x:c>
      <x:c r="B763" s="1">
        <x:v>43757.378744294</x:v>
      </x:c>
      <x:c r="C763" s="6">
        <x:v>38.043028945</x:v>
      </x:c>
      <x:c r="D763" s="13" t="s">
        <x:v>68</x:v>
      </x:c>
      <x:c r="E763">
        <x:v>9</x:v>
      </x:c>
      <x:c r="F763" s="14" t="s">
        <x:v>63</x:v>
      </x:c>
      <x:c r="G763" s="15">
        <x:v>43757.3354922106</x:v>
      </x:c>
      <x:c r="H763" t="s">
        <x:v>69</x:v>
      </x:c>
      <x:c r="I763" s="6">
        <x:v>81.2082079721701</x:v>
      </x:c>
      <x:c r="J763" t="s">
        <x:v>66</x:v>
      </x:c>
      <x:c r="K763" s="6">
        <x:v>26.0949096636587</x:v>
      </x:c>
      <x:c r="L763" t="s">
        <x:v>64</x:v>
      </x:c>
      <x:c r="M763" s="6">
        <x:v>1019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3226424</x:v>
      </x:c>
      <x:c r="B764" s="1">
        <x:v>43757.3787793981</x:v>
      </x:c>
      <x:c r="C764" s="6">
        <x:v>38.0936249866667</x:v>
      </x:c>
      <x:c r="D764" s="13" t="s">
        <x:v>68</x:v>
      </x:c>
      <x:c r="E764">
        <x:v>9</x:v>
      </x:c>
      <x:c r="F764" s="14" t="s">
        <x:v>63</x:v>
      </x:c>
      <x:c r="G764" s="15">
        <x:v>43757.3354922106</x:v>
      </x:c>
      <x:c r="H764" t="s">
        <x:v>69</x:v>
      </x:c>
      <x:c r="I764" s="6">
        <x:v>81.1501969915181</x:v>
      </x:c>
      <x:c r="J764" t="s">
        <x:v>66</x:v>
      </x:c>
      <x:c r="K764" s="6">
        <x:v>26.1118720263721</x:v>
      </x:c>
      <x:c r="L764" t="s">
        <x:v>64</x:v>
      </x:c>
      <x:c r="M764" s="6">
        <x:v>1019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3226434</x:v>
      </x:c>
      <x:c r="B765" s="1">
        <x:v>43757.3788140046</x:v>
      </x:c>
      <x:c r="C765" s="6">
        <x:v>38.14342544</x:v>
      </x:c>
      <x:c r="D765" s="13" t="s">
        <x:v>68</x:v>
      </x:c>
      <x:c r="E765">
        <x:v>9</x:v>
      </x:c>
      <x:c r="F765" s="14" t="s">
        <x:v>63</x:v>
      </x:c>
      <x:c r="G765" s="15">
        <x:v>43757.3354922106</x:v>
      </x:c>
      <x:c r="H765" t="s">
        <x:v>69</x:v>
      </x:c>
      <x:c r="I765" s="6">
        <x:v>81.1285560427954</x:v>
      </x:c>
      <x:c r="J765" t="s">
        <x:v>66</x:v>
      </x:c>
      <x:c r="K765" s="6">
        <x:v>26.1252018016239</x:v>
      </x:c>
      <x:c r="L765" t="s">
        <x:v>64</x:v>
      </x:c>
      <x:c r="M765" s="6">
        <x:v>1019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3226444</x:v>
      </x:c>
      <x:c r="B766" s="1">
        <x:v>43757.3788486111</x:v>
      </x:c>
      <x:c r="C766" s="6">
        <x:v>38.1932459883333</x:v>
      </x:c>
      <x:c r="D766" s="13" t="s">
        <x:v>68</x:v>
      </x:c>
      <x:c r="E766">
        <x:v>9</x:v>
      </x:c>
      <x:c r="F766" s="14" t="s">
        <x:v>63</x:v>
      </x:c>
      <x:c r="G766" s="15">
        <x:v>43757.3354922106</x:v>
      </x:c>
      <x:c r="H766" t="s">
        <x:v>69</x:v>
      </x:c>
      <x:c r="I766" s="6">
        <x:v>81.164875379603</x:v>
      </x:c>
      <x:c r="J766" t="s">
        <x:v>66</x:v>
      </x:c>
      <x:c r="K766" s="6">
        <x:v>26.1075788893022</x:v>
      </x:c>
      <x:c r="L766" t="s">
        <x:v>64</x:v>
      </x:c>
      <x:c r="M766" s="6">
        <x:v>1019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3226454</x:v>
      </x:c>
      <x:c r="B767" s="1">
        <x:v>43757.3788831366</x:v>
      </x:c>
      <x:c r="C767" s="6">
        <x:v>38.243005725</x:v>
      </x:c>
      <x:c r="D767" s="13" t="s">
        <x:v>68</x:v>
      </x:c>
      <x:c r="E767">
        <x:v>9</x:v>
      </x:c>
      <x:c r="F767" s="14" t="s">
        <x:v>63</x:v>
      </x:c>
      <x:c r="G767" s="15">
        <x:v>43757.3354922106</x:v>
      </x:c>
      <x:c r="H767" t="s">
        <x:v>69</x:v>
      </x:c>
      <x:c r="I767" s="6">
        <x:v>81.2341147646789</x:v>
      </x:c>
      <x:c r="J767" t="s">
        <x:v>66</x:v>
      </x:c>
      <x:c r="K767" s="6">
        <x:v>26.1013343360919</x:v>
      </x:c>
      <x:c r="L767" t="s">
        <x:v>64</x:v>
      </x:c>
      <x:c r="M767" s="6">
        <x:v>1019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3226464</x:v>
      </x:c>
      <x:c r="B768" s="1">
        <x:v>43757.378918287</x:v>
      </x:c>
      <x:c r="C768" s="6">
        <x:v>38.293576955</x:v>
      </x:c>
      <x:c r="D768" s="13" t="s">
        <x:v>68</x:v>
      </x:c>
      <x:c r="E768">
        <x:v>9</x:v>
      </x:c>
      <x:c r="F768" s="14" t="s">
        <x:v>63</x:v>
      </x:c>
      <x:c r="G768" s="15">
        <x:v>43757.3354922106</x:v>
      </x:c>
      <x:c r="H768" t="s">
        <x:v>69</x:v>
      </x:c>
      <x:c r="I768" s="6">
        <x:v>81.3262347925112</x:v>
      </x:c>
      <x:c r="J768" t="s">
        <x:v>66</x:v>
      </x:c>
      <x:c r="K768" s="6">
        <x:v>26.0884249600235</x:v>
      </x:c>
      <x:c r="L768" t="s">
        <x:v>64</x:v>
      </x:c>
      <x:c r="M768" s="6">
        <x:v>1019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3226474</x:v>
      </x:c>
      <x:c r="B769" s="1">
        <x:v>43757.3789527778</x:v>
      </x:c>
      <x:c r="C769" s="6">
        <x:v>38.3432814933333</x:v>
      </x:c>
      <x:c r="D769" s="13" t="s">
        <x:v>68</x:v>
      </x:c>
      <x:c r="E769">
        <x:v>9</x:v>
      </x:c>
      <x:c r="F769" s="14" t="s">
        <x:v>63</x:v>
      </x:c>
      <x:c r="G769" s="15">
        <x:v>43757.3354922106</x:v>
      </x:c>
      <x:c r="H769" t="s">
        <x:v>69</x:v>
      </x:c>
      <x:c r="I769" s="6">
        <x:v>81.2953835521739</x:v>
      </x:c>
      <x:c r="J769" t="s">
        <x:v>66</x:v>
      </x:c>
      <x:c r="K769" s="6">
        <x:v>26.0974314962318</x:v>
      </x:c>
      <x:c r="L769" t="s">
        <x:v>64</x:v>
      </x:c>
      <x:c r="M769" s="6">
        <x:v>1019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3226484</x:v>
      </x:c>
      <x:c r="B770" s="1">
        <x:v>43757.3789873495</x:v>
      </x:c>
      <x:c r="C770" s="6">
        <x:v>38.3930224583333</x:v>
      </x:c>
      <x:c r="D770" s="13" t="s">
        <x:v>68</x:v>
      </x:c>
      <x:c r="E770">
        <x:v>9</x:v>
      </x:c>
      <x:c r="F770" s="14" t="s">
        <x:v>63</x:v>
      </x:c>
      <x:c r="G770" s="15">
        <x:v>43757.3354922106</x:v>
      </x:c>
      <x:c r="H770" t="s">
        <x:v>69</x:v>
      </x:c>
      <x:c r="I770" s="6">
        <x:v>81.2536549518079</x:v>
      </x:c>
      <x:c r="J770" t="s">
        <x:v>66</x:v>
      </x:c>
      <x:c r="K770" s="6">
        <x:v>26.1166154988878</x:v>
      </x:c>
      <x:c r="L770" t="s">
        <x:v>64</x:v>
      </x:c>
      <x:c r="M770" s="6">
        <x:v>1019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3226494</x:v>
      </x:c>
      <x:c r="B771" s="1">
        <x:v>43757.3790221875</x:v>
      </x:c>
      <x:c r="C771" s="6">
        <x:v>38.44318192</x:v>
      </x:c>
      <x:c r="D771" s="13" t="s">
        <x:v>68</x:v>
      </x:c>
      <x:c r="E771">
        <x:v>9</x:v>
      </x:c>
      <x:c r="F771" s="14" t="s">
        <x:v>63</x:v>
      </x:c>
      <x:c r="G771" s="15">
        <x:v>43757.3354922106</x:v>
      </x:c>
      <x:c r="H771" t="s">
        <x:v>69</x:v>
      </x:c>
      <x:c r="I771" s="6">
        <x:v>81.2901961127875</x:v>
      </x:c>
      <x:c r="J771" t="s">
        <x:v>66</x:v>
      </x:c>
      <x:c r="K771" s="6">
        <x:v>26.1094402487565</x:v>
      </x:c>
      <x:c r="L771" t="s">
        <x:v>64</x:v>
      </x:c>
      <x:c r="M771" s="6">
        <x:v>1019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3226504</x:v>
      </x:c>
      <x:c r="B772" s="1">
        <x:v>43757.379056794</x:v>
      </x:c>
      <x:c r="C772" s="6">
        <x:v>38.4930308033333</x:v>
      </x:c>
      <x:c r="D772" s="13" t="s">
        <x:v>68</x:v>
      </x:c>
      <x:c r="E772">
        <x:v>9</x:v>
      </x:c>
      <x:c r="F772" s="14" t="s">
        <x:v>63</x:v>
      </x:c>
      <x:c r="G772" s="15">
        <x:v>43757.3354922106</x:v>
      </x:c>
      <x:c r="H772" t="s">
        <x:v>69</x:v>
      </x:c>
      <x:c r="I772" s="6">
        <x:v>81.3567391650609</x:v>
      </x:c>
      <x:c r="J772" t="s">
        <x:v>66</x:v>
      </x:c>
      <x:c r="K772" s="6">
        <x:v>26.1040062829193</x:v>
      </x:c>
      <x:c r="L772" t="s">
        <x:v>64</x:v>
      </x:c>
      <x:c r="M772" s="6">
        <x:v>1019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3226514</x:v>
      </x:c>
      <x:c r="B773" s="1">
        <x:v>43757.3790919329</x:v>
      </x:c>
      <x:c r="C773" s="6">
        <x:v>38.54364998</x:v>
      </x:c>
      <x:c r="D773" s="13" t="s">
        <x:v>68</x:v>
      </x:c>
      <x:c r="E773">
        <x:v>9</x:v>
      </x:c>
      <x:c r="F773" s="14" t="s">
        <x:v>63</x:v>
      </x:c>
      <x:c r="G773" s="15">
        <x:v>43757.3354922106</x:v>
      </x:c>
      <x:c r="H773" t="s">
        <x:v>69</x:v>
      </x:c>
      <x:c r="I773" s="6">
        <x:v>81.3650706993698</x:v>
      </x:c>
      <x:c r="J773" t="s">
        <x:v>66</x:v>
      </x:c>
      <x:c r="K773" s="6">
        <x:v>26.1085696127543</x:v>
      </x:c>
      <x:c r="L773" t="s">
        <x:v>64</x:v>
      </x:c>
      <x:c r="M773" s="6">
        <x:v>1019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3226524</x:v>
      </x:c>
      <x:c r="B774" s="1">
        <x:v>43757.3791264236</x:v>
      </x:c>
      <x:c r="C774" s="6">
        <x:v>38.5933180333333</x:v>
      </x:c>
      <x:c r="D774" s="13" t="s">
        <x:v>68</x:v>
      </x:c>
      <x:c r="E774">
        <x:v>9</x:v>
      </x:c>
      <x:c r="F774" s="14" t="s">
        <x:v>63</x:v>
      </x:c>
      <x:c r="G774" s="15">
        <x:v>43757.3354922106</x:v>
      </x:c>
      <x:c r="H774" t="s">
        <x:v>69</x:v>
      </x:c>
      <x:c r="I774" s="6">
        <x:v>81.3751018375373</x:v>
      </x:c>
      <x:c r="J774" t="s">
        <x:v>66</x:v>
      </x:c>
      <x:c r="K774" s="6">
        <x:v>26.1091400294195</x:v>
      </x:c>
      <x:c r="L774" t="s">
        <x:v>64</x:v>
      </x:c>
      <x:c r="M774" s="6">
        <x:v>1019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3226534</x:v>
      </x:c>
      <x:c r="B775" s="1">
        <x:v>43757.3791610764</x:v>
      </x:c>
      <x:c r="C775" s="6">
        <x:v>38.6431908666667</x:v>
      </x:c>
      <x:c r="D775" s="13" t="s">
        <x:v>68</x:v>
      </x:c>
      <x:c r="E775">
        <x:v>9</x:v>
      </x:c>
      <x:c r="F775" s="14" t="s">
        <x:v>63</x:v>
      </x:c>
      <x:c r="G775" s="15">
        <x:v>43757.3354922106</x:v>
      </x:c>
      <x:c r="H775" t="s">
        <x:v>69</x:v>
      </x:c>
      <x:c r="I775" s="6">
        <x:v>81.3873533231939</x:v>
      </x:c>
      <x:c r="J775" t="s">
        <x:v>66</x:v>
      </x:c>
      <x:c r="K775" s="6">
        <x:v>26.0985723258755</x:v>
      </x:c>
      <x:c r="L775" t="s">
        <x:v>64</x:v>
      </x:c>
      <x:c r="M775" s="6">
        <x:v>1019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3226544</x:v>
      </x:c>
      <x:c r="B776" s="1">
        <x:v>43757.3791956366</x:v>
      </x:c>
      <x:c r="C776" s="6">
        <x:v>38.692982955</x:v>
      </x:c>
      <x:c r="D776" s="13" t="s">
        <x:v>68</x:v>
      </x:c>
      <x:c r="E776">
        <x:v>9</x:v>
      </x:c>
      <x:c r="F776" s="14" t="s">
        <x:v>63</x:v>
      </x:c>
      <x:c r="G776" s="15">
        <x:v>43757.3354922106</x:v>
      </x:c>
      <x:c r="H776" t="s">
        <x:v>69</x:v>
      </x:c>
      <x:c r="I776" s="6">
        <x:v>81.4679190895768</x:v>
      </x:c>
      <x:c r="J776" t="s">
        <x:v>66</x:v>
      </x:c>
      <x:c r="K776" s="6">
        <x:v>26.0925679636789</x:v>
      </x:c>
      <x:c r="L776" t="s">
        <x:v>64</x:v>
      </x:c>
      <x:c r="M776" s="6">
        <x:v>1019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3226554</x:v>
      </x:c>
      <x:c r="B777" s="1">
        <x:v>43757.379230787</x:v>
      </x:c>
      <x:c r="C777" s="6">
        <x:v>38.7435824966667</x:v>
      </x:c>
      <x:c r="D777" s="13" t="s">
        <x:v>68</x:v>
      </x:c>
      <x:c r="E777">
        <x:v>9</x:v>
      </x:c>
      <x:c r="F777" s="14" t="s">
        <x:v>63</x:v>
      </x:c>
      <x:c r="G777" s="15">
        <x:v>43757.3354922106</x:v>
      </x:c>
      <x:c r="H777" t="s">
        <x:v>69</x:v>
      </x:c>
      <x:c r="I777" s="6">
        <x:v>81.3897165206793</x:v>
      </x:c>
      <x:c r="J777" t="s">
        <x:v>66</x:v>
      </x:c>
      <x:c r="K777" s="6">
        <x:v>26.1048769177378</x:v>
      </x:c>
      <x:c r="L777" t="s">
        <x:v>64</x:v>
      </x:c>
      <x:c r="M777" s="6">
        <x:v>1019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3226564</x:v>
      </x:c>
      <x:c r="B778" s="1">
        <x:v>43757.3792652778</x:v>
      </x:c>
      <x:c r="C778" s="6">
        <x:v>38.793270135</x:v>
      </x:c>
      <x:c r="D778" s="13" t="s">
        <x:v>68</x:v>
      </x:c>
      <x:c r="E778">
        <x:v>9</x:v>
      </x:c>
      <x:c r="F778" s="14" t="s">
        <x:v>63</x:v>
      </x:c>
      <x:c r="G778" s="15">
        <x:v>43757.3354922106</x:v>
      </x:c>
      <x:c r="H778" t="s">
        <x:v>69</x:v>
      </x:c>
      <x:c r="I778" s="6">
        <x:v>81.5025099828202</x:v>
      </x:c>
      <x:c r="J778" t="s">
        <x:v>66</x:v>
      </x:c>
      <x:c r="K778" s="6">
        <x:v>26.1034658890067</x:v>
      </x:c>
      <x:c r="L778" t="s">
        <x:v>64</x:v>
      </x:c>
      <x:c r="M778" s="6">
        <x:v>1019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3226574</x:v>
      </x:c>
      <x:c r="B779" s="1">
        <x:v>43757.3792998495</x:v>
      </x:c>
      <x:c r="C779" s="6">
        <x:v>38.84302991</x:v>
      </x:c>
      <x:c r="D779" s="13" t="s">
        <x:v>68</x:v>
      </x:c>
      <x:c r="E779">
        <x:v>9</x:v>
      </x:c>
      <x:c r="F779" s="14" t="s">
        <x:v>63</x:v>
      </x:c>
      <x:c r="G779" s="15">
        <x:v>43757.3354922106</x:v>
      </x:c>
      <x:c r="H779" t="s">
        <x:v>69</x:v>
      </x:c>
      <x:c r="I779" s="6">
        <x:v>81.4843722011314</x:v>
      </x:c>
      <x:c r="J779" t="s">
        <x:v>66</x:v>
      </x:c>
      <x:c r="K779" s="6">
        <x:v>26.1087497443227</x:v>
      </x:c>
      <x:c r="L779" t="s">
        <x:v>64</x:v>
      </x:c>
      <x:c r="M779" s="6">
        <x:v>1019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3226584</x:v>
      </x:c>
      <x:c r="B780" s="1">
        <x:v>43757.3793349884</x:v>
      </x:c>
      <x:c r="C780" s="6">
        <x:v>38.8936529283333</x:v>
      </x:c>
      <x:c r="D780" s="13" t="s">
        <x:v>68</x:v>
      </x:c>
      <x:c r="E780">
        <x:v>9</x:v>
      </x:c>
      <x:c r="F780" s="14" t="s">
        <x:v>63</x:v>
      </x:c>
      <x:c r="G780" s="15">
        <x:v>43757.3354922106</x:v>
      </x:c>
      <x:c r="H780" t="s">
        <x:v>69</x:v>
      </x:c>
      <x:c r="I780" s="6">
        <x:v>81.4893184563798</x:v>
      </x:c>
      <x:c r="J780" t="s">
        <x:v>66</x:v>
      </x:c>
      <x:c r="K780" s="6">
        <x:v>26.1073086920483</x:v>
      </x:c>
      <x:c r="L780" t="s">
        <x:v>64</x:v>
      </x:c>
      <x:c r="M780" s="6">
        <x:v>1019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3226594</x:v>
      </x:c>
      <x:c r="B781" s="1">
        <x:v>43757.3793695602</x:v>
      </x:c>
      <x:c r="C781" s="6">
        <x:v>38.943413085</x:v>
      </x:c>
      <x:c r="D781" s="13" t="s">
        <x:v>68</x:v>
      </x:c>
      <x:c r="E781">
        <x:v>9</x:v>
      </x:c>
      <x:c r="F781" s="14" t="s">
        <x:v>63</x:v>
      </x:c>
      <x:c r="G781" s="15">
        <x:v>43757.3354922106</x:v>
      </x:c>
      <x:c r="H781" t="s">
        <x:v>69</x:v>
      </x:c>
      <x:c r="I781" s="6">
        <x:v>81.5401827573875</x:v>
      </x:c>
      <x:c r="J781" t="s">
        <x:v>66</x:v>
      </x:c>
      <x:c r="K781" s="6">
        <x:v>26.095990448815</x:v>
      </x:c>
      <x:c r="L781" t="s">
        <x:v>64</x:v>
      </x:c>
      <x:c r="M781" s="6">
        <x:v>1019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3226604</x:v>
      </x:c>
      <x:c r="B782" s="1">
        <x:v>43757.3794040509</x:v>
      </x:c>
      <x:c r="C782" s="6">
        <x:v>38.99311982</x:v>
      </x:c>
      <x:c r="D782" s="13" t="s">
        <x:v>68</x:v>
      </x:c>
      <x:c r="E782">
        <x:v>9</x:v>
      </x:c>
      <x:c r="F782" s="14" t="s">
        <x:v>63</x:v>
      </x:c>
      <x:c r="G782" s="15">
        <x:v>43757.3354922106</x:v>
      </x:c>
      <x:c r="H782" t="s">
        <x:v>69</x:v>
      </x:c>
      <x:c r="I782" s="6">
        <x:v>81.630423695527</x:v>
      </x:c>
      <x:c r="J782" t="s">
        <x:v>66</x:v>
      </x:c>
      <x:c r="K782" s="6">
        <x:v>26.0837115490372</x:v>
      </x:c>
      <x:c r="L782" t="s">
        <x:v>64</x:v>
      </x:c>
      <x:c r="M782" s="6">
        <x:v>1019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3226614</x:v>
      </x:c>
      <x:c r="B783" s="1">
        <x:v>43757.3794391551</x:v>
      </x:c>
      <x:c r="C783" s="6">
        <x:v>39.0436390483333</x:v>
      </x:c>
      <x:c r="D783" s="13" t="s">
        <x:v>68</x:v>
      </x:c>
      <x:c r="E783">
        <x:v>9</x:v>
      </x:c>
      <x:c r="F783" s="14" t="s">
        <x:v>63</x:v>
      </x:c>
      <x:c r="G783" s="15">
        <x:v>43757.3354922106</x:v>
      </x:c>
      <x:c r="H783" t="s">
        <x:v>69</x:v>
      </x:c>
      <x:c r="I783" s="6">
        <x:v>81.5421936020147</x:v>
      </x:c>
      <x:c r="J783" t="s">
        <x:v>66</x:v>
      </x:c>
      <x:c r="K783" s="6">
        <x:v>26.116375322903</x:v>
      </x:c>
      <x:c r="L783" t="s">
        <x:v>64</x:v>
      </x:c>
      <x:c r="M783" s="6">
        <x:v>1019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3226624</x:v>
      </x:c>
      <x:c r="B784" s="1">
        <x:v>43757.3794737268</x:v>
      </x:c>
      <x:c r="C784" s="6">
        <x:v>39.0934173533333</x:v>
      </x:c>
      <x:c r="D784" s="13" t="s">
        <x:v>68</x:v>
      </x:c>
      <x:c r="E784">
        <x:v>9</x:v>
      </x:c>
      <x:c r="F784" s="14" t="s">
        <x:v>63</x:v>
      </x:c>
      <x:c r="G784" s="15">
        <x:v>43757.3354922106</x:v>
      </x:c>
      <x:c r="H784" t="s">
        <x:v>69</x:v>
      </x:c>
      <x:c r="I784" s="6">
        <x:v>81.6291022834026</x:v>
      </x:c>
      <x:c r="J784" t="s">
        <x:v>66</x:v>
      </x:c>
      <x:c r="K784" s="6">
        <x:v>26.0945794238187</x:v>
      </x:c>
      <x:c r="L784" t="s">
        <x:v>64</x:v>
      </x:c>
      <x:c r="M784" s="6">
        <x:v>1019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3226634</x:v>
      </x:c>
      <x:c r="B785" s="1">
        <x:v>43757.3795082176</x:v>
      </x:c>
      <x:c r="C785" s="6">
        <x:v>39.1430819516667</x:v>
      </x:c>
      <x:c r="D785" s="13" t="s">
        <x:v>68</x:v>
      </x:c>
      <x:c r="E785">
        <x:v>9</x:v>
      </x:c>
      <x:c r="F785" s="14" t="s">
        <x:v>63</x:v>
      </x:c>
      <x:c r="G785" s="15">
        <x:v>43757.3354922106</x:v>
      </x:c>
      <x:c r="H785" t="s">
        <x:v>69</x:v>
      </x:c>
      <x:c r="I785" s="6">
        <x:v>81.6268313881055</x:v>
      </x:c>
      <x:c r="J785" t="s">
        <x:v>66</x:v>
      </x:c>
      <x:c r="K785" s="6">
        <x:v>26.0952399035305</x:v>
      </x:c>
      <x:c r="L785" t="s">
        <x:v>64</x:v>
      </x:c>
      <x:c r="M785" s="6">
        <x:v>1019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3226644</x:v>
      </x:c>
      <x:c r="B786" s="1">
        <x:v>43757.3795433218</x:v>
      </x:c>
      <x:c r="C786" s="6">
        <x:v>39.1936734133333</x:v>
      </x:c>
      <x:c r="D786" s="13" t="s">
        <x:v>68</x:v>
      </x:c>
      <x:c r="E786">
        <x:v>9</x:v>
      </x:c>
      <x:c r="F786" s="14" t="s">
        <x:v>63</x:v>
      </x:c>
      <x:c r="G786" s="15">
        <x:v>43757.3354922106</x:v>
      </x:c>
      <x:c r="H786" t="s">
        <x:v>69</x:v>
      </x:c>
      <x:c r="I786" s="6">
        <x:v>81.6724843155862</x:v>
      </x:c>
      <x:c r="J786" t="s">
        <x:v>66</x:v>
      </x:c>
      <x:c r="K786" s="6">
        <x:v>26.0924478765442</x:v>
      </x:c>
      <x:c r="L786" t="s">
        <x:v>64</x:v>
      </x:c>
      <x:c r="M786" s="6">
        <x:v>1019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3226654</x:v>
      </x:c>
      <x:c r="B787" s="1">
        <x:v>43757.3795778588</x:v>
      </x:c>
      <x:c r="C787" s="6">
        <x:v>39.2433914783333</x:v>
      </x:c>
      <x:c r="D787" s="13" t="s">
        <x:v>68</x:v>
      </x:c>
      <x:c r="E787">
        <x:v>9</x:v>
      </x:c>
      <x:c r="F787" s="14" t="s">
        <x:v>63</x:v>
      </x:c>
      <x:c r="G787" s="15">
        <x:v>43757.3354922106</x:v>
      </x:c>
      <x:c r="H787" t="s">
        <x:v>69</x:v>
      </x:c>
      <x:c r="I787" s="6">
        <x:v>81.6494568055957</x:v>
      </x:c>
      <x:c r="J787" t="s">
        <x:v>66</x:v>
      </x:c>
      <x:c r="K787" s="6">
        <x:v>26.099142740843</x:v>
      </x:c>
      <x:c r="L787" t="s">
        <x:v>64</x:v>
      </x:c>
      <x:c r="M787" s="6">
        <x:v>1019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3226664</x:v>
      </x:c>
      <x:c r="B788" s="1">
        <x:v>43757.3796126157</x:v>
      </x:c>
      <x:c r="C788" s="6">
        <x:v>39.29341631</x:v>
      </x:c>
      <x:c r="D788" s="13" t="s">
        <x:v>68</x:v>
      </x:c>
      <x:c r="E788">
        <x:v>9</x:v>
      </x:c>
      <x:c r="F788" s="14" t="s">
        <x:v>63</x:v>
      </x:c>
      <x:c r="G788" s="15">
        <x:v>43757.3354922106</x:v>
      </x:c>
      <x:c r="H788" t="s">
        <x:v>69</x:v>
      </x:c>
      <x:c r="I788" s="6">
        <x:v>81.6825028557328</x:v>
      </x:c>
      <x:c r="J788" t="s">
        <x:v>66</x:v>
      </x:c>
      <x:c r="K788" s="6">
        <x:v>26.0895357648501</x:v>
      </x:c>
      <x:c r="L788" t="s">
        <x:v>64</x:v>
      </x:c>
      <x:c r="M788" s="6">
        <x:v>1019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3226674</x:v>
      </x:c>
      <x:c r="B789" s="1">
        <x:v>43757.3796471412</x:v>
      </x:c>
      <x:c r="C789" s="6">
        <x:v>39.343158995</x:v>
      </x:c>
      <x:c r="D789" s="13" t="s">
        <x:v>68</x:v>
      </x:c>
      <x:c r="E789">
        <x:v>9</x:v>
      </x:c>
      <x:c r="F789" s="14" t="s">
        <x:v>63</x:v>
      </x:c>
      <x:c r="G789" s="15">
        <x:v>43757.3354922106</x:v>
      </x:c>
      <x:c r="H789" t="s">
        <x:v>69</x:v>
      </x:c>
      <x:c r="I789" s="6">
        <x:v>81.6891640225224</x:v>
      </x:c>
      <x:c r="J789" t="s">
        <x:v>66</x:v>
      </x:c>
      <x:c r="K789" s="6">
        <x:v>26.1015745110003</x:v>
      </x:c>
      <x:c r="L789" t="s">
        <x:v>64</x:v>
      </x:c>
      <x:c r="M789" s="6">
        <x:v>1019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3226684</x:v>
      </x:c>
      <x:c r="B790" s="1">
        <x:v>43757.379681794</x:v>
      </x:c>
      <x:c r="C790" s="6">
        <x:v>39.39304916</x:v>
      </x:c>
      <x:c r="D790" s="13" t="s">
        <x:v>68</x:v>
      </x:c>
      <x:c r="E790">
        <x:v>9</x:v>
      </x:c>
      <x:c r="F790" s="14" t="s">
        <x:v>63</x:v>
      </x:c>
      <x:c r="G790" s="15">
        <x:v>43757.3354922106</x:v>
      </x:c>
      <x:c r="H790" t="s">
        <x:v>69</x:v>
      </x:c>
      <x:c r="I790" s="6">
        <x:v>81.7576521864641</x:v>
      </x:c>
      <x:c r="J790" t="s">
        <x:v>66</x:v>
      </x:c>
      <x:c r="K790" s="6">
        <x:v>26.099142740843</x:v>
      </x:c>
      <x:c r="L790" t="s">
        <x:v>64</x:v>
      </x:c>
      <x:c r="M790" s="6">
        <x:v>1019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3226694</x:v>
      </x:c>
      <x:c r="B791" s="1">
        <x:v>43757.3797169329</x:v>
      </x:c>
      <x:c r="C791" s="6">
        <x:v>39.443650185</x:v>
      </x:c>
      <x:c r="D791" s="13" t="s">
        <x:v>68</x:v>
      </x:c>
      <x:c r="E791">
        <x:v>9</x:v>
      </x:c>
      <x:c r="F791" s="14" t="s">
        <x:v>63</x:v>
      </x:c>
      <x:c r="G791" s="15">
        <x:v>43757.3354922106</x:v>
      </x:c>
      <x:c r="H791" t="s">
        <x:v>69</x:v>
      </x:c>
      <x:c r="I791" s="6">
        <x:v>81.7015682340152</x:v>
      </x:c>
      <x:c r="J791" t="s">
        <x:v>66</x:v>
      </x:c>
      <x:c r="K791" s="6">
        <x:v>26.1084495250475</x:v>
      </x:c>
      <x:c r="L791" t="s">
        <x:v>64</x:v>
      </x:c>
      <x:c r="M791" s="6">
        <x:v>1019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3226704</x:v>
      </x:c>
      <x:c r="B792" s="1">
        <x:v>43757.3797516204</x:v>
      </x:c>
      <x:c r="C792" s="6">
        <x:v>39.4936059033333</x:v>
      </x:c>
      <x:c r="D792" s="13" t="s">
        <x:v>68</x:v>
      </x:c>
      <x:c r="E792">
        <x:v>9</x:v>
      </x:c>
      <x:c r="F792" s="14" t="s">
        <x:v>63</x:v>
      </x:c>
      <x:c r="G792" s="15">
        <x:v>43757.3354922106</x:v>
      </x:c>
      <x:c r="H792" t="s">
        <x:v>69</x:v>
      </x:c>
      <x:c r="I792" s="6">
        <x:v>81.7852918511399</x:v>
      </x:c>
      <x:c r="J792" t="s">
        <x:v>66</x:v>
      </x:c>
      <x:c r="K792" s="6">
        <x:v>26.0841318529333</x:v>
      </x:c>
      <x:c r="L792" t="s">
        <x:v>64</x:v>
      </x:c>
      <x:c r="M792" s="6">
        <x:v>1019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3226714</x:v>
      </x:c>
      <x:c r="B793" s="1">
        <x:v>43757.3797861111</x:v>
      </x:c>
      <x:c r="C793" s="6">
        <x:v>39.5432866783333</x:v>
      </x:c>
      <x:c r="D793" s="13" t="s">
        <x:v>68</x:v>
      </x:c>
      <x:c r="E793">
        <x:v>9</x:v>
      </x:c>
      <x:c r="F793" s="14" t="s">
        <x:v>63</x:v>
      </x:c>
      <x:c r="G793" s="15">
        <x:v>43757.3354922106</x:v>
      </x:c>
      <x:c r="H793" t="s">
        <x:v>69</x:v>
      </x:c>
      <x:c r="I793" s="6">
        <x:v>81.8631287088104</x:v>
      </x:c>
      <x:c r="J793" t="s">
        <x:v>66</x:v>
      </x:c>
      <x:c r="K793" s="6">
        <x:v>26.0859931993891</x:v>
      </x:c>
      <x:c r="L793" t="s">
        <x:v>64</x:v>
      </x:c>
      <x:c r="M793" s="6">
        <x:v>1019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3226724</x:v>
      </x:c>
      <x:c r="B794" s="1">
        <x:v>43757.3798206829</x:v>
      </x:c>
      <x:c r="C794" s="6">
        <x:v>39.59304506</x:v>
      </x:c>
      <x:c r="D794" s="13" t="s">
        <x:v>68</x:v>
      </x:c>
      <x:c r="E794">
        <x:v>9</x:v>
      </x:c>
      <x:c r="F794" s="14" t="s">
        <x:v>63</x:v>
      </x:c>
      <x:c r="G794" s="15">
        <x:v>43757.3354922106</x:v>
      </x:c>
      <x:c r="H794" t="s">
        <x:v>69</x:v>
      </x:c>
      <x:c r="I794" s="6">
        <x:v>81.8759651305922</x:v>
      </x:c>
      <x:c r="J794" t="s">
        <x:v>66</x:v>
      </x:c>
      <x:c r="K794" s="6">
        <x:v>26.0822705075093</x:v>
      </x:c>
      <x:c r="L794" t="s">
        <x:v>64</x:v>
      </x:c>
      <x:c r="M794" s="6">
        <x:v>1019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3226734</x:v>
      </x:c>
      <x:c r="B795" s="1">
        <x:v>43757.379855787</x:v>
      </x:c>
      <x:c r="C795" s="6">
        <x:v>39.6436135033333</x:v>
      </x:c>
      <x:c r="D795" s="13" t="s">
        <x:v>68</x:v>
      </x:c>
      <x:c r="E795">
        <x:v>9</x:v>
      </x:c>
      <x:c r="F795" s="14" t="s">
        <x:v>63</x:v>
      </x:c>
      <x:c r="G795" s="15">
        <x:v>43757.3354922106</x:v>
      </x:c>
      <x:c r="H795" t="s">
        <x:v>69</x:v>
      </x:c>
      <x:c r="I795" s="6">
        <x:v>81.94452013114</x:v>
      </x:c>
      <x:c r="J795" t="s">
        <x:v>66</x:v>
      </x:c>
      <x:c r="K795" s="6">
        <x:v>26.0728737310401</x:v>
      </x:c>
      <x:c r="L795" t="s">
        <x:v>64</x:v>
      </x:c>
      <x:c r="M795" s="6">
        <x:v>1019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3226744</x:v>
      </x:c>
      <x:c r="B796" s="1">
        <x:v>43757.3798903935</x:v>
      </x:c>
      <x:c r="C796" s="6">
        <x:v>39.6934364983333</x:v>
      </x:c>
      <x:c r="D796" s="13" t="s">
        <x:v>68</x:v>
      </x:c>
      <x:c r="E796">
        <x:v>9</x:v>
      </x:c>
      <x:c r="F796" s="14" t="s">
        <x:v>63</x:v>
      </x:c>
      <x:c r="G796" s="15">
        <x:v>43757.3354922106</x:v>
      </x:c>
      <x:c r="H796" t="s">
        <x:v>69</x:v>
      </x:c>
      <x:c r="I796" s="6">
        <x:v>81.8111125075902</x:v>
      </x:c>
      <x:c r="J796" t="s">
        <x:v>66</x:v>
      </x:c>
      <x:c r="K796" s="6">
        <x:v>26.1045766988091</x:v>
      </x:c>
      <x:c r="L796" t="s">
        <x:v>64</x:v>
      </x:c>
      <x:c r="M796" s="6">
        <x:v>1019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3226754</x:v>
      </x:c>
      <x:c r="B797" s="1">
        <x:v>43757.3799248843</x:v>
      </x:c>
      <x:c r="C797" s="6">
        <x:v>39.7431061166667</x:v>
      </x:c>
      <x:c r="D797" s="13" t="s">
        <x:v>68</x:v>
      </x:c>
      <x:c r="E797">
        <x:v>9</x:v>
      </x:c>
      <x:c r="F797" s="14" t="s">
        <x:v>63</x:v>
      </x:c>
      <x:c r="G797" s="15">
        <x:v>43757.3354922106</x:v>
      </x:c>
      <x:c r="H797" t="s">
        <x:v>69</x:v>
      </x:c>
      <x:c r="I797" s="6">
        <x:v>81.9381707885441</x:v>
      </x:c>
      <x:c r="J797" t="s">
        <x:v>66</x:v>
      </x:c>
      <x:c r="K797" s="6">
        <x:v>26.095660208869</x:v>
      </x:c>
      <x:c r="L797" t="s">
        <x:v>64</x:v>
      </x:c>
      <x:c r="M797" s="6">
        <x:v>1019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3226764</x:v>
      </x:c>
      <x:c r="B798" s="1">
        <x:v>43757.3799600694</x:v>
      </x:c>
      <x:c r="C798" s="6">
        <x:v>39.79374902</x:v>
      </x:c>
      <x:c r="D798" s="13" t="s">
        <x:v>68</x:v>
      </x:c>
      <x:c r="E798">
        <x:v>9</x:v>
      </x:c>
      <x:c r="F798" s="14" t="s">
        <x:v>63</x:v>
      </x:c>
      <x:c r="G798" s="15">
        <x:v>43757.3354922106</x:v>
      </x:c>
      <x:c r="H798" t="s">
        <x:v>69</x:v>
      </x:c>
      <x:c r="I798" s="6">
        <x:v>81.9082513850646</x:v>
      </x:c>
      <x:c r="J798" t="s">
        <x:v>66</x:v>
      </x:c>
      <x:c r="K798" s="6">
        <x:v>26.093858900645</x:v>
      </x:c>
      <x:c r="L798" t="s">
        <x:v>64</x:v>
      </x:c>
      <x:c r="M798" s="6">
        <x:v>1019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3226774</x:v>
      </x:c>
      <x:c r="B799" s="1">
        <x:v>43757.3799947917</x:v>
      </x:c>
      <x:c r="C799" s="6">
        <x:v>39.8437819966667</x:v>
      </x:c>
      <x:c r="D799" s="13" t="s">
        <x:v>68</x:v>
      </x:c>
      <x:c r="E799">
        <x:v>9</x:v>
      </x:c>
      <x:c r="F799" s="14" t="s">
        <x:v>63</x:v>
      </x:c>
      <x:c r="G799" s="15">
        <x:v>43757.3354922106</x:v>
      </x:c>
      <x:c r="H799" t="s">
        <x:v>69</x:v>
      </x:c>
      <x:c r="I799" s="6">
        <x:v>81.9463268393192</x:v>
      </x:c>
      <x:c r="J799" t="s">
        <x:v>66</x:v>
      </x:c>
      <x:c r="K799" s="6">
        <x:v>26.0898059606739</x:v>
      </x:c>
      <x:c r="L799" t="s">
        <x:v>64</x:v>
      </x:c>
      <x:c r="M799" s="6">
        <x:v>1019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3226784</x:v>
      </x:c>
      <x:c r="B800" s="1">
        <x:v>43757.3800293981</x:v>
      </x:c>
      <x:c r="C800" s="6">
        <x:v>39.893579425</x:v>
      </x:c>
      <x:c r="D800" s="13" t="s">
        <x:v>68</x:v>
      </x:c>
      <x:c r="E800">
        <x:v>9</x:v>
      </x:c>
      <x:c r="F800" s="14" t="s">
        <x:v>63</x:v>
      </x:c>
      <x:c r="G800" s="15">
        <x:v>43757.3354922106</x:v>
      </x:c>
      <x:c r="H800" t="s">
        <x:v>69</x:v>
      </x:c>
      <x:c r="I800" s="6">
        <x:v>82.0001474349319</x:v>
      </x:c>
      <x:c r="J800" t="s">
        <x:v>66</x:v>
      </x:c>
      <x:c r="K800" s="6">
        <x:v>26.0777072134156</x:v>
      </x:c>
      <x:c r="L800" t="s">
        <x:v>64</x:v>
      </x:c>
      <x:c r="M800" s="6">
        <x:v>1019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3226794</x:v>
      </x:c>
      <x:c r="B801" s="1">
        <x:v>43757.3800639699</x:v>
      </x:c>
      <x:c r="C801" s="6">
        <x:v>39.9433471466667</x:v>
      </x:c>
      <x:c r="D801" s="13" t="s">
        <x:v>68</x:v>
      </x:c>
      <x:c r="E801">
        <x:v>9</x:v>
      </x:c>
      <x:c r="F801" s="14" t="s">
        <x:v>63</x:v>
      </x:c>
      <x:c r="G801" s="15">
        <x:v>43757.3354922106</x:v>
      </x:c>
      <x:c r="H801" t="s">
        <x:v>69</x:v>
      </x:c>
      <x:c r="I801" s="6">
        <x:v>82.066273416851</x:v>
      </x:c>
      <x:c r="J801" t="s">
        <x:v>66</x:v>
      </x:c>
      <x:c r="K801" s="6">
        <x:v>26.0795085129748</x:v>
      </x:c>
      <x:c r="L801" t="s">
        <x:v>64</x:v>
      </x:c>
      <x:c r="M801" s="6">
        <x:v>1019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3226804</x:v>
      </x:c>
      <x:c r="B802" s="1">
        <x:v>43757.3800984954</x:v>
      </x:c>
      <x:c r="C802" s="6">
        <x:v>39.9930962166667</x:v>
      </x:c>
      <x:c r="D802" s="13" t="s">
        <x:v>68</x:v>
      </x:c>
      <x:c r="E802">
        <x:v>9</x:v>
      </x:c>
      <x:c r="F802" s="14" t="s">
        <x:v>63</x:v>
      </x:c>
      <x:c r="G802" s="15">
        <x:v>43757.3354922106</x:v>
      </x:c>
      <x:c r="H802" t="s">
        <x:v>69</x:v>
      </x:c>
      <x:c r="I802" s="6">
        <x:v>82.0298088228072</x:v>
      </x:c>
      <x:c r="J802" t="s">
        <x:v>66</x:v>
      </x:c>
      <x:c r="K802" s="6">
        <x:v>26.0970412124952</x:v>
      </x:c>
      <x:c r="L802" t="s">
        <x:v>64</x:v>
      </x:c>
      <x:c r="M802" s="6">
        <x:v>1019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3226814</x:v>
      </x:c>
      <x:c r="B803" s="1">
        <x:v>43757.3801335995</x:v>
      </x:c>
      <x:c r="C803" s="6">
        <x:v>40.0436574016667</x:v>
      </x:c>
      <x:c r="D803" s="13" t="s">
        <x:v>68</x:v>
      </x:c>
      <x:c r="E803">
        <x:v>9</x:v>
      </x:c>
      <x:c r="F803" s="14" t="s">
        <x:v>63</x:v>
      </x:c>
      <x:c r="G803" s="15">
        <x:v>43757.3354922106</x:v>
      </x:c>
      <x:c r="H803" t="s">
        <x:v>69</x:v>
      </x:c>
      <x:c r="I803" s="6">
        <x:v>82.0475452926255</x:v>
      </x:c>
      <x:c r="J803" t="s">
        <x:v>66</x:v>
      </x:c>
      <x:c r="K803" s="6">
        <x:v>26.0919074844924</x:v>
      </x:c>
      <x:c r="L803" t="s">
        <x:v>64</x:v>
      </x:c>
      <x:c r="M803" s="6">
        <x:v>1019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3226824</x:v>
      </x:c>
      <x:c r="B804" s="1">
        <x:v>43757.380168206</x:v>
      </x:c>
      <x:c r="C804" s="6">
        <x:v>40.0934790733333</x:v>
      </x:c>
      <x:c r="D804" s="13" t="s">
        <x:v>68</x:v>
      </x:c>
      <x:c r="E804">
        <x:v>9</x:v>
      </x:c>
      <x:c r="F804" s="14" t="s">
        <x:v>63</x:v>
      </x:c>
      <x:c r="G804" s="15">
        <x:v>43757.3354922106</x:v>
      </x:c>
      <x:c r="H804" t="s">
        <x:v>69</x:v>
      </x:c>
      <x:c r="I804" s="6">
        <x:v>82.1255347007548</x:v>
      </x:c>
      <x:c r="J804" t="s">
        <x:v>66</x:v>
      </x:c>
      <x:c r="K804" s="6">
        <x:v>26.0763262177411</x:v>
      </x:c>
      <x:c r="L804" t="s">
        <x:v>64</x:v>
      </x:c>
      <x:c r="M804" s="6">
        <x:v>1019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3226834</x:v>
      </x:c>
      <x:c r="B805" s="1">
        <x:v>43757.3802027431</x:v>
      </x:c>
      <x:c r="C805" s="6">
        <x:v>40.1431979933333</x:v>
      </x:c>
      <x:c r="D805" s="13" t="s">
        <x:v>68</x:v>
      </x:c>
      <x:c r="E805">
        <x:v>9</x:v>
      </x:c>
      <x:c r="F805" s="14" t="s">
        <x:v>63</x:v>
      </x:c>
      <x:c r="G805" s="15">
        <x:v>43757.3354922106</x:v>
      </x:c>
      <x:c r="H805" t="s">
        <x:v>69</x:v>
      </x:c>
      <x:c r="I805" s="6">
        <x:v>82.0837705310326</x:v>
      </x:c>
      <x:c r="J805" t="s">
        <x:v>66</x:v>
      </x:c>
      <x:c r="K805" s="6">
        <x:v>26.0988725442671</x:v>
      </x:c>
      <x:c r="L805" t="s">
        <x:v>64</x:v>
      </x:c>
      <x:c r="M805" s="6">
        <x:v>1019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3226844</x:v>
      </x:c>
      <x:c r="B806" s="1">
        <x:v>43757.3802378472</x:v>
      </x:c>
      <x:c r="C806" s="6">
        <x:v>40.1937792916667</x:v>
      </x:c>
      <x:c r="D806" s="13" t="s">
        <x:v>68</x:v>
      </x:c>
      <x:c r="E806">
        <x:v>9</x:v>
      </x:c>
      <x:c r="F806" s="14" t="s">
        <x:v>63</x:v>
      </x:c>
      <x:c r="G806" s="15">
        <x:v>43757.3354922106</x:v>
      </x:c>
      <x:c r="H806" t="s">
        <x:v>69</x:v>
      </x:c>
      <x:c r="I806" s="6">
        <x:v>82.1503203781506</x:v>
      </x:c>
      <x:c r="J806" t="s">
        <x:v>66</x:v>
      </x:c>
      <x:c r="K806" s="6">
        <x:v>26.0970712343196</x:v>
      </x:c>
      <x:c r="L806" t="s">
        <x:v>64</x:v>
      </x:c>
      <x:c r="M806" s="6">
        <x:v>1019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3226854</x:v>
      </x:c>
      <x:c r="B807" s="1">
        <x:v>43757.3802724537</x:v>
      </x:c>
      <x:c r="C807" s="6">
        <x:v>40.2435929766667</x:v>
      </x:c>
      <x:c r="D807" s="13" t="s">
        <x:v>68</x:v>
      </x:c>
      <x:c r="E807">
        <x:v>9</x:v>
      </x:c>
      <x:c r="F807" s="14" t="s">
        <x:v>63</x:v>
      </x:c>
      <x:c r="G807" s="15">
        <x:v>43757.3354922106</x:v>
      </x:c>
      <x:c r="H807" t="s">
        <x:v>69</x:v>
      </x:c>
      <x:c r="I807" s="6">
        <x:v>82.1784504169073</x:v>
      </x:c>
      <x:c r="J807" t="s">
        <x:v>66</x:v>
      </x:c>
      <x:c r="K807" s="6">
        <x:v>26.0854528083764</x:v>
      </x:c>
      <x:c r="L807" t="s">
        <x:v>64</x:v>
      </x:c>
      <x:c r="M807" s="6">
        <x:v>1019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3226864</x:v>
      </x:c>
      <x:c r="B808" s="1">
        <x:v>43757.3803069097</x:v>
      </x:c>
      <x:c r="C808" s="6">
        <x:v>40.2932059166667</x:v>
      </x:c>
      <x:c r="D808" s="13" t="s">
        <x:v>68</x:v>
      </x:c>
      <x:c r="E808">
        <x:v>9</x:v>
      </x:c>
      <x:c r="F808" s="14" t="s">
        <x:v>63</x:v>
      </x:c>
      <x:c r="G808" s="15">
        <x:v>43757.3354922106</x:v>
      </x:c>
      <x:c r="H808" t="s">
        <x:v>69</x:v>
      </x:c>
      <x:c r="I808" s="6">
        <x:v>82.1139152035503</x:v>
      </x:c>
      <x:c r="J808" t="s">
        <x:v>66</x:v>
      </x:c>
      <x:c r="K808" s="6">
        <x:v>26.0971312779689</x:v>
      </x:c>
      <x:c r="L808" t="s">
        <x:v>64</x:v>
      </x:c>
      <x:c r="M808" s="6">
        <x:v>1019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3226874</x:v>
      </x:c>
      <x:c r="B809" s="1">
        <x:v>43757.3803420139</x:v>
      </x:c>
      <x:c r="C809" s="6">
        <x:v>40.3437590683333</x:v>
      </x:c>
      <x:c r="D809" s="13" t="s">
        <x:v>68</x:v>
      </x:c>
      <x:c r="E809">
        <x:v>9</x:v>
      </x:c>
      <x:c r="F809" s="14" t="s">
        <x:v>63</x:v>
      </x:c>
      <x:c r="G809" s="15">
        <x:v>43757.3354922106</x:v>
      </x:c>
      <x:c r="H809" t="s">
        <x:v>69</x:v>
      </x:c>
      <x:c r="I809" s="6">
        <x:v>82.1752297449235</x:v>
      </x:c>
      <x:c r="J809" t="s">
        <x:v>66</x:v>
      </x:c>
      <x:c r="K809" s="6">
        <x:v>26.0863834818415</x:v>
      </x:c>
      <x:c r="L809" t="s">
        <x:v>64</x:v>
      </x:c>
      <x:c r="M809" s="6">
        <x:v>1019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3226884</x:v>
      </x:c>
      <x:c r="B810" s="1">
        <x:v>43757.3803765394</x:v>
      </x:c>
      <x:c r="C810" s="6">
        <x:v>40.3935016533333</x:v>
      </x:c>
      <x:c r="D810" s="13" t="s">
        <x:v>68</x:v>
      </x:c>
      <x:c r="E810">
        <x:v>9</x:v>
      </x:c>
      <x:c r="F810" s="14" t="s">
        <x:v>63</x:v>
      </x:c>
      <x:c r="G810" s="15">
        <x:v>43757.3354922106</x:v>
      </x:c>
      <x:c r="H810" t="s">
        <x:v>69</x:v>
      </x:c>
      <x:c r="I810" s="6">
        <x:v>82.2364353785842</x:v>
      </x:c>
      <x:c r="J810" t="s">
        <x:v>66</x:v>
      </x:c>
      <x:c r="K810" s="6">
        <x:v>26.0861433080195</x:v>
      </x:c>
      <x:c r="L810" t="s">
        <x:v>64</x:v>
      </x:c>
      <x:c r="M810" s="6">
        <x:v>1019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3226894</x:v>
      </x:c>
      <x:c r="B811" s="1">
        <x:v>43757.3804110301</x:v>
      </x:c>
      <x:c r="C811" s="6">
        <x:v>40.4431762316667</x:v>
      </x:c>
      <x:c r="D811" s="13" t="s">
        <x:v>68</x:v>
      </x:c>
      <x:c r="E811">
        <x:v>9</x:v>
      </x:c>
      <x:c r="F811" s="14" t="s">
        <x:v>63</x:v>
      </x:c>
      <x:c r="G811" s="15">
        <x:v>43757.3354922106</x:v>
      </x:c>
      <x:c r="H811" t="s">
        <x:v>69</x:v>
      </x:c>
      <x:c r="I811" s="6">
        <x:v>82.2419810115951</x:v>
      </x:c>
      <x:c r="J811" t="s">
        <x:v>66</x:v>
      </x:c>
      <x:c r="K811" s="6">
        <x:v>26.0915172013983</x:v>
      </x:c>
      <x:c r="L811" t="s">
        <x:v>64</x:v>
      </x:c>
      <x:c r="M811" s="6">
        <x:v>1019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3226904</x:v>
      </x:c>
      <x:c r="B812" s="1">
        <x:v>43757.3804461806</x:v>
      </x:c>
      <x:c r="C812" s="6">
        <x:v>40.49374867</x:v>
      </x:c>
      <x:c r="D812" s="13" t="s">
        <x:v>68</x:v>
      </x:c>
      <x:c r="E812">
        <x:v>9</x:v>
      </x:c>
      <x:c r="F812" s="14" t="s">
        <x:v>63</x:v>
      </x:c>
      <x:c r="G812" s="15">
        <x:v>43757.3354922106</x:v>
      </x:c>
      <x:c r="H812" t="s">
        <x:v>69</x:v>
      </x:c>
      <x:c r="I812" s="6">
        <x:v>82.2577860404677</x:v>
      </x:c>
      <x:c r="J812" t="s">
        <x:v>66</x:v>
      </x:c>
      <x:c r="K812" s="6">
        <x:v>26.0869538947381</x:v>
      </x:c>
      <x:c r="L812" t="s">
        <x:v>64</x:v>
      </x:c>
      <x:c r="M812" s="6">
        <x:v>1019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3226914</x:v>
      </x:c>
      <x:c r="B813" s="1">
        <x:v>43757.380480706</x:v>
      </x:c>
      <x:c r="C813" s="6">
        <x:v>40.5434837933333</x:v>
      </x:c>
      <x:c r="D813" s="13" t="s">
        <x:v>68</x:v>
      </x:c>
      <x:c r="E813">
        <x:v>9</x:v>
      </x:c>
      <x:c r="F813" s="14" t="s">
        <x:v>63</x:v>
      </x:c>
      <x:c r="G813" s="15">
        <x:v>43757.3354922106</x:v>
      </x:c>
      <x:c r="H813" t="s">
        <x:v>69</x:v>
      </x:c>
      <x:c r="I813" s="6">
        <x:v>82.3244310489705</x:v>
      </x:c>
      <x:c r="J813" t="s">
        <x:v>66</x:v>
      </x:c>
      <x:c r="K813" s="6">
        <x:v>26.0816700737214</x:v>
      </x:c>
      <x:c r="L813" t="s">
        <x:v>64</x:v>
      </x:c>
      <x:c r="M813" s="6">
        <x:v>1019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3226924</x:v>
      </x:c>
      <x:c r="B814" s="1">
        <x:v>43757.3805153125</x:v>
      </x:c>
      <x:c r="C814" s="6">
        <x:v>40.59330417</x:v>
      </x:c>
      <x:c r="D814" s="13" t="s">
        <x:v>68</x:v>
      </x:c>
      <x:c r="E814">
        <x:v>9</x:v>
      </x:c>
      <x:c r="F814" s="14" t="s">
        <x:v>63</x:v>
      </x:c>
      <x:c r="G814" s="15">
        <x:v>43757.3354922106</x:v>
      </x:c>
      <x:c r="H814" t="s">
        <x:v>69</x:v>
      </x:c>
      <x:c r="I814" s="6">
        <x:v>82.3314931585682</x:v>
      </x:c>
      <x:c r="J814" t="s">
        <x:v>66</x:v>
      </x:c>
      <x:c r="K814" s="6">
        <x:v>26.0761460879125</x:v>
      </x:c>
      <x:c r="L814" t="s">
        <x:v>64</x:v>
      </x:c>
      <x:c r="M814" s="6">
        <x:v>1019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3226934</x:v>
      </x:c>
      <x:c r="B815" s="1">
        <x:v>43757.3805498843</x:v>
      </x:c>
      <x:c r="C815" s="6">
        <x:v>40.6431076433333</x:v>
      </x:c>
      <x:c r="D815" s="13" t="s">
        <x:v>68</x:v>
      </x:c>
      <x:c r="E815">
        <x:v>9</x:v>
      </x:c>
      <x:c r="F815" s="14" t="s">
        <x:v>63</x:v>
      </x:c>
      <x:c r="G815" s="15">
        <x:v>43757.3354922106</x:v>
      </x:c>
      <x:c r="H815" t="s">
        <x:v>69</x:v>
      </x:c>
      <x:c r="I815" s="6">
        <x:v>82.3115987952391</x:v>
      </x:c>
      <x:c r="J815" t="s">
        <x:v>66</x:v>
      </x:c>
      <x:c r="K815" s="6">
        <x:v>26.1028054076778</x:v>
      </x:c>
      <x:c r="L815" t="s">
        <x:v>64</x:v>
      </x:c>
      <x:c r="M815" s="6">
        <x:v>1019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3226944</x:v>
      </x:c>
      <x:c r="B816" s="1">
        <x:v>43757.3805850694</x:v>
      </x:c>
      <x:c r="C816" s="6">
        <x:v>40.693757895</x:v>
      </x:c>
      <x:c r="D816" s="13" t="s">
        <x:v>68</x:v>
      </x:c>
      <x:c r="E816">
        <x:v>9</x:v>
      </x:c>
      <x:c r="F816" s="14" t="s">
        <x:v>63</x:v>
      </x:c>
      <x:c r="G816" s="15">
        <x:v>43757.3354922106</x:v>
      </x:c>
      <x:c r="H816" t="s">
        <x:v>69</x:v>
      </x:c>
      <x:c r="I816" s="6">
        <x:v>82.3821768151109</x:v>
      </x:c>
      <x:c r="J816" t="s">
        <x:v>66</x:v>
      </x:c>
      <x:c r="K816" s="6">
        <x:v>26.0824506376666</x:v>
      </x:c>
      <x:c r="L816" t="s">
        <x:v>64</x:v>
      </x:c>
      <x:c r="M816" s="6">
        <x:v>1019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3226954</x:v>
      </x:c>
      <x:c r="B817" s="1">
        <x:v>43757.3806196759</x:v>
      </x:c>
      <x:c r="C817" s="6">
        <x:v>40.7436032683333</x:v>
      </x:c>
      <x:c r="D817" s="13" t="s">
        <x:v>68</x:v>
      </x:c>
      <x:c r="E817">
        <x:v>9</x:v>
      </x:c>
      <x:c r="F817" s="14" t="s">
        <x:v>63</x:v>
      </x:c>
      <x:c r="G817" s="15">
        <x:v>43757.3354922106</x:v>
      </x:c>
      <x:c r="H817" t="s">
        <x:v>69</x:v>
      </x:c>
      <x:c r="I817" s="6">
        <x:v>82.4108456985937</x:v>
      </x:c>
      <x:c r="J817" t="s">
        <x:v>66</x:v>
      </x:c>
      <x:c r="K817" s="6">
        <x:v>26.0811597050861</x:v>
      </x:c>
      <x:c r="L817" t="s">
        <x:v>64</x:v>
      </x:c>
      <x:c r="M817" s="6">
        <x:v>1019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3226964</x:v>
      </x:c>
      <x:c r="B818" s="1">
        <x:v>43757.3806542014</x:v>
      </x:c>
      <x:c r="C818" s="6">
        <x:v>40.7933102316667</x:v>
      </x:c>
      <x:c r="D818" s="13" t="s">
        <x:v>68</x:v>
      </x:c>
      <x:c r="E818">
        <x:v>9</x:v>
      </x:c>
      <x:c r="F818" s="14" t="s">
        <x:v>63</x:v>
      </x:c>
      <x:c r="G818" s="15">
        <x:v>43757.3354922106</x:v>
      </x:c>
      <x:c r="H818" t="s">
        <x:v>69</x:v>
      </x:c>
      <x:c r="I818" s="6">
        <x:v>82.4220376404067</x:v>
      </x:c>
      <x:c r="J818" t="s">
        <x:v>66</x:v>
      </x:c>
      <x:c r="K818" s="6">
        <x:v>26.0918774627148</x:v>
      </x:c>
      <x:c r="L818" t="s">
        <x:v>64</x:v>
      </x:c>
      <x:c r="M818" s="6">
        <x:v>1019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3226974</x:v>
      </x:c>
      <x:c r="B819" s="1">
        <x:v>43757.3806886921</x:v>
      </x:c>
      <x:c r="C819" s="6">
        <x:v>40.843003325</x:v>
      </x:c>
      <x:c r="D819" s="13" t="s">
        <x:v>68</x:v>
      </x:c>
      <x:c r="E819">
        <x:v>9</x:v>
      </x:c>
      <x:c r="F819" s="14" t="s">
        <x:v>63</x:v>
      </x:c>
      <x:c r="G819" s="15">
        <x:v>43757.3354922106</x:v>
      </x:c>
      <x:c r="H819" t="s">
        <x:v>69</x:v>
      </x:c>
      <x:c r="I819" s="6">
        <x:v>82.4741491168586</x:v>
      </x:c>
      <x:c r="J819" t="s">
        <x:v>66</x:v>
      </x:c>
      <x:c r="K819" s="6">
        <x:v>26.076866607285</x:v>
      </x:c>
      <x:c r="L819" t="s">
        <x:v>64</x:v>
      </x:c>
      <x:c r="M819" s="6">
        <x:v>1019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3226984</x:v>
      </x:c>
      <x:c r="B820" s="1">
        <x:v>43757.3807238079</x:v>
      </x:c>
      <x:c r="C820" s="6">
        <x:v>40.893526385</x:v>
      </x:c>
      <x:c r="D820" s="13" t="s">
        <x:v>68</x:v>
      </x:c>
      <x:c r="E820">
        <x:v>9</x:v>
      </x:c>
      <x:c r="F820" s="14" t="s">
        <x:v>63</x:v>
      </x:c>
      <x:c r="G820" s="15">
        <x:v>43757.3354922106</x:v>
      </x:c>
      <x:c r="H820" t="s">
        <x:v>69</x:v>
      </x:c>
      <x:c r="I820" s="6">
        <x:v>82.5480305683917</x:v>
      </x:c>
      <x:c r="J820" t="s">
        <x:v>66</x:v>
      </x:c>
      <x:c r="K820" s="6">
        <x:v>26.0695413341996</x:v>
      </x:c>
      <x:c r="L820" t="s">
        <x:v>64</x:v>
      </x:c>
      <x:c r="M820" s="6">
        <x:v>1019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3226994</x:v>
      </x:c>
      <x:c r="B821" s="1">
        <x:v>43757.3807582986</x:v>
      </x:c>
      <x:c r="C821" s="6">
        <x:v>40.9432222</x:v>
      </x:c>
      <x:c r="D821" s="13" t="s">
        <x:v>68</x:v>
      </x:c>
      <x:c r="E821">
        <x:v>9</x:v>
      </x:c>
      <x:c r="F821" s="14" t="s">
        <x:v>63</x:v>
      </x:c>
      <x:c r="G821" s="15">
        <x:v>43757.3354922106</x:v>
      </x:c>
      <x:c r="H821" t="s">
        <x:v>69</x:v>
      </x:c>
      <x:c r="I821" s="6">
        <x:v>82.5067486474385</x:v>
      </x:c>
      <x:c r="J821" t="s">
        <x:v>66</x:v>
      </x:c>
      <x:c r="K821" s="6">
        <x:v>26.0953599907643</x:v>
      </x:c>
      <x:c r="L821" t="s">
        <x:v>64</x:v>
      </x:c>
      <x:c r="M821" s="6">
        <x:v>1019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3227004</x:v>
      </x:c>
      <x:c r="B822" s="1">
        <x:v>43757.3807929051</x:v>
      </x:c>
      <x:c r="C822" s="6">
        <x:v>40.9930335033333</x:v>
      </x:c>
      <x:c r="D822" s="13" t="s">
        <x:v>68</x:v>
      </x:c>
      <x:c r="E822">
        <x:v>9</x:v>
      </x:c>
      <x:c r="F822" s="14" t="s">
        <x:v>63</x:v>
      </x:c>
      <x:c r="G822" s="15">
        <x:v>43757.3354922106</x:v>
      </x:c>
      <x:c r="H822" t="s">
        <x:v>69</x:v>
      </x:c>
      <x:c r="I822" s="6">
        <x:v>82.5759234266758</x:v>
      </x:c>
      <x:c r="J822" t="s">
        <x:v>66</x:v>
      </x:c>
      <x:c r="K822" s="6">
        <x:v>26.075455590325</x:v>
      </x:c>
      <x:c r="L822" t="s">
        <x:v>64</x:v>
      </x:c>
      <x:c r="M822" s="6">
        <x:v>1019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3227014</x:v>
      </x:c>
      <x:c r="B823" s="1">
        <x:v>43757.3808279745</x:v>
      </x:c>
      <x:c r="C823" s="6">
        <x:v>41.043553215</x:v>
      </x:c>
      <x:c r="D823" s="13" t="s">
        <x:v>68</x:v>
      </x:c>
      <x:c r="E823">
        <x:v>9</x:v>
      </x:c>
      <x:c r="F823" s="14" t="s">
        <x:v>63</x:v>
      </x:c>
      <x:c r="G823" s="15">
        <x:v>43757.3354922106</x:v>
      </x:c>
      <x:c r="H823" t="s">
        <x:v>69</x:v>
      </x:c>
      <x:c r="I823" s="6">
        <x:v>82.5530672240797</x:v>
      </x:c>
      <x:c r="J823" t="s">
        <x:v>66</x:v>
      </x:c>
      <x:c r="K823" s="6">
        <x:v>26.082030333981</x:v>
      </x:c>
      <x:c r="L823" t="s">
        <x:v>64</x:v>
      </x:c>
      <x:c r="M823" s="6">
        <x:v>1019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3227024</x:v>
      </x:c>
      <x:c r="B824" s="1">
        <x:v>43757.380862419</x:v>
      </x:c>
      <x:c r="C824" s="6">
        <x:v>41.0931702133333</x:v>
      </x:c>
      <x:c r="D824" s="13" t="s">
        <x:v>68</x:v>
      </x:c>
      <x:c r="E824">
        <x:v>9</x:v>
      </x:c>
      <x:c r="F824" s="14" t="s">
        <x:v>63</x:v>
      </x:c>
      <x:c r="G824" s="15">
        <x:v>43757.3354922106</x:v>
      </x:c>
      <x:c r="H824" t="s">
        <x:v>69</x:v>
      </x:c>
      <x:c r="I824" s="6">
        <x:v>82.5850213341942</x:v>
      </x:c>
      <x:c r="J824" t="s">
        <x:v>66</x:v>
      </x:c>
      <x:c r="K824" s="6">
        <x:v>26.0832912451947</x:v>
      </x:c>
      <x:c r="L824" t="s">
        <x:v>64</x:v>
      </x:c>
      <x:c r="M824" s="6">
        <x:v>1019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3227034</x:v>
      </x:c>
      <x:c r="B825" s="1">
        <x:v>43757.3808970718</x:v>
      </x:c>
      <x:c r="C825" s="6">
        <x:v>41.143012545</x:v>
      </x:c>
      <x:c r="D825" s="13" t="s">
        <x:v>68</x:v>
      </x:c>
      <x:c r="E825">
        <x:v>9</x:v>
      </x:c>
      <x:c r="F825" s="14" t="s">
        <x:v>63</x:v>
      </x:c>
      <x:c r="G825" s="15">
        <x:v>43757.3354922106</x:v>
      </x:c>
      <x:c r="H825" t="s">
        <x:v>69</x:v>
      </x:c>
      <x:c r="I825" s="6">
        <x:v>82.6318016251929</x:v>
      </x:c>
      <x:c r="J825" t="s">
        <x:v>66</x:v>
      </x:c>
      <x:c r="K825" s="6">
        <x:v>26.0698415499955</x:v>
      </x:c>
      <x:c r="L825" t="s">
        <x:v>64</x:v>
      </x:c>
      <x:c r="M825" s="6">
        <x:v>1019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3227044</x:v>
      </x:c>
      <x:c r="B826" s="1">
        <x:v>43757.3809322106</x:v>
      </x:c>
      <x:c r="C826" s="6">
        <x:v>41.19363584</x:v>
      </x:c>
      <x:c r="D826" s="13" t="s">
        <x:v>68</x:v>
      </x:c>
      <x:c r="E826">
        <x:v>9</x:v>
      </x:c>
      <x:c r="F826" s="14" t="s">
        <x:v>63</x:v>
      </x:c>
      <x:c r="G826" s="15">
        <x:v>43757.3354922106</x:v>
      </x:c>
      <x:c r="H826" t="s">
        <x:v>69</x:v>
      </x:c>
      <x:c r="I826" s="6">
        <x:v>82.6500967971241</x:v>
      </x:c>
      <x:c r="J826" t="s">
        <x:v>66</x:v>
      </x:c>
      <x:c r="K826" s="6">
        <x:v>26.0785177980974</x:v>
      </x:c>
      <x:c r="L826" t="s">
        <x:v>64</x:v>
      </x:c>
      <x:c r="M826" s="6">
        <x:v>1019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3227054</x:v>
      </x:c>
      <x:c r="B827" s="1">
        <x:v>43757.3809664699</x:v>
      </x:c>
      <x:c r="C827" s="6">
        <x:v>41.2430068216667</x:v>
      </x:c>
      <x:c r="D827" s="13" t="s">
        <x:v>68</x:v>
      </x:c>
      <x:c r="E827">
        <x:v>9</x:v>
      </x:c>
      <x:c r="F827" s="14" t="s">
        <x:v>63</x:v>
      </x:c>
      <x:c r="G827" s="15">
        <x:v>43757.3354922106</x:v>
      </x:c>
      <x:c r="H827" t="s">
        <x:v>69</x:v>
      </x:c>
      <x:c r="I827" s="6">
        <x:v>82.7139556877074</x:v>
      </x:c>
      <x:c r="J827" t="s">
        <x:v>66</x:v>
      </x:c>
      <x:c r="K827" s="6">
        <x:v>26.0636571100176</x:v>
      </x:c>
      <x:c r="L827" t="s">
        <x:v>64</x:v>
      </x:c>
      <x:c r="M827" s="6">
        <x:v>1019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3227064</x:v>
      </x:c>
      <x:c r="B828" s="1">
        <x:v>43757.3810016551</x:v>
      </x:c>
      <x:c r="C828" s="6">
        <x:v>41.2936543916667</x:v>
      </x:c>
      <x:c r="D828" s="13" t="s">
        <x:v>68</x:v>
      </x:c>
      <x:c r="E828">
        <x:v>9</x:v>
      </x:c>
      <x:c r="F828" s="14" t="s">
        <x:v>63</x:v>
      </x:c>
      <x:c r="G828" s="15">
        <x:v>43757.3354922106</x:v>
      </x:c>
      <x:c r="H828" t="s">
        <x:v>69</x:v>
      </x:c>
      <x:c r="I828" s="6">
        <x:v>82.660233654959</x:v>
      </x:c>
      <x:c r="J828" t="s">
        <x:v>66</x:v>
      </x:c>
      <x:c r="K828" s="6">
        <x:v>26.079088209658</x:v>
      </x:c>
      <x:c r="L828" t="s">
        <x:v>64</x:v>
      </x:c>
      <x:c r="M828" s="6">
        <x:v>1019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3227074</x:v>
      </x:c>
      <x:c r="B829" s="1">
        <x:v>43757.3810362616</x:v>
      </x:c>
      <x:c r="C829" s="6">
        <x:v>41.34348601</x:v>
      </x:c>
      <x:c r="D829" s="13" t="s">
        <x:v>68</x:v>
      </x:c>
      <x:c r="E829">
        <x:v>9</x:v>
      </x:c>
      <x:c r="F829" s="14" t="s">
        <x:v>63</x:v>
      </x:c>
      <x:c r="G829" s="15">
        <x:v>43757.3354922106</x:v>
      </x:c>
      <x:c r="H829" t="s">
        <x:v>69</x:v>
      </x:c>
      <x:c r="I829" s="6">
        <x:v>82.6664005461863</x:v>
      </x:c>
      <x:c r="J829" t="s">
        <x:v>66</x:v>
      </x:c>
      <x:c r="K829" s="6">
        <x:v>26.0807994449201</x:v>
      </x:c>
      <x:c r="L829" t="s">
        <x:v>64</x:v>
      </x:c>
      <x:c r="M829" s="6">
        <x:v>1019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3227084</x:v>
      </x:c>
      <x:c r="B830" s="1">
        <x:v>43757.3810708333</x:v>
      </x:c>
      <x:c r="C830" s="6">
        <x:v>41.3932810633333</x:v>
      </x:c>
      <x:c r="D830" s="13" t="s">
        <x:v>68</x:v>
      </x:c>
      <x:c r="E830">
        <x:v>9</x:v>
      </x:c>
      <x:c r="F830" s="14" t="s">
        <x:v>63</x:v>
      </x:c>
      <x:c r="G830" s="15">
        <x:v>43757.3354922106</x:v>
      </x:c>
      <x:c r="H830" t="s">
        <x:v>69</x:v>
      </x:c>
      <x:c r="I830" s="6">
        <x:v>82.7508735586727</x:v>
      </x:c>
      <x:c r="J830" t="s">
        <x:v>66</x:v>
      </x:c>
      <x:c r="K830" s="6">
        <x:v>26.0600245073792</x:v>
      </x:c>
      <x:c r="L830" t="s">
        <x:v>64</x:v>
      </x:c>
      <x:c r="M830" s="6">
        <x:v>1019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3227094</x:v>
      </x:c>
      <x:c r="B831" s="1">
        <x:v>43757.3811054051</x:v>
      </x:c>
      <x:c r="C831" s="6">
        <x:v>41.4430455433333</x:v>
      </x:c>
      <x:c r="D831" s="13" t="s">
        <x:v>68</x:v>
      </x:c>
      <x:c r="E831">
        <x:v>9</x:v>
      </x:c>
      <x:c r="F831" s="14" t="s">
        <x:v>63</x:v>
      </x:c>
      <x:c r="G831" s="15">
        <x:v>43757.3354922106</x:v>
      </x:c>
      <x:c r="H831" t="s">
        <x:v>69</x:v>
      </x:c>
      <x:c r="I831" s="6">
        <x:v>82.7494097377726</x:v>
      </x:c>
      <x:c r="J831" t="s">
        <x:v>66</x:v>
      </x:c>
      <x:c r="K831" s="6">
        <x:v>26.0743748117779</x:v>
      </x:c>
      <x:c r="L831" t="s">
        <x:v>64</x:v>
      </x:c>
      <x:c r="M831" s="6">
        <x:v>1019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3227104</x:v>
      </x:c>
      <x:c r="B832" s="1">
        <x:v>43757.3811401273</x:v>
      </x:c>
      <x:c r="C832" s="6">
        <x:v>41.4930364566667</x:v>
      </x:c>
      <x:c r="D832" s="13" t="s">
        <x:v>68</x:v>
      </x:c>
      <x:c r="E832">
        <x:v>9</x:v>
      </x:c>
      <x:c r="F832" s="14" t="s">
        <x:v>63</x:v>
      </x:c>
      <x:c r="G832" s="15">
        <x:v>43757.3354922106</x:v>
      </x:c>
      <x:c r="H832" t="s">
        <x:v>69</x:v>
      </x:c>
      <x:c r="I832" s="6">
        <x:v>82.8725925673222</x:v>
      </x:c>
      <x:c r="J832" t="s">
        <x:v>66</x:v>
      </x:c>
      <x:c r="K832" s="6">
        <x:v>26.0599344429011</x:v>
      </x:c>
      <x:c r="L832" t="s">
        <x:v>64</x:v>
      </x:c>
      <x:c r="M832" s="6">
        <x:v>1019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3227114</x:v>
      </x:c>
      <x:c r="B833" s="1">
        <x:v>43757.3811751968</x:v>
      </x:c>
      <x:c r="C833" s="6">
        <x:v>41.5435688066667</x:v>
      </x:c>
      <x:c r="D833" s="13" t="s">
        <x:v>68</x:v>
      </x:c>
      <x:c r="E833">
        <x:v>9</x:v>
      </x:c>
      <x:c r="F833" s="14" t="s">
        <x:v>63</x:v>
      </x:c>
      <x:c r="G833" s="15">
        <x:v>43757.3354922106</x:v>
      </x:c>
      <x:c r="H833" t="s">
        <x:v>69</x:v>
      </x:c>
      <x:c r="I833" s="6">
        <x:v>82.8641121377536</x:v>
      </x:c>
      <x:c r="J833" t="s">
        <x:v>66</x:v>
      </x:c>
      <x:c r="K833" s="6">
        <x:v>26.0588836908323</x:v>
      </x:c>
      <x:c r="L833" t="s">
        <x:v>64</x:v>
      </x:c>
      <x:c r="M833" s="6">
        <x:v>1019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3227124</x:v>
      </x:c>
      <x:c r="B834" s="1">
        <x:v>43757.3812098032</x:v>
      </x:c>
      <x:c r="C834" s="6">
        <x:v>41.5933941083333</x:v>
      </x:c>
      <x:c r="D834" s="13" t="s">
        <x:v>68</x:v>
      </x:c>
      <x:c r="E834">
        <x:v>9</x:v>
      </x:c>
      <x:c r="F834" s="14" t="s">
        <x:v>63</x:v>
      </x:c>
      <x:c r="G834" s="15">
        <x:v>43757.3354922106</x:v>
      </x:c>
      <x:c r="H834" t="s">
        <x:v>69</x:v>
      </x:c>
      <x:c r="I834" s="6">
        <x:v>82.8489009681989</x:v>
      </x:c>
      <x:c r="J834" t="s">
        <x:v>66</x:v>
      </x:c>
      <x:c r="K834" s="6">
        <x:v>26.0841318529333</x:v>
      </x:c>
      <x:c r="L834" t="s">
        <x:v>64</x:v>
      </x:c>
      <x:c r="M834" s="6">
        <x:v>1019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3227134</x:v>
      </x:c>
      <x:c r="B835" s="1">
        <x:v>43757.3812444444</x:v>
      </x:c>
      <x:c r="C835" s="6">
        <x:v>41.6432553833333</x:v>
      </x:c>
      <x:c r="D835" s="13" t="s">
        <x:v>68</x:v>
      </x:c>
      <x:c r="E835">
        <x:v>9</x:v>
      </x:c>
      <x:c r="F835" s="14" t="s">
        <x:v>63</x:v>
      </x:c>
      <x:c r="G835" s="15">
        <x:v>43757.3354922106</x:v>
      </x:c>
      <x:c r="H835" t="s">
        <x:v>69</x:v>
      </x:c>
      <x:c r="I835" s="6">
        <x:v>82.8721554308397</x:v>
      </x:c>
      <x:c r="J835" t="s">
        <x:v>66</x:v>
      </x:c>
      <x:c r="K835" s="6">
        <x:v>26.0739845307221</x:v>
      </x:c>
      <x:c r="L835" t="s">
        <x:v>64</x:v>
      </x:c>
      <x:c r="M835" s="6">
        <x:v>1019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3227144</x:v>
      </x:c>
      <x:c r="B836" s="1">
        <x:v>43757.3812789699</x:v>
      </x:c>
      <x:c r="C836" s="6">
        <x:v>41.692978065</x:v>
      </x:c>
      <x:c r="D836" s="13" t="s">
        <x:v>68</x:v>
      </x:c>
      <x:c r="E836">
        <x:v>9</x:v>
      </x:c>
      <x:c r="F836" s="14" t="s">
        <x:v>63</x:v>
      </x:c>
      <x:c r="G836" s="15">
        <x:v>43757.3354922106</x:v>
      </x:c>
      <x:c r="H836" t="s">
        <x:v>69</x:v>
      </x:c>
      <x:c r="I836" s="6">
        <x:v>82.9188838710213</x:v>
      </x:c>
      <x:c r="J836" t="s">
        <x:v>66</x:v>
      </x:c>
      <x:c r="K836" s="6">
        <x:v>26.0605949157975</x:v>
      </x:c>
      <x:c r="L836" t="s">
        <x:v>64</x:v>
      </x:c>
      <x:c r="M836" s="6">
        <x:v>1019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3227154</x:v>
      </x:c>
      <x:c r="B837" s="1">
        <x:v>43757.3813141204</x:v>
      </x:c>
      <x:c r="C837" s="6">
        <x:v>41.7436247933333</x:v>
      </x:c>
      <x:c r="D837" s="13" t="s">
        <x:v>68</x:v>
      </x:c>
      <x:c r="E837">
        <x:v>9</x:v>
      </x:c>
      <x:c r="F837" s="14" t="s">
        <x:v>63</x:v>
      </x:c>
      <x:c r="G837" s="15">
        <x:v>43757.3354922106</x:v>
      </x:c>
      <x:c r="H837" t="s">
        <x:v>69</x:v>
      </x:c>
      <x:c r="I837" s="6">
        <x:v>82.9246294152114</x:v>
      </x:c>
      <x:c r="J837" t="s">
        <x:v>66</x:v>
      </x:c>
      <x:c r="K837" s="6">
        <x:v>26.0693912263118</x:v>
      </x:c>
      <x:c r="L837" t="s">
        <x:v>64</x:v>
      </x:c>
      <x:c r="M837" s="6">
        <x:v>1019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3227164</x:v>
      </x:c>
      <x:c r="B838" s="1">
        <x:v>43757.3813487268</x:v>
      </x:c>
      <x:c r="C838" s="6">
        <x:v>41.7934480166667</x:v>
      </x:c>
      <x:c r="D838" s="13" t="s">
        <x:v>68</x:v>
      </x:c>
      <x:c r="E838">
        <x:v>9</x:v>
      </x:c>
      <x:c r="F838" s="14" t="s">
        <x:v>63</x:v>
      </x:c>
      <x:c r="G838" s="15">
        <x:v>43757.3354922106</x:v>
      </x:c>
      <x:c r="H838" t="s">
        <x:v>69</x:v>
      </x:c>
      <x:c r="I838" s="6">
        <x:v>82.8860696833269</x:v>
      </x:c>
      <x:c r="J838" t="s">
        <x:v>66</x:v>
      </x:c>
      <x:c r="K838" s="6">
        <x:v>26.0804391847923</x:v>
      </x:c>
      <x:c r="L838" t="s">
        <x:v>64</x:v>
      </x:c>
      <x:c r="M838" s="6">
        <x:v>1019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3227174</x:v>
      </x:c>
      <x:c r="B839" s="1">
        <x:v>43757.3813833333</x:v>
      </x:c>
      <x:c r="C839" s="6">
        <x:v>41.84326407</x:v>
      </x:c>
      <x:c r="D839" s="13" t="s">
        <x:v>68</x:v>
      </x:c>
      <x:c r="E839">
        <x:v>9</x:v>
      </x:c>
      <x:c r="F839" s="14" t="s">
        <x:v>63</x:v>
      </x:c>
      <x:c r="G839" s="15">
        <x:v>43757.3354922106</x:v>
      </x:c>
      <x:c r="H839" t="s">
        <x:v>69</x:v>
      </x:c>
      <x:c r="I839" s="6">
        <x:v>83.0166597916966</x:v>
      </x:c>
      <x:c r="J839" t="s">
        <x:v>66</x:v>
      </x:c>
      <x:c r="K839" s="6">
        <x:v>26.06044480831</x:v>
      </x:c>
      <x:c r="L839" t="s">
        <x:v>64</x:v>
      </x:c>
      <x:c r="M839" s="6">
        <x:v>1019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3227184</x:v>
      </x:c>
      <x:c r="B840" s="1">
        <x:v>43757.3814179051</x:v>
      </x:c>
      <x:c r="C840" s="6">
        <x:v>41.8930329133333</x:v>
      </x:c>
      <x:c r="D840" s="13" t="s">
        <x:v>68</x:v>
      </x:c>
      <x:c r="E840">
        <x:v>9</x:v>
      </x:c>
      <x:c r="F840" s="14" t="s">
        <x:v>63</x:v>
      </x:c>
      <x:c r="G840" s="15">
        <x:v>43757.3354922106</x:v>
      </x:c>
      <x:c r="H840" t="s">
        <x:v>69</x:v>
      </x:c>
      <x:c r="I840" s="6">
        <x:v>82.9873630394253</x:v>
      </x:c>
      <x:c r="J840" t="s">
        <x:v>66</x:v>
      </x:c>
      <x:c r="K840" s="6">
        <x:v>26.0792683396444</x:v>
      </x:c>
      <x:c r="L840" t="s">
        <x:v>64</x:v>
      </x:c>
      <x:c r="M840" s="6">
        <x:v>1019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3227194</x:v>
      </x:c>
      <x:c r="B841" s="1">
        <x:v>43757.3814530903</x:v>
      </x:c>
      <x:c r="C841" s="6">
        <x:v>41.9437326366667</x:v>
      </x:c>
      <x:c r="D841" s="13" t="s">
        <x:v>68</x:v>
      </x:c>
      <x:c r="E841">
        <x:v>9</x:v>
      </x:c>
      <x:c r="F841" s="14" t="s">
        <x:v>63</x:v>
      </x:c>
      <x:c r="G841" s="15">
        <x:v>43757.3354922106</x:v>
      </x:c>
      <x:c r="H841" t="s">
        <x:v>69</x:v>
      </x:c>
      <x:c r="I841" s="6">
        <x:v>83.0322424185437</x:v>
      </x:c>
      <x:c r="J841" t="s">
        <x:v>66</x:v>
      </x:c>
      <x:c r="K841" s="6">
        <x:v>26.0733840984158</x:v>
      </x:c>
      <x:c r="L841" t="s">
        <x:v>64</x:v>
      </x:c>
      <x:c r="M841" s="6">
        <x:v>1019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3227204</x:v>
      </x:c>
      <x:c r="B842" s="1">
        <x:v>43757.3814877315</x:v>
      </x:c>
      <x:c r="C842" s="6">
        <x:v>41.9935764083333</x:v>
      </x:c>
      <x:c r="D842" s="13" t="s">
        <x:v>68</x:v>
      </x:c>
      <x:c r="E842">
        <x:v>9</x:v>
      </x:c>
      <x:c r="F842" s="14" t="s">
        <x:v>63</x:v>
      </x:c>
      <x:c r="G842" s="15">
        <x:v>43757.3354922106</x:v>
      </x:c>
      <x:c r="H842" t="s">
        <x:v>69</x:v>
      </x:c>
      <x:c r="I842" s="6">
        <x:v>83.0788477932428</x:v>
      </x:c>
      <x:c r="J842" t="s">
        <x:v>66</x:v>
      </x:c>
      <x:c r="K842" s="6">
        <x:v>26.0600545288726</x:v>
      </x:c>
      <x:c r="L842" t="s">
        <x:v>64</x:v>
      </x:c>
      <x:c r="M842" s="6">
        <x:v>1019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3227214</x:v>
      </x:c>
      <x:c r="B843" s="1">
        <x:v>43757.3815222569</x:v>
      </x:c>
      <x:c r="C843" s="6">
        <x:v>42.0433053416667</x:v>
      </x:c>
      <x:c r="D843" s="13" t="s">
        <x:v>68</x:v>
      </x:c>
      <x:c r="E843">
        <x:v>9</x:v>
      </x:c>
      <x:c r="F843" s="14" t="s">
        <x:v>63</x:v>
      </x:c>
      <x:c r="G843" s="15">
        <x:v>43757.3354922106</x:v>
      </x:c>
      <x:c r="H843" t="s">
        <x:v>69</x:v>
      </x:c>
      <x:c r="I843" s="6">
        <x:v>83.1116013848699</x:v>
      </x:c>
      <x:c r="J843" t="s">
        <x:v>66</x:v>
      </x:c>
      <x:c r="K843" s="6">
        <x:v>26.0541703213144</x:v>
      </x:c>
      <x:c r="L843" t="s">
        <x:v>64</x:v>
      </x:c>
      <x:c r="M843" s="6">
        <x:v>1019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3227224</x:v>
      </x:c>
      <x:c r="B844" s="1">
        <x:v>43757.381556794</x:v>
      </x:c>
      <x:c r="C844" s="6">
        <x:v>42.0930622966667</x:v>
      </x:c>
      <x:c r="D844" s="13" t="s">
        <x:v>68</x:v>
      </x:c>
      <x:c r="E844">
        <x:v>9</x:v>
      </x:c>
      <x:c r="F844" s="14" t="s">
        <x:v>63</x:v>
      </x:c>
      <x:c r="G844" s="15">
        <x:v>43757.3354922106</x:v>
      </x:c>
      <x:c r="H844" t="s">
        <x:v>69</x:v>
      </x:c>
      <x:c r="I844" s="6">
        <x:v>83.1207011142816</x:v>
      </x:c>
      <x:c r="J844" t="s">
        <x:v>66</x:v>
      </x:c>
      <x:c r="K844" s="6">
        <x:v>26.0620059265125</x:v>
      </x:c>
      <x:c r="L844" t="s">
        <x:v>64</x:v>
      </x:c>
      <x:c r="M844" s="6">
        <x:v>1019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3227234</x:v>
      </x:c>
      <x:c r="B845" s="1">
        <x:v>43757.3815919792</x:v>
      </x:c>
      <x:c r="C845" s="6">
        <x:v>42.14373646</x:v>
      </x:c>
      <x:c r="D845" s="13" t="s">
        <x:v>68</x:v>
      </x:c>
      <x:c r="E845">
        <x:v>9</x:v>
      </x:c>
      <x:c r="F845" s="14" t="s">
        <x:v>63</x:v>
      </x:c>
      <x:c r="G845" s="15">
        <x:v>43757.3354922106</x:v>
      </x:c>
      <x:c r="H845" t="s">
        <x:v>69</x:v>
      </x:c>
      <x:c r="I845" s="6">
        <x:v>83.1623416130084</x:v>
      </x:c>
      <x:c r="J845" t="s">
        <x:v>66</x:v>
      </x:c>
      <x:c r="K845" s="6">
        <x:v>26.067499867499</x:v>
      </x:c>
      <x:c r="L845" t="s">
        <x:v>64</x:v>
      </x:c>
      <x:c r="M845" s="6">
        <x:v>1019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3227244</x:v>
      </x:c>
      <x:c r="B846" s="1">
        <x:v>43757.3816265393</x:v>
      </x:c>
      <x:c r="C846" s="6">
        <x:v>42.1934816116667</x:v>
      </x:c>
      <x:c r="D846" s="13" t="s">
        <x:v>68</x:v>
      </x:c>
      <x:c r="E846">
        <x:v>9</x:v>
      </x:c>
      <x:c r="F846" s="14" t="s">
        <x:v>63</x:v>
      </x:c>
      <x:c r="G846" s="15">
        <x:v>43757.3354922106</x:v>
      </x:c>
      <x:c r="H846" t="s">
        <x:v>69</x:v>
      </x:c>
      <x:c r="I846" s="6">
        <x:v>83.152326183902</x:v>
      </x:c>
      <x:c r="J846" t="s">
        <x:v>66</x:v>
      </x:c>
      <x:c r="K846" s="6">
        <x:v>26.0773169319714</x:v>
      </x:c>
      <x:c r="L846" t="s">
        <x:v>64</x:v>
      </x:c>
      <x:c r="M846" s="6">
        <x:v>1019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3227254</x:v>
      </x:c>
      <x:c r="B847" s="1">
        <x:v>43757.3816611111</x:v>
      </x:c>
      <x:c r="C847" s="6">
        <x:v>42.2432840083333</x:v>
      </x:c>
      <x:c r="D847" s="13" t="s">
        <x:v>68</x:v>
      </x:c>
      <x:c r="E847">
        <x:v>9</x:v>
      </x:c>
      <x:c r="F847" s="14" t="s">
        <x:v>63</x:v>
      </x:c>
      <x:c r="G847" s="15">
        <x:v>43757.3354922106</x:v>
      </x:c>
      <x:c r="H847" t="s">
        <x:v>69</x:v>
      </x:c>
      <x:c r="I847" s="6">
        <x:v>83.1966658679114</x:v>
      </x:c>
      <x:c r="J847" t="s">
        <x:v>66</x:v>
      </x:c>
      <x:c r="K847" s="6">
        <x:v>26.0681303203182</x:v>
      </x:c>
      <x:c r="L847" t="s">
        <x:v>64</x:v>
      </x:c>
      <x:c r="M847" s="6">
        <x:v>1019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3227264</x:v>
      </x:c>
      <x:c r="B848" s="1">
        <x:v>43757.3816956366</x:v>
      </x:c>
      <x:c r="C848" s="6">
        <x:v>42.2929969416667</x:v>
      </x:c>
      <x:c r="D848" s="13" t="s">
        <x:v>68</x:v>
      </x:c>
      <x:c r="E848">
        <x:v>9</x:v>
      </x:c>
      <x:c r="F848" s="14" t="s">
        <x:v>63</x:v>
      </x:c>
      <x:c r="G848" s="15">
        <x:v>43757.3354922106</x:v>
      </x:c>
      <x:c r="H848" t="s">
        <x:v>69</x:v>
      </x:c>
      <x:c r="I848" s="6">
        <x:v>83.2532627567555</x:v>
      </x:c>
      <x:c r="J848" t="s">
        <x:v>66</x:v>
      </x:c>
      <x:c r="K848" s="6">
        <x:v>26.0693612047353</x:v>
      </x:c>
      <x:c r="L848" t="s">
        <x:v>64</x:v>
      </x:c>
      <x:c r="M848" s="6">
        <x:v>1019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3227274</x:v>
      </x:c>
      <x:c r="B849" s="1">
        <x:v>43757.3817307523</x:v>
      </x:c>
      <x:c r="C849" s="6">
        <x:v>42.3435612166667</x:v>
      </x:c>
      <x:c r="D849" s="13" t="s">
        <x:v>68</x:v>
      </x:c>
      <x:c r="E849">
        <x:v>9</x:v>
      </x:c>
      <x:c r="F849" s="14" t="s">
        <x:v>63</x:v>
      </x:c>
      <x:c r="G849" s="15">
        <x:v>43757.3354922106</x:v>
      </x:c>
      <x:c r="H849" t="s">
        <x:v>69</x:v>
      </x:c>
      <x:c r="I849" s="6">
        <x:v>83.2094586664322</x:v>
      </x:c>
      <x:c r="J849" t="s">
        <x:v>66</x:v>
      </x:c>
      <x:c r="K849" s="6">
        <x:v>26.0714326941625</x:v>
      </x:c>
      <x:c r="L849" t="s">
        <x:v>64</x:v>
      </x:c>
      <x:c r="M849" s="6">
        <x:v>1019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3227284</x:v>
      </x:c>
      <x:c r="B850" s="1">
        <x:v>43757.3817653125</x:v>
      </x:c>
      <x:c r="C850" s="6">
        <x:v>42.3933420166667</x:v>
      </x:c>
      <x:c r="D850" s="13" t="s">
        <x:v>68</x:v>
      </x:c>
      <x:c r="E850">
        <x:v>9</x:v>
      </x:c>
      <x:c r="F850" s="14" t="s">
        <x:v>63</x:v>
      </x:c>
      <x:c r="G850" s="15">
        <x:v>43757.3354922106</x:v>
      </x:c>
      <x:c r="H850" t="s">
        <x:v>69</x:v>
      </x:c>
      <x:c r="I850" s="6">
        <x:v>83.2874015210732</x:v>
      </x:c>
      <x:c r="J850" t="s">
        <x:v>66</x:v>
      </x:c>
      <x:c r="K850" s="6">
        <x:v>26.0700517010687</x:v>
      </x:c>
      <x:c r="L850" t="s">
        <x:v>64</x:v>
      </x:c>
      <x:c r="M850" s="6">
        <x:v>1019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3227294</x:v>
      </x:c>
      <x:c r="B851" s="1">
        <x:v>43757.3818</x:v>
      </x:c>
      <x:c r="C851" s="6">
        <x:v>42.4432781233333</x:v>
      </x:c>
      <x:c r="D851" s="13" t="s">
        <x:v>68</x:v>
      </x:c>
      <x:c r="E851">
        <x:v>9</x:v>
      </x:c>
      <x:c r="F851" s="14" t="s">
        <x:v>63</x:v>
      </x:c>
      <x:c r="G851" s="15">
        <x:v>43757.3354922106</x:v>
      </x:c>
      <x:c r="H851" t="s">
        <x:v>69</x:v>
      </x:c>
      <x:c r="I851" s="6">
        <x:v>83.3102844315031</x:v>
      </x:c>
      <x:c r="J851" t="s">
        <x:v>66</x:v>
      </x:c>
      <x:c r="K851" s="6">
        <x:v>26.0739545091042</x:v>
      </x:c>
      <x:c r="L851" t="s">
        <x:v>64</x:v>
      </x:c>
      <x:c r="M851" s="6">
        <x:v>1019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3227304</x:v>
      </x:c>
      <x:c r="B852" s="1">
        <x:v>43757.3818346065</x:v>
      </x:c>
      <x:c r="C852" s="6">
        <x:v>42.4931096583333</x:v>
      </x:c>
      <x:c r="D852" s="13" t="s">
        <x:v>68</x:v>
      </x:c>
      <x:c r="E852">
        <x:v>9</x:v>
      </x:c>
      <x:c r="F852" s="14" t="s">
        <x:v>63</x:v>
      </x:c>
      <x:c r="G852" s="15">
        <x:v>43757.3354922106</x:v>
      </x:c>
      <x:c r="H852" t="s">
        <x:v>69</x:v>
      </x:c>
      <x:c r="I852" s="6">
        <x:v>83.3288148857472</x:v>
      </x:c>
      <x:c r="J852" t="s">
        <x:v>66</x:v>
      </x:c>
      <x:c r="K852" s="6">
        <x:v>26.0686707085429</x:v>
      </x:c>
      <x:c r="L852" t="s">
        <x:v>64</x:v>
      </x:c>
      <x:c r="M852" s="6">
        <x:v>1019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3227314</x:v>
      </x:c>
      <x:c r="B853" s="1">
        <x:v>43757.3818697106</x:v>
      </x:c>
      <x:c r="C853" s="6">
        <x:v>42.5436743333333</x:v>
      </x:c>
      <x:c r="D853" s="13" t="s">
        <x:v>68</x:v>
      </x:c>
      <x:c r="E853">
        <x:v>9</x:v>
      </x:c>
      <x:c r="F853" s="14" t="s">
        <x:v>63</x:v>
      </x:c>
      <x:c r="G853" s="15">
        <x:v>43757.3354922106</x:v>
      </x:c>
      <x:c r="H853" t="s">
        <x:v>69</x:v>
      </x:c>
      <x:c r="I853" s="6">
        <x:v>83.2718055964689</x:v>
      </x:c>
      <x:c r="J853" t="s">
        <x:v>66</x:v>
      </x:c>
      <x:c r="K853" s="6">
        <x:v>26.0779774082876</x:v>
      </x:c>
      <x:c r="L853" t="s">
        <x:v>64</x:v>
      </x:c>
      <x:c r="M853" s="6">
        <x:v>1019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3227324</x:v>
      </x:c>
      <x:c r="B854" s="1">
        <x:v>43757.3819043634</x:v>
      </x:c>
      <x:c r="C854" s="6">
        <x:v>42.5935341716667</x:v>
      </x:c>
      <x:c r="D854" s="13" t="s">
        <x:v>68</x:v>
      </x:c>
      <x:c r="E854">
        <x:v>9</x:v>
      </x:c>
      <x:c r="F854" s="14" t="s">
        <x:v>63</x:v>
      </x:c>
      <x:c r="G854" s="15">
        <x:v>43757.3354922106</x:v>
      </x:c>
      <x:c r="H854" t="s">
        <x:v>69</x:v>
      </x:c>
      <x:c r="I854" s="6">
        <x:v>83.4097914608543</x:v>
      </x:c>
      <x:c r="J854" t="s">
        <x:v>66</x:v>
      </x:c>
      <x:c r="K854" s="6">
        <x:v>26.0664491130633</x:v>
      </x:c>
      <x:c r="L854" t="s">
        <x:v>64</x:v>
      </x:c>
      <x:c r="M854" s="6">
        <x:v>1019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3227334</x:v>
      </x:c>
      <x:c r="B855" s="1">
        <x:v>43757.3819388542</x:v>
      </x:c>
      <x:c r="C855" s="6">
        <x:v>42.6432385816667</x:v>
      </x:c>
      <x:c r="D855" s="13" t="s">
        <x:v>68</x:v>
      </x:c>
      <x:c r="E855">
        <x:v>9</x:v>
      </x:c>
      <x:c r="F855" s="14" t="s">
        <x:v>63</x:v>
      </x:c>
      <x:c r="G855" s="15">
        <x:v>43757.3354922106</x:v>
      </x:c>
      <x:c r="H855" t="s">
        <x:v>69</x:v>
      </x:c>
      <x:c r="I855" s="6">
        <x:v>83.3493638385712</x:v>
      </x:c>
      <x:c r="J855" t="s">
        <x:v>66</x:v>
      </x:c>
      <x:c r="K855" s="6">
        <x:v>26.0767164990698</x:v>
      </x:c>
      <x:c r="L855" t="s">
        <x:v>64</x:v>
      </x:c>
      <x:c r="M855" s="6">
        <x:v>1019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3227344</x:v>
      </x:c>
      <x:c r="B856" s="1">
        <x:v>43757.3819739236</x:v>
      </x:c>
      <x:c r="C856" s="6">
        <x:v>42.693741055</x:v>
      </x:c>
      <x:c r="D856" s="13" t="s">
        <x:v>68</x:v>
      </x:c>
      <x:c r="E856">
        <x:v>9</x:v>
      </x:c>
      <x:c r="F856" s="14" t="s">
        <x:v>63</x:v>
      </x:c>
      <x:c r="G856" s="15">
        <x:v>43757.3354922106</x:v>
      </x:c>
      <x:c r="H856" t="s">
        <x:v>69</x:v>
      </x:c>
      <x:c r="I856" s="6">
        <x:v>83.474031100706</x:v>
      </x:c>
      <x:c r="J856" t="s">
        <x:v>66</x:v>
      </x:c>
      <x:c r="K856" s="6">
        <x:v>26.0585834760163</x:v>
      </x:c>
      <x:c r="L856" t="s">
        <x:v>64</x:v>
      </x:c>
      <x:c r="M856" s="6">
        <x:v>1019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3227354</x:v>
      </x:c>
      <x:c r="B857" s="1">
        <x:v>43757.3820084491</x:v>
      </x:c>
      <x:c r="C857" s="6">
        <x:v>42.7434589683333</x:v>
      </x:c>
      <x:c r="D857" s="13" t="s">
        <x:v>68</x:v>
      </x:c>
      <x:c r="E857">
        <x:v>9</x:v>
      </x:c>
      <x:c r="F857" s="14" t="s">
        <x:v>63</x:v>
      </x:c>
      <x:c r="G857" s="15">
        <x:v>43757.3354922106</x:v>
      </x:c>
      <x:c r="H857" t="s">
        <x:v>69</x:v>
      </x:c>
      <x:c r="I857" s="6">
        <x:v>83.4417585617653</x:v>
      </x:c>
      <x:c r="J857" t="s">
        <x:v>66</x:v>
      </x:c>
      <x:c r="K857" s="6">
        <x:v>26.0538701069199</x:v>
      </x:c>
      <x:c r="L857" t="s">
        <x:v>64</x:v>
      </x:c>
      <x:c r="M857" s="6">
        <x:v>1019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3227364</x:v>
      </x:c>
      <x:c r="B858" s="1">
        <x:v>43757.3820431713</x:v>
      </x:c>
      <x:c r="C858" s="6">
        <x:v>42.79345692</x:v>
      </x:c>
      <x:c r="D858" s="13" t="s">
        <x:v>68</x:v>
      </x:c>
      <x:c r="E858">
        <x:v>9</x:v>
      </x:c>
      <x:c r="F858" s="14" t="s">
        <x:v>63</x:v>
      </x:c>
      <x:c r="G858" s="15">
        <x:v>43757.3354922106</x:v>
      </x:c>
      <x:c r="H858" t="s">
        <x:v>69</x:v>
      </x:c>
      <x:c r="I858" s="6">
        <x:v>83.5608201506856</x:v>
      </x:c>
      <x:c r="J858" t="s">
        <x:v>66</x:v>
      </x:c>
      <x:c r="K858" s="6">
        <x:v>26.054740728739</x:v>
      </x:c>
      <x:c r="L858" t="s">
        <x:v>64</x:v>
      </x:c>
      <x:c r="M858" s="6">
        <x:v>1019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3227374</x:v>
      </x:c>
      <x:c r="B859" s="1">
        <x:v>43757.3820777431</x:v>
      </x:c>
      <x:c r="C859" s="6">
        <x:v>42.8431976216667</x:v>
      </x:c>
      <x:c r="D859" s="13" t="s">
        <x:v>68</x:v>
      </x:c>
      <x:c r="E859">
        <x:v>9</x:v>
      </x:c>
      <x:c r="F859" s="14" t="s">
        <x:v>63</x:v>
      </x:c>
      <x:c r="G859" s="15">
        <x:v>43757.3354922106</x:v>
      </x:c>
      <x:c r="H859" t="s">
        <x:v>69</x:v>
      </x:c>
      <x:c r="I859" s="6">
        <x:v>83.5107882216499</x:v>
      </x:c>
      <x:c r="J859" t="s">
        <x:v>66</x:v>
      </x:c>
      <x:c r="K859" s="6">
        <x:v>26.0689709242615</x:v>
      </x:c>
      <x:c r="L859" t="s">
        <x:v>64</x:v>
      </x:c>
      <x:c r="M859" s="6">
        <x:v>1019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3227384</x:v>
      </x:c>
      <x:c r="B860" s="1">
        <x:v>43757.3821128472</x:v>
      </x:c>
      <x:c r="C860" s="6">
        <x:v>42.8937709066667</x:v>
      </x:c>
      <x:c r="D860" s="13" t="s">
        <x:v>68</x:v>
      </x:c>
      <x:c r="E860">
        <x:v>9</x:v>
      </x:c>
      <x:c r="F860" s="14" t="s">
        <x:v>63</x:v>
      </x:c>
      <x:c r="G860" s="15">
        <x:v>43757.3354922106</x:v>
      </x:c>
      <x:c r="H860" t="s">
        <x:v>69</x:v>
      </x:c>
      <x:c r="I860" s="6">
        <x:v>83.5389669570841</x:v>
      </x:c>
      <x:c r="J860" t="s">
        <x:v>66</x:v>
      </x:c>
      <x:c r="K860" s="6">
        <x:v>26.0609551737962</x:v>
      </x:c>
      <x:c r="L860" t="s">
        <x:v>64</x:v>
      </x:c>
      <x:c r="M860" s="6">
        <x:v>1019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3227394</x:v>
      </x:c>
      <x:c r="B861" s="1">
        <x:v>43757.3821475347</x:v>
      </x:c>
      <x:c r="C861" s="6">
        <x:v>42.9437044766667</x:v>
      </x:c>
      <x:c r="D861" s="13" t="s">
        <x:v>68</x:v>
      </x:c>
      <x:c r="E861">
        <x:v>9</x:v>
      </x:c>
      <x:c r="F861" s="14" t="s">
        <x:v>63</x:v>
      </x:c>
      <x:c r="G861" s="15">
        <x:v>43757.3354922106</x:v>
      </x:c>
      <x:c r="H861" t="s">
        <x:v>69</x:v>
      </x:c>
      <x:c r="I861" s="6">
        <x:v>83.6533543178854</x:v>
      </x:c>
      <x:c r="J861" t="s">
        <x:v>66</x:v>
      </x:c>
      <x:c r="K861" s="6">
        <x:v>26.0527593138927</x:v>
      </x:c>
      <x:c r="L861" t="s">
        <x:v>64</x:v>
      </x:c>
      <x:c r="M861" s="6">
        <x:v>1019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3227404</x:v>
      </x:c>
      <x:c r="B862" s="1">
        <x:v>43757.3821821412</x:v>
      </x:c>
      <x:c r="C862" s="6">
        <x:v>42.99354895</x:v>
      </x:c>
      <x:c r="D862" s="13" t="s">
        <x:v>68</x:v>
      </x:c>
      <x:c r="E862">
        <x:v>9</x:v>
      </x:c>
      <x:c r="F862" s="14" t="s">
        <x:v>63</x:v>
      </x:c>
      <x:c r="G862" s="15">
        <x:v>43757.3354922106</x:v>
      </x:c>
      <x:c r="H862" t="s">
        <x:v>69</x:v>
      </x:c>
      <x:c r="I862" s="6">
        <x:v>83.5596859142207</x:v>
      </x:c>
      <x:c r="J862" t="s">
        <x:v>66</x:v>
      </x:c>
      <x:c r="K862" s="6">
        <x:v>26.0759059148222</x:v>
      </x:c>
      <x:c r="L862" t="s">
        <x:v>64</x:v>
      </x:c>
      <x:c r="M862" s="6">
        <x:v>1019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3227414</x:v>
      </x:c>
      <x:c r="B863" s="1">
        <x:v>43757.3822167014</x:v>
      </x:c>
      <x:c r="C863" s="6">
        <x:v>43.04333907</x:v>
      </x:c>
      <x:c r="D863" s="13" t="s">
        <x:v>68</x:v>
      </x:c>
      <x:c r="E863">
        <x:v>9</x:v>
      </x:c>
      <x:c r="F863" s="14" t="s">
        <x:v>63</x:v>
      </x:c>
      <x:c r="G863" s="15">
        <x:v>43757.3354922106</x:v>
      </x:c>
      <x:c r="H863" t="s">
        <x:v>69</x:v>
      </x:c>
      <x:c r="I863" s="6">
        <x:v>83.6353875836596</x:v>
      </x:c>
      <x:c r="J863" t="s">
        <x:v>66</x:v>
      </x:c>
      <x:c r="K863" s="6">
        <x:v>26.057862960567</x:v>
      </x:c>
      <x:c r="L863" t="s">
        <x:v>64</x:v>
      </x:c>
      <x:c r="M863" s="6">
        <x:v>1019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3227424</x:v>
      </x:c>
      <x:c r="B864" s="1">
        <x:v>43757.3822513542</x:v>
      </x:c>
      <x:c r="C864" s="6">
        <x:v>43.0932122083333</x:v>
      </x:c>
      <x:c r="D864" s="13" t="s">
        <x:v>68</x:v>
      </x:c>
      <x:c r="E864">
        <x:v>9</x:v>
      </x:c>
      <x:c r="F864" s="14" t="s">
        <x:v>63</x:v>
      </x:c>
      <x:c r="G864" s="15">
        <x:v>43757.3354922106</x:v>
      </x:c>
      <x:c r="H864" t="s">
        <x:v>69</x:v>
      </x:c>
      <x:c r="I864" s="6">
        <x:v>83.6199605115949</x:v>
      </x:c>
      <x:c r="J864" t="s">
        <x:v>66</x:v>
      </x:c>
      <x:c r="K864" s="6">
        <x:v>26.0622460986083</x:v>
      </x:c>
      <x:c r="L864" t="s">
        <x:v>64</x:v>
      </x:c>
      <x:c r="M864" s="6">
        <x:v>1019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3227434</x:v>
      </x:c>
      <x:c r="B865" s="1">
        <x:v>43757.3822859143</x:v>
      </x:c>
      <x:c r="C865" s="6">
        <x:v>43.142964115</x:v>
      </x:c>
      <x:c r="D865" s="13" t="s">
        <x:v>68</x:v>
      </x:c>
      <x:c r="E865">
        <x:v>9</x:v>
      </x:c>
      <x:c r="F865" s="14" t="s">
        <x:v>63</x:v>
      </x:c>
      <x:c r="G865" s="15">
        <x:v>43757.3354922106</x:v>
      </x:c>
      <x:c r="H865" t="s">
        <x:v>69</x:v>
      </x:c>
      <x:c r="I865" s="6">
        <x:v>83.7354912385626</x:v>
      </x:c>
      <x:c r="J865" t="s">
        <x:v>66</x:v>
      </x:c>
      <x:c r="K865" s="6">
        <x:v>26.0433325986673</x:v>
      </x:c>
      <x:c r="L865" t="s">
        <x:v>64</x:v>
      </x:c>
      <x:c r="M865" s="6">
        <x:v>1019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3227444</x:v>
      </x:c>
      <x:c r="B866" s="1">
        <x:v>43757.3823210301</x:v>
      </x:c>
      <x:c r="C866" s="6">
        <x:v>43.193564755</x:v>
      </x:c>
      <x:c r="D866" s="13" t="s">
        <x:v>68</x:v>
      </x:c>
      <x:c r="E866">
        <x:v>9</x:v>
      </x:c>
      <x:c r="F866" s="14" t="s">
        <x:v>63</x:v>
      </x:c>
      <x:c r="G866" s="15">
        <x:v>43757.3354922106</x:v>
      </x:c>
      <x:c r="H866" t="s">
        <x:v>69</x:v>
      </x:c>
      <x:c r="I866" s="6">
        <x:v>83.6920521389537</x:v>
      </x:c>
      <x:c r="J866" t="s">
        <x:v>66</x:v>
      </x:c>
      <x:c r="K866" s="6">
        <x:v>26.0730238390834</x:v>
      </x:c>
      <x:c r="L866" t="s">
        <x:v>64</x:v>
      </x:c>
      <x:c r="M866" s="6">
        <x:v>1019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3227454</x:v>
      </x:c>
      <x:c r="B867" s="1">
        <x:v>43757.3823555903</x:v>
      </x:c>
      <x:c r="C867" s="6">
        <x:v>43.243333655</x:v>
      </x:c>
      <x:c r="D867" s="13" t="s">
        <x:v>68</x:v>
      </x:c>
      <x:c r="E867">
        <x:v>9</x:v>
      </x:c>
      <x:c r="F867" s="14" t="s">
        <x:v>63</x:v>
      </x:c>
      <x:c r="G867" s="15">
        <x:v>43757.3354922106</x:v>
      </x:c>
      <x:c r="H867" t="s">
        <x:v>69</x:v>
      </x:c>
      <x:c r="I867" s="6">
        <x:v>83.6880360476309</x:v>
      </x:c>
      <x:c r="J867" t="s">
        <x:v>66</x:v>
      </x:c>
      <x:c r="K867" s="6">
        <x:v>26.0637471745949</x:v>
      </x:c>
      <x:c r="L867" t="s">
        <x:v>64</x:v>
      </x:c>
      <x:c r="M867" s="6">
        <x:v>1019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3227464</x:v>
      </x:c>
      <x:c r="B868" s="1">
        <x:v>43757.3823901968</x:v>
      </x:c>
      <x:c r="C868" s="6">
        <x:v>43.293131505</x:v>
      </x:c>
      <x:c r="D868" s="13" t="s">
        <x:v>68</x:v>
      </x:c>
      <x:c r="E868">
        <x:v>9</x:v>
      </x:c>
      <x:c r="F868" s="14" t="s">
        <x:v>63</x:v>
      </x:c>
      <x:c r="G868" s="15">
        <x:v>43757.3354922106</x:v>
      </x:c>
      <x:c r="H868" t="s">
        <x:v>69</x:v>
      </x:c>
      <x:c r="I868" s="6">
        <x:v>83.7340728248834</x:v>
      </x:c>
      <x:c r="J868" t="s">
        <x:v>66</x:v>
      </x:c>
      <x:c r="K868" s="6">
        <x:v>26.0680402556227</x:v>
      </x:c>
      <x:c r="L868" t="s">
        <x:v>64</x:v>
      </x:c>
      <x:c r="M868" s="6">
        <x:v>1019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3227474</x:v>
      </x:c>
      <x:c r="B869" s="1">
        <x:v>43757.3824248495</x:v>
      </x:c>
      <x:c r="C869" s="6">
        <x:v>43.3430255016667</x:v>
      </x:c>
      <x:c r="D869" s="13" t="s">
        <x:v>68</x:v>
      </x:c>
      <x:c r="E869">
        <x:v>9</x:v>
      </x:c>
      <x:c r="F869" s="14" t="s">
        <x:v>63</x:v>
      </x:c>
      <x:c r="G869" s="15">
        <x:v>43757.3354922106</x:v>
      </x:c>
      <x:c r="H869" t="s">
        <x:v>69</x:v>
      </x:c>
      <x:c r="I869" s="6">
        <x:v>83.7898342120919</x:v>
      </x:c>
      <x:c r="J869" t="s">
        <x:v>66</x:v>
      </x:c>
      <x:c r="K869" s="6">
        <x:v>26.0626363783008</x:v>
      </x:c>
      <x:c r="L869" t="s">
        <x:v>64</x:v>
      </x:c>
      <x:c r="M869" s="6">
        <x:v>1019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3227484</x:v>
      </x:c>
      <x:c r="B870" s="1">
        <x:v>43757.3824600347</x:v>
      </x:c>
      <x:c r="C870" s="6">
        <x:v>43.393722945</x:v>
      </x:c>
      <x:c r="D870" s="13" t="s">
        <x:v>68</x:v>
      </x:c>
      <x:c r="E870">
        <x:v>9</x:v>
      </x:c>
      <x:c r="F870" s="14" t="s">
        <x:v>63</x:v>
      </x:c>
      <x:c r="G870" s="15">
        <x:v>43757.3354922106</x:v>
      </x:c>
      <x:c r="H870" t="s">
        <x:v>69</x:v>
      </x:c>
      <x:c r="I870" s="6">
        <x:v>83.8148213183019</x:v>
      </x:c>
      <x:c r="J870" t="s">
        <x:v>66</x:v>
      </x:c>
      <x:c r="K870" s="6">
        <x:v>26.0555513078766</x:v>
      </x:c>
      <x:c r="L870" t="s">
        <x:v>64</x:v>
      </x:c>
      <x:c r="M870" s="6">
        <x:v>1019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3227494</x:v>
      </x:c>
      <x:c r="B871" s="1">
        <x:v>43757.3824942477</x:v>
      </x:c>
      <x:c r="C871" s="6">
        <x:v>43.442987665</x:v>
      </x:c>
      <x:c r="D871" s="13" t="s">
        <x:v>68</x:v>
      </x:c>
      <x:c r="E871">
        <x:v>9</x:v>
      </x:c>
      <x:c r="F871" s="14" t="s">
        <x:v>63</x:v>
      </x:c>
      <x:c r="G871" s="15">
        <x:v>43757.3354922106</x:v>
      </x:c>
      <x:c r="H871" t="s">
        <x:v>69</x:v>
      </x:c>
      <x:c r="I871" s="6">
        <x:v>83.8790256887349</x:v>
      </x:c>
      <x:c r="J871" t="s">
        <x:v>66</x:v>
      </x:c>
      <x:c r="K871" s="6">
        <x:v>26.0547107072935</x:v>
      </x:c>
      <x:c r="L871" t="s">
        <x:v>64</x:v>
      </x:c>
      <x:c r="M871" s="6">
        <x:v>1019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3227504</x:v>
      </x:c>
      <x:c r="B872" s="1">
        <x:v>43757.3825290162</x:v>
      </x:c>
      <x:c r="C872" s="6">
        <x:v>43.4930228383333</x:v>
      </x:c>
      <x:c r="D872" s="13" t="s">
        <x:v>68</x:v>
      </x:c>
      <x:c r="E872">
        <x:v>9</x:v>
      </x:c>
      <x:c r="F872" s="14" t="s">
        <x:v>63</x:v>
      </x:c>
      <x:c r="G872" s="15">
        <x:v>43757.3354922106</x:v>
      </x:c>
      <x:c r="H872" t="s">
        <x:v>69</x:v>
      </x:c>
      <x:c r="I872" s="6">
        <x:v>83.8806370373855</x:v>
      </x:c>
      <x:c r="J872" t="s">
        <x:v>66</x:v>
      </x:c>
      <x:c r="K872" s="6">
        <x:v>26.0611953458169</x:v>
      </x:c>
      <x:c r="L872" t="s">
        <x:v>64</x:v>
      </x:c>
      <x:c r="M872" s="6">
        <x:v>1019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3227514</x:v>
      </x:c>
      <x:c r="B873" s="1">
        <x:v>43757.3825641204</x:v>
      </x:c>
      <x:c r="C873" s="6">
        <x:v>43.543594505</x:v>
      </x:c>
      <x:c r="D873" s="13" t="s">
        <x:v>68</x:v>
      </x:c>
      <x:c r="E873">
        <x:v>9</x:v>
      </x:c>
      <x:c r="F873" s="14" t="s">
        <x:v>63</x:v>
      </x:c>
      <x:c r="G873" s="15">
        <x:v>43757.3354922106</x:v>
      </x:c>
      <x:c r="H873" t="s">
        <x:v>69</x:v>
      </x:c>
      <x:c r="I873" s="6">
        <x:v>83.8802554234878</x:v>
      </x:c>
      <x:c r="J873" t="s">
        <x:v>66</x:v>
      </x:c>
      <x:c r="K873" s="6">
        <x:v>26.0578329390937</x:v>
      </x:c>
      <x:c r="L873" t="s">
        <x:v>64</x:v>
      </x:c>
      <x:c r="M873" s="6">
        <x:v>1019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3227524</x:v>
      </x:c>
      <x:c r="B874" s="1">
        <x:v>43757.3825986921</x:v>
      </x:c>
      <x:c r="C874" s="6">
        <x:v>43.593376675</x:v>
      </x:c>
      <x:c r="D874" s="13" t="s">
        <x:v>68</x:v>
      </x:c>
      <x:c r="E874">
        <x:v>9</x:v>
      </x:c>
      <x:c r="F874" s="14" t="s">
        <x:v>63</x:v>
      </x:c>
      <x:c r="G874" s="15">
        <x:v>43757.3354922106</x:v>
      </x:c>
      <x:c r="H874" t="s">
        <x:v>69</x:v>
      </x:c>
      <x:c r="I874" s="6">
        <x:v>83.9795597356797</x:v>
      </x:c>
      <x:c r="J874" t="s">
        <x:v>66</x:v>
      </x:c>
      <x:c r="K874" s="6">
        <x:v>26.0505377289405</x:v>
      </x:c>
      <x:c r="L874" t="s">
        <x:v>64</x:v>
      </x:c>
      <x:c r="M874" s="6">
        <x:v>1019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3227534</x:v>
      </x:c>
      <x:c r="B875" s="1">
        <x:v>43757.3826332523</x:v>
      </x:c>
      <x:c r="C875" s="6">
        <x:v>43.6431434566667</x:v>
      </x:c>
      <x:c r="D875" s="13" t="s">
        <x:v>68</x:v>
      </x:c>
      <x:c r="E875">
        <x:v>9</x:v>
      </x:c>
      <x:c r="F875" s="14" t="s">
        <x:v>63</x:v>
      </x:c>
      <x:c r="G875" s="15">
        <x:v>43757.3354922106</x:v>
      </x:c>
      <x:c r="H875" t="s">
        <x:v>69</x:v>
      </x:c>
      <x:c r="I875" s="6">
        <x:v>83.9339958605142</x:v>
      </x:c>
      <x:c r="J875" t="s">
        <x:v>66</x:v>
      </x:c>
      <x:c r="K875" s="6">
        <x:v>26.059964464393</x:v>
      </x:c>
      <x:c r="L875" t="s">
        <x:v>64</x:v>
      </x:c>
      <x:c r="M875" s="6">
        <x:v>1019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3227544</x:v>
      </x:c>
      <x:c r="B876" s="1">
        <x:v>43757.3826684028</x:v>
      </x:c>
      <x:c r="C876" s="6">
        <x:v>43.6937817733333</x:v>
      </x:c>
      <x:c r="D876" s="13" t="s">
        <x:v>68</x:v>
      </x:c>
      <x:c r="E876">
        <x:v>9</x:v>
      </x:c>
      <x:c r="F876" s="14" t="s">
        <x:v>63</x:v>
      </x:c>
      <x:c r="G876" s="15">
        <x:v>43757.3354922106</x:v>
      </x:c>
      <x:c r="H876" t="s">
        <x:v>69</x:v>
      </x:c>
      <x:c r="I876" s="6">
        <x:v>84.0723177363185</x:v>
      </x:c>
      <x:c r="J876" t="s">
        <x:v>66</x:v>
      </x:c>
      <x:c r="K876" s="6">
        <x:v>26.0416514038284</x:v>
      </x:c>
      <x:c r="L876" t="s">
        <x:v>64</x:v>
      </x:c>
      <x:c r="M876" s="6">
        <x:v>1019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3227554</x:v>
      </x:c>
      <x:c r="B877" s="1">
        <x:v>43757.3827029745</x:v>
      </x:c>
      <x:c r="C877" s="6">
        <x:v>43.743518245</x:v>
      </x:c>
      <x:c r="D877" s="13" t="s">
        <x:v>68</x:v>
      </x:c>
      <x:c r="E877">
        <x:v>9</x:v>
      </x:c>
      <x:c r="F877" s="14" t="s">
        <x:v>63</x:v>
      </x:c>
      <x:c r="G877" s="15">
        <x:v>43757.3354922106</x:v>
      </x:c>
      <x:c r="H877" t="s">
        <x:v>69</x:v>
      </x:c>
      <x:c r="I877" s="6">
        <x:v>83.9695873429045</x:v>
      </x:c>
      <x:c r="J877" t="s">
        <x:v>66</x:v>
      </x:c>
      <x:c r="K877" s="6">
        <x:v>26.0533597425101</x:v>
      </x:c>
      <x:c r="L877" t="s">
        <x:v>64</x:v>
      </x:c>
      <x:c r="M877" s="6">
        <x:v>1019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3227564</x:v>
      </x:c>
      <x:c r="B878" s="1">
        <x:v>43757.3827375</x:v>
      </x:c>
      <x:c r="C878" s="6">
        <x:v>43.7932801983333</x:v>
      </x:c>
      <x:c r="D878" s="13" t="s">
        <x:v>68</x:v>
      </x:c>
      <x:c r="E878">
        <x:v>9</x:v>
      </x:c>
      <x:c r="F878" s="14" t="s">
        <x:v>63</x:v>
      </x:c>
      <x:c r="G878" s="15">
        <x:v>43757.3354922106</x:v>
      </x:c>
      <x:c r="H878" t="s">
        <x:v>69</x:v>
      </x:c>
      <x:c r="I878" s="6">
        <x:v>84.0365796503308</x:v>
      </x:c>
      <x:c r="J878" t="s">
        <x:v>66</x:v>
      </x:c>
      <x:c r="K878" s="6">
        <x:v>26.0482861240685</x:v>
      </x:c>
      <x:c r="L878" t="s">
        <x:v>64</x:v>
      </x:c>
      <x:c r="M878" s="6">
        <x:v>1019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3227574</x:v>
      </x:c>
      <x:c r="B879" s="1">
        <x:v>43757.3827720718</x:v>
      </x:c>
      <x:c r="C879" s="6">
        <x:v>43.8430501633333</x:v>
      </x:c>
      <x:c r="D879" s="13" t="s">
        <x:v>68</x:v>
      </x:c>
      <x:c r="E879">
        <x:v>9</x:v>
      </x:c>
      <x:c r="F879" s="14" t="s">
        <x:v>63</x:v>
      </x:c>
      <x:c r="G879" s="15">
        <x:v>43757.3354922106</x:v>
      </x:c>
      <x:c r="H879" t="s">
        <x:v>69</x:v>
      </x:c>
      <x:c r="I879" s="6">
        <x:v>84.0912431851058</x:v>
      </x:c>
      <x:c r="J879" t="s">
        <x:v>66</x:v>
      </x:c>
      <x:c r="K879" s="6">
        <x:v>26.0501774720592</x:v>
      </x:c>
      <x:c r="L879" t="s">
        <x:v>64</x:v>
      </x:c>
      <x:c r="M879" s="6">
        <x:v>1019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3227584</x:v>
      </x:c>
      <x:c r="B880" s="1">
        <x:v>43757.3828071412</x:v>
      </x:c>
      <x:c r="C880" s="6">
        <x:v>43.8935142383333</x:v>
      </x:c>
      <x:c r="D880" s="13" t="s">
        <x:v>68</x:v>
      </x:c>
      <x:c r="E880">
        <x:v>9</x:v>
      </x:c>
      <x:c r="F880" s="14" t="s">
        <x:v>63</x:v>
      </x:c>
      <x:c r="G880" s="15">
        <x:v>43757.3354922106</x:v>
      </x:c>
      <x:c r="H880" t="s">
        <x:v>69</x:v>
      </x:c>
      <x:c r="I880" s="6">
        <x:v>84.0864134126905</x:v>
      </x:c>
      <x:c r="J880" t="s">
        <x:v>66</x:v>
      </x:c>
      <x:c r="K880" s="6">
        <x:v>26.0550109217634</x:v>
      </x:c>
      <x:c r="L880" t="s">
        <x:v>64</x:v>
      </x:c>
      <x:c r="M880" s="6">
        <x:v>1019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3227594</x:v>
      </x:c>
      <x:c r="B881" s="1">
        <x:v>43757.3828416667</x:v>
      </x:c>
      <x:c r="C881" s="6">
        <x:v>43.9432578066667</x:v>
      </x:c>
      <x:c r="D881" s="13" t="s">
        <x:v>68</x:v>
      </x:c>
      <x:c r="E881">
        <x:v>9</x:v>
      </x:c>
      <x:c r="F881" s="14" t="s">
        <x:v>63</x:v>
      </x:c>
      <x:c r="G881" s="15">
        <x:v>43757.3354922106</x:v>
      </x:c>
      <x:c r="H881" t="s">
        <x:v>69</x:v>
      </x:c>
      <x:c r="I881" s="6">
        <x:v>84.1112737014993</x:v>
      </x:c>
      <x:c r="J881" t="s">
        <x:v>66</x:v>
      </x:c>
      <x:c r="K881" s="6">
        <x:v>26.0479859102002</x:v>
      </x:c>
      <x:c r="L881" t="s">
        <x:v>64</x:v>
      </x:c>
      <x:c r="M881" s="6">
        <x:v>1019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3227604</x:v>
      </x:c>
      <x:c r="B882" s="1">
        <x:v>43757.3828762384</x:v>
      </x:c>
      <x:c r="C882" s="6">
        <x:v>43.99302148</x:v>
      </x:c>
      <x:c r="D882" s="13" t="s">
        <x:v>68</x:v>
      </x:c>
      <x:c r="E882">
        <x:v>9</x:v>
      </x:c>
      <x:c r="F882" s="14" t="s">
        <x:v>63</x:v>
      </x:c>
      <x:c r="G882" s="15">
        <x:v>43757.3354922106</x:v>
      </x:c>
      <x:c r="H882" t="s">
        <x:v>69</x:v>
      </x:c>
      <x:c r="I882" s="6">
        <x:v>84.1408299065403</x:v>
      </x:c>
      <x:c r="J882" t="s">
        <x:v>66</x:v>
      </x:c>
      <x:c r="K882" s="6">
        <x:v>26.06044480831</x:v>
      </x:c>
      <x:c r="L882" t="s">
        <x:v>64</x:v>
      </x:c>
      <x:c r="M882" s="6">
        <x:v>1019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3227614</x:v>
      </x:c>
      <x:c r="B883" s="1">
        <x:v>43757.3829113426</x:v>
      </x:c>
      <x:c r="C883" s="6">
        <x:v>44.0435891383333</x:v>
      </x:c>
      <x:c r="D883" s="13" t="s">
        <x:v>68</x:v>
      </x:c>
      <x:c r="E883">
        <x:v>9</x:v>
      </x:c>
      <x:c r="F883" s="14" t="s">
        <x:v>63</x:v>
      </x:c>
      <x:c r="G883" s="15">
        <x:v>43757.3354922106</x:v>
      </x:c>
      <x:c r="H883" t="s">
        <x:v>69</x:v>
      </x:c>
      <x:c r="I883" s="6">
        <x:v>84.1656526175152</x:v>
      </x:c>
      <x:c r="J883" t="s">
        <x:v>66</x:v>
      </x:c>
      <x:c r="K883" s="6">
        <x:v>26.0569022735413</x:v>
      </x:c>
      <x:c r="L883" t="s">
        <x:v>64</x:v>
      </x:c>
      <x:c r="M883" s="6">
        <x:v>1019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3227624</x:v>
      </x:c>
      <x:c r="B884" s="1">
        <x:v>43757.3829458681</x:v>
      </x:c>
      <x:c r="C884" s="6">
        <x:v>44.0933001733333</x:v>
      </x:c>
      <x:c r="D884" s="13" t="s">
        <x:v>68</x:v>
      </x:c>
      <x:c r="E884">
        <x:v>9</x:v>
      </x:c>
      <x:c r="F884" s="14" t="s">
        <x:v>63</x:v>
      </x:c>
      <x:c r="G884" s="15">
        <x:v>43757.3354922106</x:v>
      </x:c>
      <x:c r="H884" t="s">
        <x:v>69</x:v>
      </x:c>
      <x:c r="I884" s="6">
        <x:v>84.2065961395262</x:v>
      </x:c>
      <x:c r="J884" t="s">
        <x:v>66</x:v>
      </x:c>
      <x:c r="K884" s="6">
        <x:v>26.0453440293127</x:v>
      </x:c>
      <x:c r="L884" t="s">
        <x:v>64</x:v>
      </x:c>
      <x:c r="M884" s="6">
        <x:v>1019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3227634</x:v>
      </x:c>
      <x:c r="B885" s="1">
        <x:v>43757.3829805556</x:v>
      </x:c>
      <x:c r="C885" s="6">
        <x:v>44.1432746633333</x:v>
      </x:c>
      <x:c r="D885" s="13" t="s">
        <x:v>68</x:v>
      </x:c>
      <x:c r="E885">
        <x:v>9</x:v>
      </x:c>
      <x:c r="F885" s="14" t="s">
        <x:v>63</x:v>
      </x:c>
      <x:c r="G885" s="15">
        <x:v>43757.3354922106</x:v>
      </x:c>
      <x:c r="H885" t="s">
        <x:v>69</x:v>
      </x:c>
      <x:c r="I885" s="6">
        <x:v>84.1414686360347</x:v>
      </x:c>
      <x:c r="J885" t="s">
        <x:v>66</x:v>
      </x:c>
      <x:c r="K885" s="6">
        <x:v>26.0741346388154</x:v>
      </x:c>
      <x:c r="L885" t="s">
        <x:v>64</x:v>
      </x:c>
      <x:c r="M885" s="6">
        <x:v>1019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3227644</x:v>
      </x:c>
      <x:c r="B886" s="1">
        <x:v>43757.3830152431</x:v>
      </x:c>
      <x:c r="C886" s="6">
        <x:v>44.1932174283333</x:v>
      </x:c>
      <x:c r="D886" s="13" t="s">
        <x:v>68</x:v>
      </x:c>
      <x:c r="E886">
        <x:v>9</x:v>
      </x:c>
      <x:c r="F886" s="14" t="s">
        <x:v>63</x:v>
      </x:c>
      <x:c r="G886" s="15">
        <x:v>43757.3354922106</x:v>
      </x:c>
      <x:c r="H886" t="s">
        <x:v>69</x:v>
      </x:c>
      <x:c r="I886" s="6">
        <x:v>84.2778866835195</x:v>
      </x:c>
      <x:c r="J886" t="s">
        <x:v>66</x:v>
      </x:c>
      <x:c r="K886" s="6">
        <x:v>26.046034520708</x:v>
      </x:c>
      <x:c r="L886" t="s">
        <x:v>64</x:v>
      </x:c>
      <x:c r="M886" s="6">
        <x:v>1019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3227654</x:v>
      </x:c>
      <x:c r="B887" s="1">
        <x:v>43757.3830498495</x:v>
      </x:c>
      <x:c r="C887" s="6">
        <x:v>44.2430232016667</x:v>
      </x:c>
      <x:c r="D887" s="13" t="s">
        <x:v>68</x:v>
      </x:c>
      <x:c r="E887">
        <x:v>9</x:v>
      </x:c>
      <x:c r="F887" s="14" t="s">
        <x:v>63</x:v>
      </x:c>
      <x:c r="G887" s="15">
        <x:v>43757.3354922106</x:v>
      </x:c>
      <x:c r="H887" t="s">
        <x:v>69</x:v>
      </x:c>
      <x:c r="I887" s="6">
        <x:v>84.2984787531478</x:v>
      </x:c>
      <x:c r="J887" t="s">
        <x:v>66</x:v>
      </x:c>
      <x:c r="K887" s="6">
        <x:v>26.0506277931663</x:v>
      </x:c>
      <x:c r="L887" t="s">
        <x:v>64</x:v>
      </x:c>
      <x:c r="M887" s="6">
        <x:v>1019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3227664</x:v>
      </x:c>
      <x:c r="B888" s="1">
        <x:v>43757.383084919</x:v>
      </x:c>
      <x:c r="C888" s="6">
        <x:v>44.2935253416667</x:v>
      </x:c>
      <x:c r="D888" s="13" t="s">
        <x:v>68</x:v>
      </x:c>
      <x:c r="E888">
        <x:v>9</x:v>
      </x:c>
      <x:c r="F888" s="14" t="s">
        <x:v>63</x:v>
      </x:c>
      <x:c r="G888" s="15">
        <x:v>43757.3354922106</x:v>
      </x:c>
      <x:c r="H888" t="s">
        <x:v>69</x:v>
      </x:c>
      <x:c r="I888" s="6">
        <x:v>84.2988960024166</x:v>
      </x:c>
      <x:c r="J888" t="s">
        <x:v>66</x:v>
      </x:c>
      <x:c r="K888" s="6">
        <x:v>26.0574426599592</x:v>
      </x:c>
      <x:c r="L888" t="s">
        <x:v>64</x:v>
      </x:c>
      <x:c r="M888" s="6">
        <x:v>1019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3227674</x:v>
      </x:c>
      <x:c r="B889" s="1">
        <x:v>43757.3831194097</x:v>
      </x:c>
      <x:c r="C889" s="6">
        <x:v>44.3432113633333</x:v>
      </x:c>
      <x:c r="D889" s="13" t="s">
        <x:v>68</x:v>
      </x:c>
      <x:c r="E889">
        <x:v>9</x:v>
      </x:c>
      <x:c r="F889" s="14" t="s">
        <x:v>63</x:v>
      </x:c>
      <x:c r="G889" s="15">
        <x:v>43757.3354922106</x:v>
      </x:c>
      <x:c r="H889" t="s">
        <x:v>69</x:v>
      </x:c>
      <x:c r="I889" s="6">
        <x:v>84.3327642920424</x:v>
      </x:c>
      <x:c r="J889" t="s">
        <x:v>66</x:v>
      </x:c>
      <x:c r="K889" s="6">
        <x:v>26.0478958460449</x:v>
      </x:c>
      <x:c r="L889" t="s">
        <x:v>64</x:v>
      </x:c>
      <x:c r="M889" s="6">
        <x:v>1019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3227684</x:v>
      </x:c>
      <x:c r="B890" s="1">
        <x:v>43757.3831539699</x:v>
      </x:c>
      <x:c r="C890" s="6">
        <x:v>44.393000365</x:v>
      </x:c>
      <x:c r="D890" s="13" t="s">
        <x:v>68</x:v>
      </x:c>
      <x:c r="E890">
        <x:v>9</x:v>
      </x:c>
      <x:c r="F890" s="14" t="s">
        <x:v>63</x:v>
      </x:c>
      <x:c r="G890" s="15">
        <x:v>43757.3354922106</x:v>
      </x:c>
      <x:c r="H890" t="s">
        <x:v>69</x:v>
      </x:c>
      <x:c r="I890" s="6">
        <x:v>84.37440219667</x:v>
      </x:c>
      <x:c r="J890" t="s">
        <x:v>66</x:v>
      </x:c>
      <x:c r="K890" s="6">
        <x:v>26.0500273650373</x:v>
      </x:c>
      <x:c r="L890" t="s">
        <x:v>64</x:v>
      </x:c>
      <x:c r="M890" s="6">
        <x:v>1019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3227694</x:v>
      </x:c>
      <x:c r="B891" s="1">
        <x:v>43757.3831891551</x:v>
      </x:c>
      <x:c r="C891" s="6">
        <x:v>44.443649645</x:v>
      </x:c>
      <x:c r="D891" s="13" t="s">
        <x:v>68</x:v>
      </x:c>
      <x:c r="E891">
        <x:v>9</x:v>
      </x:c>
      <x:c r="F891" s="14" t="s">
        <x:v>63</x:v>
      </x:c>
      <x:c r="G891" s="15">
        <x:v>43757.3354922106</x:v>
      </x:c>
      <x:c r="H891" t="s">
        <x:v>69</x:v>
      </x:c>
      <x:c r="I891" s="6">
        <x:v>84.3927318482427</x:v>
      </x:c>
      <x:c r="J891" t="s">
        <x:v>66</x:v>
      </x:c>
      <x:c r="K891" s="6">
        <x:v>26.0691210321306</x:v>
      </x:c>
      <x:c r="L891" t="s">
        <x:v>64</x:v>
      </x:c>
      <x:c r="M891" s="6">
        <x:v>1019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3227704</x:v>
      </x:c>
      <x:c r="B892" s="1">
        <x:v>43757.3832236921</x:v>
      </x:c>
      <x:c r="C892" s="6">
        <x:v>44.4934020616667</x:v>
      </x:c>
      <x:c r="D892" s="13" t="s">
        <x:v>68</x:v>
      </x:c>
      <x:c r="E892">
        <x:v>9</x:v>
      </x:c>
      <x:c r="F892" s="14" t="s">
        <x:v>63</x:v>
      </x:c>
      <x:c r="G892" s="15">
        <x:v>43757.3354922106</x:v>
      </x:c>
      <x:c r="H892" t="s">
        <x:v>69</x:v>
      </x:c>
      <x:c r="I892" s="6">
        <x:v>84.3961319669913</x:v>
      </x:c>
      <x:c r="J892" t="s">
        <x:v>66</x:v>
      </x:c>
      <x:c r="K892" s="6">
        <x:v>26.0508379430371</x:v>
      </x:c>
      <x:c r="L892" t="s">
        <x:v>64</x:v>
      </x:c>
      <x:c r="M892" s="6">
        <x:v>1019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3227714</x:v>
      </x:c>
      <x:c r="B893" s="1">
        <x:v>43757.3832582523</x:v>
      </x:c>
      <x:c r="C893" s="6">
        <x:v>44.5431528933333</x:v>
      </x:c>
      <x:c r="D893" s="13" t="s">
        <x:v>68</x:v>
      </x:c>
      <x:c r="E893">
        <x:v>9</x:v>
      </x:c>
      <x:c r="F893" s="14" t="s">
        <x:v>63</x:v>
      </x:c>
      <x:c r="G893" s="15">
        <x:v>43757.3354922106</x:v>
      </x:c>
      <x:c r="H893" t="s">
        <x:v>69</x:v>
      </x:c>
      <x:c r="I893" s="6">
        <x:v>84.4493520192712</x:v>
      </x:c>
      <x:c r="J893" t="s">
        <x:v>66</x:v>
      </x:c>
      <x:c r="K893" s="6">
        <x:v>26.0531796139139</x:v>
      </x:c>
      <x:c r="L893" t="s">
        <x:v>64</x:v>
      </x:c>
      <x:c r="M893" s="6">
        <x:v>1019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3227724</x:v>
      </x:c>
      <x:c r="B894" s="1">
        <x:v>43757.3832929051</x:v>
      </x:c>
      <x:c r="C894" s="6">
        <x:v>44.59305983</x:v>
      </x:c>
      <x:c r="D894" s="13" t="s">
        <x:v>68</x:v>
      </x:c>
      <x:c r="E894">
        <x:v>9</x:v>
      </x:c>
      <x:c r="F894" s="14" t="s">
        <x:v>63</x:v>
      </x:c>
      <x:c r="G894" s="15">
        <x:v>43757.3354922106</x:v>
      </x:c>
      <x:c r="H894" t="s">
        <x:v>69</x:v>
      </x:c>
      <x:c r="I894" s="6">
        <x:v>84.4982405794008</x:v>
      </x:c>
      <x:c r="J894" t="s">
        <x:v>66</x:v>
      </x:c>
      <x:c r="K894" s="6">
        <x:v>26.0498172152165</x:v>
      </x:c>
      <x:c r="L894" t="s">
        <x:v>64</x:v>
      </x:c>
      <x:c r="M894" s="6">
        <x:v>1019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3227734</x:v>
      </x:c>
      <x:c r="B895" s="1">
        <x:v>43757.383328044</x:v>
      </x:c>
      <x:c r="C895" s="6">
        <x:v>44.6436470333333</x:v>
      </x:c>
      <x:c r="D895" s="13" t="s">
        <x:v>68</x:v>
      </x:c>
      <x:c r="E895">
        <x:v>9</x:v>
      </x:c>
      <x:c r="F895" s="14" t="s">
        <x:v>63</x:v>
      </x:c>
      <x:c r="G895" s="15">
        <x:v>43757.3354922106</x:v>
      </x:c>
      <x:c r="H895" t="s">
        <x:v>69</x:v>
      </x:c>
      <x:c r="I895" s="6">
        <x:v>84.4777732126768</x:v>
      </x:c>
      <x:c r="J895" t="s">
        <x:v>66</x:v>
      </x:c>
      <x:c r="K895" s="6">
        <x:v>26.048646380747</x:v>
      </x:c>
      <x:c r="L895" t="s">
        <x:v>64</x:v>
      </x:c>
      <x:c r="M895" s="6">
        <x:v>1019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3227744</x:v>
      </x:c>
      <x:c r="B896" s="1">
        <x:v>43757.3833625347</x:v>
      </x:c>
      <x:c r="C896" s="6">
        <x:v>44.69332176</x:v>
      </x:c>
      <x:c r="D896" s="13" t="s">
        <x:v>68</x:v>
      </x:c>
      <x:c r="E896">
        <x:v>9</x:v>
      </x:c>
      <x:c r="F896" s="14" t="s">
        <x:v>63</x:v>
      </x:c>
      <x:c r="G896" s="15">
        <x:v>43757.3354922106</x:v>
      </x:c>
      <x:c r="H896" t="s">
        <x:v>69</x:v>
      </x:c>
      <x:c r="I896" s="6">
        <x:v>84.5230049450809</x:v>
      </x:c>
      <x:c r="J896" t="s">
        <x:v>66</x:v>
      </x:c>
      <x:c r="K896" s="6">
        <x:v>26.0428522571988</x:v>
      </x:c>
      <x:c r="L896" t="s">
        <x:v>64</x:v>
      </x:c>
      <x:c r="M896" s="6">
        <x:v>1019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3227754</x:v>
      </x:c>
      <x:c r="B897" s="1">
        <x:v>43757.3833971065</x:v>
      </x:c>
      <x:c r="C897" s="6">
        <x:v>44.74310381</x:v>
      </x:c>
      <x:c r="D897" s="13" t="s">
        <x:v>68</x:v>
      </x:c>
      <x:c r="E897">
        <x:v>9</x:v>
      </x:c>
      <x:c r="F897" s="14" t="s">
        <x:v>63</x:v>
      </x:c>
      <x:c r="G897" s="15">
        <x:v>43757.3354922106</x:v>
      </x:c>
      <x:c r="H897" t="s">
        <x:v>69</x:v>
      </x:c>
      <x:c r="I897" s="6">
        <x:v>84.5879953383955</x:v>
      </x:c>
      <x:c r="J897" t="s">
        <x:v>66</x:v>
      </x:c>
      <x:c r="K897" s="6">
        <x:v>26.0384391231732</x:v>
      </x:c>
      <x:c r="L897" t="s">
        <x:v>64</x:v>
      </x:c>
      <x:c r="M897" s="6">
        <x:v>1019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3227764</x:v>
      </x:c>
      <x:c r="B898" s="1">
        <x:v>43757.3834322569</x:v>
      </x:c>
      <x:c r="C898" s="6">
        <x:v>44.7937233733333</x:v>
      </x:c>
      <x:c r="D898" s="13" t="s">
        <x:v>68</x:v>
      </x:c>
      <x:c r="E898">
        <x:v>9</x:v>
      </x:c>
      <x:c r="F898" s="14" t="s">
        <x:v>63</x:v>
      </x:c>
      <x:c r="G898" s="15">
        <x:v>43757.3354922106</x:v>
      </x:c>
      <x:c r="H898" t="s">
        <x:v>69</x:v>
      </x:c>
      <x:c r="I898" s="6">
        <x:v>84.5005810100498</x:v>
      </x:c>
      <x:c r="J898" t="s">
        <x:v>66</x:v>
      </x:c>
      <x:c r="K898" s="6">
        <x:v>26.0664791346139</x:v>
      </x:c>
      <x:c r="L898" t="s">
        <x:v>64</x:v>
      </x:c>
      <x:c r="M898" s="6">
        <x:v>1019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3227774</x:v>
      </x:c>
      <x:c r="B899" s="1">
        <x:v>43757.3834669792</x:v>
      </x:c>
      <x:c r="C899" s="6">
        <x:v>44.8437014066667</x:v>
      </x:c>
      <x:c r="D899" s="13" t="s">
        <x:v>68</x:v>
      </x:c>
      <x:c r="E899">
        <x:v>9</x:v>
      </x:c>
      <x:c r="F899" s="14" t="s">
        <x:v>63</x:v>
      </x:c>
      <x:c r="G899" s="15">
        <x:v>43757.3354922106</x:v>
      </x:c>
      <x:c r="H899" t="s">
        <x:v>69</x:v>
      </x:c>
      <x:c r="I899" s="6">
        <x:v>84.6394915462407</x:v>
      </x:c>
      <x:c r="J899" t="s">
        <x:v>66</x:v>
      </x:c>
      <x:c r="K899" s="6">
        <x:v>26.0516785426512</x:v>
      </x:c>
      <x:c r="L899" t="s">
        <x:v>64</x:v>
      </x:c>
      <x:c r="M899" s="6">
        <x:v>1019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3227784</x:v>
      </x:c>
      <x:c r="B900" s="1">
        <x:v>43757.3835015856</x:v>
      </x:c>
      <x:c r="C900" s="6">
        <x:v>44.8935761783333</x:v>
      </x:c>
      <x:c r="D900" s="13" t="s">
        <x:v>68</x:v>
      </x:c>
      <x:c r="E900">
        <x:v>9</x:v>
      </x:c>
      <x:c r="F900" s="14" t="s">
        <x:v>63</x:v>
      </x:c>
      <x:c r="G900" s="15">
        <x:v>43757.3354922106</x:v>
      </x:c>
      <x:c r="H900" t="s">
        <x:v>69</x:v>
      </x:c>
      <x:c r="I900" s="6">
        <x:v>84.6501777140826</x:v>
      </x:c>
      <x:c r="J900" t="s">
        <x:v>66</x:v>
      </x:c>
      <x:c r="K900" s="6">
        <x:v>26.0382890166757</x:v>
      </x:c>
      <x:c r="L900" t="s">
        <x:v>64</x:v>
      </x:c>
      <x:c r="M900" s="6">
        <x:v>1019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3227794</x:v>
      </x:c>
      <x:c r="B901" s="1">
        <x:v>43757.3835362269</x:v>
      </x:c>
      <x:c r="C901" s="6">
        <x:v>44.9434528783333</x:v>
      </x:c>
      <x:c r="D901" s="13" t="s">
        <x:v>68</x:v>
      </x:c>
      <x:c r="E901">
        <x:v>9</x:v>
      </x:c>
      <x:c r="F901" s="14" t="s">
        <x:v>63</x:v>
      </x:c>
      <x:c r="G901" s="15">
        <x:v>43757.3354922106</x:v>
      </x:c>
      <x:c r="H901" t="s">
        <x:v>69</x:v>
      </x:c>
      <x:c r="I901" s="6">
        <x:v>84.6808001468739</x:v>
      </x:c>
      <x:c r="J901" t="s">
        <x:v>66</x:v>
      </x:c>
      <x:c r="K901" s="6">
        <x:v>26.053930149797</x:v>
      </x:c>
      <x:c r="L901" t="s">
        <x:v>64</x:v>
      </x:c>
      <x:c r="M901" s="6">
        <x:v>1019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3227804</x:v>
      </x:c>
      <x:c r="B902" s="1">
        <x:v>43757.3835707986</x:v>
      </x:c>
      <x:c r="C902" s="6">
        <x:v>44.9931898033333</x:v>
      </x:c>
      <x:c r="D902" s="13" t="s">
        <x:v>68</x:v>
      </x:c>
      <x:c r="E902">
        <x:v>9</x:v>
      </x:c>
      <x:c r="F902" s="14" t="s">
        <x:v>63</x:v>
      </x:c>
      <x:c r="G902" s="15">
        <x:v>43757.3354922106</x:v>
      </x:c>
      <x:c r="H902" t="s">
        <x:v>69</x:v>
      </x:c>
      <x:c r="I902" s="6">
        <x:v>84.7479516550507</x:v>
      </x:c>
      <x:c r="J902" t="s">
        <x:v>66</x:v>
      </x:c>
      <x:c r="K902" s="6">
        <x:v>26.0420116597943</x:v>
      </x:c>
      <x:c r="L902" t="s">
        <x:v>64</x:v>
      </x:c>
      <x:c r="M902" s="6">
        <x:v>1019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3227814</x:v>
      </x:c>
      <x:c r="B903" s="1">
        <x:v>43757.3836054051</x:v>
      </x:c>
      <x:c r="C903" s="6">
        <x:v>45.0430120833333</x:v>
      </x:c>
      <x:c r="D903" s="13" t="s">
        <x:v>68</x:v>
      </x:c>
      <x:c r="E903">
        <x:v>9</x:v>
      </x:c>
      <x:c r="F903" s="14" t="s">
        <x:v>63</x:v>
      </x:c>
      <x:c r="G903" s="15">
        <x:v>43757.3354922106</x:v>
      </x:c>
      <x:c r="H903" t="s">
        <x:v>69</x:v>
      </x:c>
      <x:c r="I903" s="6">
        <x:v>84.6623362666938</x:v>
      </x:c>
      <x:c r="J903" t="s">
        <x:v>66</x:v>
      </x:c>
      <x:c r="K903" s="6">
        <x:v>26.0521889068054</x:v>
      </x:c>
      <x:c r="L903" t="s">
        <x:v>64</x:v>
      </x:c>
      <x:c r="M903" s="6">
        <x:v>1019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3227824</x:v>
      </x:c>
      <x:c r="B904" s="1">
        <x:v>43757.383640625</x:v>
      </x:c>
      <x:c r="C904" s="6">
        <x:v>45.093753335</x:v>
      </x:c>
      <x:c r="D904" s="13" t="s">
        <x:v>68</x:v>
      </x:c>
      <x:c r="E904">
        <x:v>9</x:v>
      </x:c>
      <x:c r="F904" s="14" t="s">
        <x:v>63</x:v>
      </x:c>
      <x:c r="G904" s="15">
        <x:v>43757.3354922106</x:v>
      </x:c>
      <x:c r="H904" t="s">
        <x:v>69</x:v>
      </x:c>
      <x:c r="I904" s="6">
        <x:v>84.7599215129136</x:v>
      </x:c>
      <x:c r="J904" t="s">
        <x:v>66</x:v>
      </x:c>
      <x:c r="K904" s="6">
        <x:v>26.0594240775699</x:v>
      </x:c>
      <x:c r="L904" t="s">
        <x:v>64</x:v>
      </x:c>
      <x:c r="M904" s="6">
        <x:v>1019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3227834</x:v>
      </x:c>
      <x:c r="B905" s="1">
        <x:v>43757.3836751157</x:v>
      </x:c>
      <x:c r="C905" s="6">
        <x:v>45.143426685</x:v>
      </x:c>
      <x:c r="D905" s="13" t="s">
        <x:v>68</x:v>
      </x:c>
      <x:c r="E905">
        <x:v>9</x:v>
      </x:c>
      <x:c r="F905" s="14" t="s">
        <x:v>63</x:v>
      </x:c>
      <x:c r="G905" s="15">
        <x:v>43757.3354922106</x:v>
      </x:c>
      <x:c r="H905" t="s">
        <x:v>69</x:v>
      </x:c>
      <x:c r="I905" s="6">
        <x:v>84.796997453856</x:v>
      </x:c>
      <x:c r="J905" t="s">
        <x:v>66</x:v>
      </x:c>
      <x:c r="K905" s="6">
        <x:v>26.0524891210493</x:v>
      </x:c>
      <x:c r="L905" t="s">
        <x:v>64</x:v>
      </x:c>
      <x:c r="M905" s="6">
        <x:v>1019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3227844</x:v>
      </x:c>
      <x:c r="B906" s="1">
        <x:v>43757.3837096065</x:v>
      </x:c>
      <x:c r="C906" s="6">
        <x:v>45.1931218083333</x:v>
      </x:c>
      <x:c r="D906" s="13" t="s">
        <x:v>68</x:v>
      </x:c>
      <x:c r="E906">
        <x:v>9</x:v>
      </x:c>
      <x:c r="F906" s="14" t="s">
        <x:v>63</x:v>
      </x:c>
      <x:c r="G906" s="15">
        <x:v>43757.3354922106</x:v>
      </x:c>
      <x:c r="H906" t="s">
        <x:v>69</x:v>
      </x:c>
      <x:c r="I906" s="6">
        <x:v>84.8282268601223</x:v>
      </x:c>
      <x:c r="J906" t="s">
        <x:v>66</x:v>
      </x:c>
      <x:c r="K906" s="6">
        <x:v>26.0506578145755</x:v>
      </x:c>
      <x:c r="L906" t="s">
        <x:v>64</x:v>
      </x:c>
      <x:c r="M906" s="6">
        <x:v>1019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3227854</x:v>
      </x:c>
      <x:c r="B907" s="1">
        <x:v>43757.3837447106</x:v>
      </x:c>
      <x:c r="C907" s="6">
        <x:v>45.2436428166667</x:v>
      </x:c>
      <x:c r="D907" s="13" t="s">
        <x:v>68</x:v>
      </x:c>
      <x:c r="E907">
        <x:v>9</x:v>
      </x:c>
      <x:c r="F907" s="14" t="s">
        <x:v>63</x:v>
      </x:c>
      <x:c r="G907" s="15">
        <x:v>43757.3354922106</x:v>
      </x:c>
      <x:c r="H907" t="s">
        <x:v>69</x:v>
      </x:c>
      <x:c r="I907" s="6">
        <x:v>84.8679321475698</x:v>
      </x:c>
      <x:c r="J907" t="s">
        <x:v>66</x:v>
      </x:c>
      <x:c r="K907" s="6">
        <x:v>26.0464548198875</x:v>
      </x:c>
      <x:c r="L907" t="s">
        <x:v>64</x:v>
      </x:c>
      <x:c r="M907" s="6">
        <x:v>1019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3227864</x:v>
      </x:c>
      <x:c r="B908" s="1">
        <x:v>43757.3837792477</x:v>
      </x:c>
      <x:c r="C908" s="6">
        <x:v>45.2933812216667</x:v>
      </x:c>
      <x:c r="D908" s="13" t="s">
        <x:v>68</x:v>
      </x:c>
      <x:c r="E908">
        <x:v>9</x:v>
      </x:c>
      <x:c r="F908" s="14" t="s">
        <x:v>63</x:v>
      </x:c>
      <x:c r="G908" s="15">
        <x:v>43757.3354922106</x:v>
      </x:c>
      <x:c r="H908" t="s">
        <x:v>69</x:v>
      </x:c>
      <x:c r="I908" s="6">
        <x:v>84.89092798436</x:v>
      </x:c>
      <x:c r="J908" t="s">
        <x:v>66</x:v>
      </x:c>
      <x:c r="K908" s="6">
        <x:v>26.0469351618708</x:v>
      </x:c>
      <x:c r="L908" t="s">
        <x:v>64</x:v>
      </x:c>
      <x:c r="M908" s="6">
        <x:v>1019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3227874</x:v>
      </x:c>
      <x:c r="B909" s="1">
        <x:v>43757.3838137731</x:v>
      </x:c>
      <x:c r="C909" s="6">
        <x:v>45.3430999633333</x:v>
      </x:c>
      <x:c r="D909" s="13" t="s">
        <x:v>68</x:v>
      </x:c>
      <x:c r="E909">
        <x:v>9</x:v>
      </x:c>
      <x:c r="F909" s="14" t="s">
        <x:v>63</x:v>
      </x:c>
      <x:c r="G909" s="15">
        <x:v>43757.3354922106</x:v>
      </x:c>
      <x:c r="H909" t="s">
        <x:v>69</x:v>
      </x:c>
      <x:c r="I909" s="6">
        <x:v>84.9086187577481</x:v>
      </x:c>
      <x:c r="J909" t="s">
        <x:v>66</x:v>
      </x:c>
      <x:c r="K909" s="6">
        <x:v>26.0419816384619</x:v>
      </x:c>
      <x:c r="L909" t="s">
        <x:v>64</x:v>
      </x:c>
      <x:c r="M909" s="6">
        <x:v>1019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3227884</x:v>
      </x:c>
      <x:c r="B910" s="1">
        <x:v>43757.3838488773</x:v>
      </x:c>
      <x:c r="C910" s="6">
        <x:v>45.3936360533333</x:v>
      </x:c>
      <x:c r="D910" s="13" t="s">
        <x:v>68</x:v>
      </x:c>
      <x:c r="E910">
        <x:v>9</x:v>
      </x:c>
      <x:c r="F910" s="14" t="s">
        <x:v>63</x:v>
      </x:c>
      <x:c r="G910" s="15">
        <x:v>43757.3354922106</x:v>
      </x:c>
      <x:c r="H910" t="s">
        <x:v>69</x:v>
      </x:c>
      <x:c r="I910" s="6">
        <x:v>84.907010348123</x:v>
      </x:c>
      <x:c r="J910" t="s">
        <x:v>66</x:v>
      </x:c>
      <x:c r="K910" s="6">
        <x:v>26.0424319584704</x:v>
      </x:c>
      <x:c r="L910" t="s">
        <x:v>64</x:v>
      </x:c>
      <x:c r="M910" s="6">
        <x:v>1019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3227894</x:v>
      </x:c>
      <x:c r="B911" s="1">
        <x:v>43757.3838834144</x:v>
      </x:c>
      <x:c r="C911" s="6">
        <x:v>45.44339632</x:v>
      </x:c>
      <x:c r="D911" s="13" t="s">
        <x:v>68</x:v>
      </x:c>
      <x:c r="E911">
        <x:v>9</x:v>
      </x:c>
      <x:c r="F911" s="14" t="s">
        <x:v>63</x:v>
      </x:c>
      <x:c r="G911" s="15">
        <x:v>43757.3354922106</x:v>
      </x:c>
      <x:c r="H911" t="s">
        <x:v>69</x:v>
      </x:c>
      <x:c r="I911" s="6">
        <x:v>84.8902053991371</x:v>
      </x:c>
      <x:c r="J911" t="s">
        <x:v>66</x:v>
      </x:c>
      <x:c r="K911" s="6">
        <x:v>26.0505977717571</x:v>
      </x:c>
      <x:c r="L911" t="s">
        <x:v>64</x:v>
      </x:c>
      <x:c r="M911" s="6">
        <x:v>1019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3227904</x:v>
      </x:c>
      <x:c r="B912" s="1">
        <x:v>43757.3839180208</x:v>
      </x:c>
      <x:c r="C912" s="6">
        <x:v>45.4932222916667</x:v>
      </x:c>
      <x:c r="D912" s="13" t="s">
        <x:v>68</x:v>
      </x:c>
      <x:c r="E912">
        <x:v>9</x:v>
      </x:c>
      <x:c r="F912" s="14" t="s">
        <x:v>63</x:v>
      </x:c>
      <x:c r="G912" s="15">
        <x:v>43757.3354922106</x:v>
      </x:c>
      <x:c r="H912" t="s">
        <x:v>69</x:v>
      </x:c>
      <x:c r="I912" s="6">
        <x:v>84.9564819269214</x:v>
      </x:c>
      <x:c r="J912" t="s">
        <x:v>66</x:v>
      </x:c>
      <x:c r="K912" s="6">
        <x:v>26.0458844138711</x:v>
      </x:c>
      <x:c r="L912" t="s">
        <x:v>64</x:v>
      </x:c>
      <x:c r="M912" s="6">
        <x:v>1019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3227914</x:v>
      </x:c>
      <x:c r="B913" s="1">
        <x:v>43757.383952581</x:v>
      </x:c>
      <x:c r="C913" s="6">
        <x:v>45.542975335</x:v>
      </x:c>
      <x:c r="D913" s="13" t="s">
        <x:v>68</x:v>
      </x:c>
      <x:c r="E913">
        <x:v>9</x:v>
      </x:c>
      <x:c r="F913" s="14" t="s">
        <x:v>63</x:v>
      </x:c>
      <x:c r="G913" s="15">
        <x:v>43757.3354922106</x:v>
      </x:c>
      <x:c r="H913" t="s">
        <x:v>69</x:v>
      </x:c>
      <x:c r="I913" s="6">
        <x:v>84.9533707116094</x:v>
      </x:c>
      <x:c r="J913" t="s">
        <x:v>66</x:v>
      </x:c>
      <x:c r="K913" s="6">
        <x:v>26.0467550336189</x:v>
      </x:c>
      <x:c r="L913" t="s">
        <x:v>64</x:v>
      </x:c>
      <x:c r="M913" s="6">
        <x:v>1019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3227924</x:v>
      </x:c>
      <x:c r="B914" s="1">
        <x:v>43757.3839877315</x:v>
      </x:c>
      <x:c r="C914" s="6">
        <x:v>45.593606965</x:v>
      </x:c>
      <x:c r="D914" s="13" t="s">
        <x:v>68</x:v>
      </x:c>
      <x:c r="E914">
        <x:v>9</x:v>
      </x:c>
      <x:c r="F914" s="14" t="s">
        <x:v>63</x:v>
      </x:c>
      <x:c r="G914" s="15">
        <x:v>43757.3354922106</x:v>
      </x:c>
      <x:c r="H914" t="s">
        <x:v>69</x:v>
      </x:c>
      <x:c r="I914" s="6">
        <x:v>85.0267133994581</x:v>
      </x:c>
      <x:c r="J914" t="s">
        <x:v>66</x:v>
      </x:c>
      <x:c r="K914" s="6">
        <x:v>26.0469952046237</x:v>
      </x:c>
      <x:c r="L914" t="s">
        <x:v>64</x:v>
      </x:c>
      <x:c r="M914" s="6">
        <x:v>1019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3227934</x:v>
      </x:c>
      <x:c r="B915" s="1">
        <x:v>43757.3840222569</x:v>
      </x:c>
      <x:c r="C915" s="6">
        <x:v>45.6433367783333</x:v>
      </x:c>
      <x:c r="D915" s="13" t="s">
        <x:v>68</x:v>
      </x:c>
      <x:c r="E915">
        <x:v>9</x:v>
      </x:c>
      <x:c r="F915" s="14" t="s">
        <x:v>63</x:v>
      </x:c>
      <x:c r="G915" s="15">
        <x:v>43757.3354922106</x:v>
      </x:c>
      <x:c r="H915" t="s">
        <x:v>69</x:v>
      </x:c>
      <x:c r="I915" s="6">
        <x:v>85.1258542157791</x:v>
      </x:c>
      <x:c r="J915" t="s">
        <x:v>66</x:v>
      </x:c>
      <x:c r="K915" s="6">
        <x:v>26.0331253572467</x:v>
      </x:c>
      <x:c r="L915" t="s">
        <x:v>64</x:v>
      </x:c>
      <x:c r="M915" s="6">
        <x:v>1019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3227944</x:v>
      </x:c>
      <x:c r="B916" s="1">
        <x:v>43757.3840569097</x:v>
      </x:c>
      <x:c r="C916" s="6">
        <x:v>45.6931799</x:v>
      </x:c>
      <x:c r="D916" s="13" t="s">
        <x:v>68</x:v>
      </x:c>
      <x:c r="E916">
        <x:v>9</x:v>
      </x:c>
      <x:c r="F916" s="14" t="s">
        <x:v>63</x:v>
      </x:c>
      <x:c r="G916" s="15">
        <x:v>43757.3354922106</x:v>
      </x:c>
      <x:c r="H916" t="s">
        <x:v>69</x:v>
      </x:c>
      <x:c r="I916" s="6">
        <x:v>85.1391178580394</x:v>
      </x:c>
      <x:c r="J916" t="s">
        <x:v>66</x:v>
      </x:c>
      <x:c r="K916" s="6">
        <x:v>26.0363376328187</x:v>
      </x:c>
      <x:c r="L916" t="s">
        <x:v>64</x:v>
      </x:c>
      <x:c r="M916" s="6">
        <x:v>1019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3227954</x:v>
      </x:c>
      <x:c r="B917" s="1">
        <x:v>43757.3840914699</x:v>
      </x:c>
      <x:c r="C917" s="6">
        <x:v>45.7429737366667</x:v>
      </x:c>
      <x:c r="D917" s="13" t="s">
        <x:v>68</x:v>
      </x:c>
      <x:c r="E917">
        <x:v>9</x:v>
      </x:c>
      <x:c r="F917" s="14" t="s">
        <x:v>63</x:v>
      </x:c>
      <x:c r="G917" s="15">
        <x:v>43757.3354922106</x:v>
      </x:c>
      <x:c r="H917" t="s">
        <x:v>69</x:v>
      </x:c>
      <x:c r="I917" s="6">
        <x:v>85.1011080578979</x:v>
      </x:c>
      <x:c r="J917" t="s">
        <x:v>66</x:v>
      </x:c>
      <x:c r="K917" s="6">
        <x:v>26.0538701069199</x:v>
      </x:c>
      <x:c r="L917" t="s">
        <x:v>64</x:v>
      </x:c>
      <x:c r="M917" s="6">
        <x:v>1019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3227964</x:v>
      </x:c>
      <x:c r="B918" s="1">
        <x:v>43757.3841266204</x:v>
      </x:c>
      <x:c r="C918" s="6">
        <x:v>45.7936162883333</x:v>
      </x:c>
      <x:c r="D918" s="13" t="s">
        <x:v>68</x:v>
      </x:c>
      <x:c r="E918">
        <x:v>9</x:v>
      </x:c>
      <x:c r="F918" s="14" t="s">
        <x:v>63</x:v>
      </x:c>
      <x:c r="G918" s="15">
        <x:v>43757.3354922106</x:v>
      </x:c>
      <x:c r="H918" t="s">
        <x:v>69</x:v>
      </x:c>
      <x:c r="I918" s="6">
        <x:v>85.1331562170759</x:v>
      </x:c>
      <x:c r="J918" t="s">
        <x:v>66</x:v>
      </x:c>
      <x:c r="K918" s="6">
        <x:v>26.0483761882347</x:v>
      </x:c>
      <x:c r="L918" t="s">
        <x:v>64</x:v>
      </x:c>
      <x:c r="M918" s="6">
        <x:v>1019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3227974</x:v>
      </x:c>
      <x:c r="B919" s="1">
        <x:v>43757.3841611921</x:v>
      </x:c>
      <x:c r="C919" s="6">
        <x:v>45.843397005</x:v>
      </x:c>
      <x:c r="D919" s="13" t="s">
        <x:v>68</x:v>
      </x:c>
      <x:c r="E919">
        <x:v>9</x:v>
      </x:c>
      <x:c r="F919" s="14" t="s">
        <x:v>63</x:v>
      </x:c>
      <x:c r="G919" s="15">
        <x:v>43757.3354922106</x:v>
      </x:c>
      <x:c r="H919" t="s">
        <x:v>69</x:v>
      </x:c>
      <x:c r="I919" s="6">
        <x:v>85.2313972272751</x:v>
      </x:c>
      <x:c r="J919" t="s">
        <x:v>66</x:v>
      </x:c>
      <x:c r="K919" s="6">
        <x:v>26.0278716421403</x:v>
      </x:c>
      <x:c r="L919" t="s">
        <x:v>64</x:v>
      </x:c>
      <x:c r="M919" s="6">
        <x:v>1019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3227984</x:v>
      </x:c>
      <x:c r="B920" s="1">
        <x:v>43757.3841957986</x:v>
      </x:c>
      <x:c r="C920" s="6">
        <x:v>45.8931853133333</x:v>
      </x:c>
      <x:c r="D920" s="13" t="s">
        <x:v>68</x:v>
      </x:c>
      <x:c r="E920">
        <x:v>9</x:v>
      </x:c>
      <x:c r="F920" s="14" t="s">
        <x:v>63</x:v>
      </x:c>
      <x:c r="G920" s="15">
        <x:v>43757.3354922106</x:v>
      </x:c>
      <x:c r="H920" t="s">
        <x:v>69</x:v>
      </x:c>
      <x:c r="I920" s="6">
        <x:v>85.2356454974865</x:v>
      </x:c>
      <x:c r="J920" t="s">
        <x:v>66</x:v>
      </x:c>
      <x:c r="K920" s="6">
        <x:v>26.0370581436491</x:v>
      </x:c>
      <x:c r="L920" t="s">
        <x:v>64</x:v>
      </x:c>
      <x:c r="M920" s="6">
        <x:v>1019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3227994</x:v>
      </x:c>
      <x:c r="B921" s="1">
        <x:v>43757.3842309028</x:v>
      </x:c>
      <x:c r="C921" s="6">
        <x:v>45.9437788966667</x:v>
      </x:c>
      <x:c r="D921" s="13" t="s">
        <x:v>68</x:v>
      </x:c>
      <x:c r="E921">
        <x:v>9</x:v>
      </x:c>
      <x:c r="F921" s="14" t="s">
        <x:v>63</x:v>
      </x:c>
      <x:c r="G921" s="15">
        <x:v>43757.3354922106</x:v>
      </x:c>
      <x:c r="H921" t="s">
        <x:v>69</x:v>
      </x:c>
      <x:c r="I921" s="6">
        <x:v>85.2595740499219</x:v>
      </x:c>
      <x:c r="J921" t="s">
        <x:v>66</x:v>
      </x:c>
      <x:c r="K921" s="6">
        <x:v>26.03729831396</x:v>
      </x:c>
      <x:c r="L921" t="s">
        <x:v>64</x:v>
      </x:c>
      <x:c r="M921" s="6">
        <x:v>1019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3228004</x:v>
      </x:c>
      <x:c r="B922" s="1">
        <x:v>43757.3842655903</x:v>
      </x:c>
      <x:c r="C922" s="6">
        <x:v>45.9937047533333</x:v>
      </x:c>
      <x:c r="D922" s="13" t="s">
        <x:v>68</x:v>
      </x:c>
      <x:c r="E922">
        <x:v>9</x:v>
      </x:c>
      <x:c r="F922" s="14" t="s">
        <x:v>63</x:v>
      </x:c>
      <x:c r="G922" s="15">
        <x:v>43757.3354922106</x:v>
      </x:c>
      <x:c r="H922" t="s">
        <x:v>69</x:v>
      </x:c>
      <x:c r="I922" s="6">
        <x:v>85.3107562561991</x:v>
      </x:c>
      <x:c r="J922" t="s">
        <x:v>66</x:v>
      </x:c>
      <x:c r="K922" s="6">
        <x:v>26.0299431059725</x:v>
      </x:c>
      <x:c r="L922" t="s">
        <x:v>64</x:v>
      </x:c>
      <x:c r="M922" s="6">
        <x:v>1019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3228014</x:v>
      </x:c>
      <x:c r="B923" s="1">
        <x:v>43757.384300081</x:v>
      </x:c>
      <x:c r="C923" s="6">
        <x:v>46.0433503166667</x:v>
      </x:c>
      <x:c r="D923" s="13" t="s">
        <x:v>68</x:v>
      </x:c>
      <x:c r="E923">
        <x:v>9</x:v>
      </x:c>
      <x:c r="F923" s="14" t="s">
        <x:v>63</x:v>
      </x:c>
      <x:c r="G923" s="15">
        <x:v>43757.3354922106</x:v>
      </x:c>
      <x:c r="H923" t="s">
        <x:v>69</x:v>
      </x:c>
      <x:c r="I923" s="6">
        <x:v>85.2551124047517</x:v>
      </x:c>
      <x:c r="J923" t="s">
        <x:v>66</x:v>
      </x:c>
      <x:c r="K923" s="6">
        <x:v>26.0523690353484</x:v>
      </x:c>
      <x:c r="L923" t="s">
        <x:v>64</x:v>
      </x:c>
      <x:c r="M923" s="6">
        <x:v>1019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3228024</x:v>
      </x:c>
      <x:c r="B924" s="1">
        <x:v>43757.3843346065</x:v>
      </x:c>
      <x:c r="C924" s="6">
        <x:v>46.0930990383333</x:v>
      </x:c>
      <x:c r="D924" s="13" t="s">
        <x:v>68</x:v>
      </x:c>
      <x:c r="E924">
        <x:v>9</x:v>
      </x:c>
      <x:c r="F924" s="14" t="s">
        <x:v>63</x:v>
      </x:c>
      <x:c r="G924" s="15">
        <x:v>43757.3354922106</x:v>
      </x:c>
      <x:c r="H924" t="s">
        <x:v>69</x:v>
      </x:c>
      <x:c r="I924" s="6">
        <x:v>85.2776924481931</x:v>
      </x:c>
      <x:c r="J924" t="s">
        <x:v>66</x:v>
      </x:c>
      <x:c r="K924" s="6">
        <x:v>26.0391596344548</x:v>
      </x:c>
      <x:c r="L924" t="s">
        <x:v>64</x:v>
      </x:c>
      <x:c r="M924" s="6">
        <x:v>1019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3228034</x:v>
      </x:c>
      <x:c r="B925" s="1">
        <x:v>43757.384369294</x:v>
      </x:c>
      <x:c r="C925" s="6">
        <x:v>46.1430385566667</x:v>
      </x:c>
      <x:c r="D925" s="13" t="s">
        <x:v>68</x:v>
      </x:c>
      <x:c r="E925">
        <x:v>9</x:v>
      </x:c>
      <x:c r="F925" s="14" t="s">
        <x:v>63</x:v>
      </x:c>
      <x:c r="G925" s="15">
        <x:v>43757.3354922106</x:v>
      </x:c>
      <x:c r="H925" t="s">
        <x:v>69</x:v>
      </x:c>
      <x:c r="I925" s="6">
        <x:v>85.3862715609864</x:v>
      </x:c>
      <x:c r="J925" t="s">
        <x:v>66</x:v>
      </x:c>
      <x:c r="K925" s="6">
        <x:v>26.0296428937431</x:v>
      </x:c>
      <x:c r="L925" t="s">
        <x:v>64</x:v>
      </x:c>
      <x:c r="M925" s="6">
        <x:v>1019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3228044</x:v>
      </x:c>
      <x:c r="B926" s="1">
        <x:v>43757.3844044792</x:v>
      </x:c>
      <x:c r="C926" s="6">
        <x:v>46.1937131333333</x:v>
      </x:c>
      <x:c r="D926" s="13" t="s">
        <x:v>68</x:v>
      </x:c>
      <x:c r="E926">
        <x:v>9</x:v>
      </x:c>
      <x:c r="F926" s="14" t="s">
        <x:v>63</x:v>
      </x:c>
      <x:c r="G926" s="15">
        <x:v>43757.3354922106</x:v>
      </x:c>
      <x:c r="H926" t="s">
        <x:v>69</x:v>
      </x:c>
      <x:c r="I926" s="6">
        <x:v>85.3909302972518</x:v>
      </x:c>
      <x:c r="J926" t="s">
        <x:v>66</x:v>
      </x:c>
      <x:c r="K926" s="6">
        <x:v>26.0352568668623</x:v>
      </x:c>
      <x:c r="L926" t="s">
        <x:v>64</x:v>
      </x:c>
      <x:c r="M926" s="6">
        <x:v>1019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3228054</x:v>
      </x:c>
      <x:c r="B927" s="1">
        <x:v>43757.3844389236</x:v>
      </x:c>
      <x:c r="C927" s="6">
        <x:v>46.2433408316667</x:v>
      </x:c>
      <x:c r="D927" s="13" t="s">
        <x:v>68</x:v>
      </x:c>
      <x:c r="E927">
        <x:v>9</x:v>
      </x:c>
      <x:c r="F927" s="14" t="s">
        <x:v>63</x:v>
      </x:c>
      <x:c r="G927" s="15">
        <x:v>43757.3354922106</x:v>
      </x:c>
      <x:c r="H927" t="s">
        <x:v>69</x:v>
      </x:c>
      <x:c r="I927" s="6">
        <x:v>85.3276167798251</x:v>
      </x:c>
      <x:c r="J927" t="s">
        <x:v>66</x:v>
      </x:c>
      <x:c r="K927" s="6">
        <x:v>26.039069570536</x:v>
      </x:c>
      <x:c r="L927" t="s">
        <x:v>64</x:v>
      </x:c>
      <x:c r="M927" s="6">
        <x:v>1019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3228064</x:v>
      </x:c>
      <x:c r="B928" s="1">
        <x:v>43757.3844734606</x:v>
      </x:c>
      <x:c r="C928" s="6">
        <x:v>46.2930119966667</x:v>
      </x:c>
      <x:c r="D928" s="13" t="s">
        <x:v>68</x:v>
      </x:c>
      <x:c r="E928">
        <x:v>9</x:v>
      </x:c>
      <x:c r="F928" s="14" t="s">
        <x:v>63</x:v>
      </x:c>
      <x:c r="G928" s="15">
        <x:v>43757.3354922106</x:v>
      </x:c>
      <x:c r="H928" t="s">
        <x:v>69</x:v>
      </x:c>
      <x:c r="I928" s="6">
        <x:v>85.4203696097192</x:v>
      </x:c>
      <x:c r="J928" t="s">
        <x:v>66</x:v>
      </x:c>
      <x:c r="K928" s="6">
        <x:v>26.0270610696844</x:v>
      </x:c>
      <x:c r="L928" t="s">
        <x:v>64</x:v>
      </x:c>
      <x:c r="M928" s="6">
        <x:v>1019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3228074</x:v>
      </x:c>
      <x:c r="B929" s="1">
        <x:v>43757.3845085648</x:v>
      </x:c>
      <x:c r="C929" s="6">
        <x:v>46.3436121716667</x:v>
      </x:c>
      <x:c r="D929" s="13" t="s">
        <x:v>68</x:v>
      </x:c>
      <x:c r="E929">
        <x:v>9</x:v>
      </x:c>
      <x:c r="F929" s="14" t="s">
        <x:v>63</x:v>
      </x:c>
      <x:c r="G929" s="15">
        <x:v>43757.3354922106</x:v>
      </x:c>
      <x:c r="H929" t="s">
        <x:v>69</x:v>
      </x:c>
      <x:c r="I929" s="6">
        <x:v>85.4422971573281</x:v>
      </x:c>
      <x:c r="J929" t="s">
        <x:v>66</x:v>
      </x:c>
      <x:c r="K929" s="6">
        <x:v>26.0313240825699</x:v>
      </x:c>
      <x:c r="L929" t="s">
        <x:v>64</x:v>
      </x:c>
      <x:c r="M929" s="6">
        <x:v>1019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3228084</x:v>
      </x:c>
      <x:c r="B930" s="1">
        <x:v>43757.3845431366</x:v>
      </x:c>
      <x:c r="C930" s="6">
        <x:v>46.3934016433333</x:v>
      </x:c>
      <x:c r="D930" s="13" t="s">
        <x:v>68</x:v>
      </x:c>
      <x:c r="E930">
        <x:v>9</x:v>
      </x:c>
      <x:c r="F930" s="14" t="s">
        <x:v>63</x:v>
      </x:c>
      <x:c r="G930" s="15">
        <x:v>43757.3354922106</x:v>
      </x:c>
      <x:c r="H930" t="s">
        <x:v>69</x:v>
      </x:c>
      <x:c r="I930" s="6">
        <x:v>85.4594785453597</x:v>
      </x:c>
      <x:c r="J930" t="s">
        <x:v>66</x:v>
      </x:c>
      <x:c r="K930" s="6">
        <x:v>26.0369080372129</x:v>
      </x:c>
      <x:c r="L930" t="s">
        <x:v>64</x:v>
      </x:c>
      <x:c r="M930" s="6">
        <x:v>1019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3228094</x:v>
      </x:c>
      <x:c r="B931" s="1">
        <x:v>43757.3845776968</x:v>
      </x:c>
      <x:c r="C931" s="6">
        <x:v>46.4431693433333</x:v>
      </x:c>
      <x:c r="D931" s="13" t="s">
        <x:v>68</x:v>
      </x:c>
      <x:c r="E931">
        <x:v>9</x:v>
      </x:c>
      <x:c r="F931" s="14" t="s">
        <x:v>63</x:v>
      </x:c>
      <x:c r="G931" s="15">
        <x:v>43757.3354922106</x:v>
      </x:c>
      <x:c r="H931" t="s">
        <x:v>69</x:v>
      </x:c>
      <x:c r="I931" s="6">
        <x:v>85.4966122857044</x:v>
      </x:c>
      <x:c r="J931" t="s">
        <x:v>66</x:v>
      </x:c>
      <x:c r="K931" s="6">
        <x:v>26.0300331696462</x:v>
      </x:c>
      <x:c r="L931" t="s">
        <x:v>64</x:v>
      </x:c>
      <x:c r="M931" s="6">
        <x:v>1019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3228104</x:v>
      </x:c>
      <x:c r="B932" s="1">
        <x:v>43757.3846128472</x:v>
      </x:c>
      <x:c r="C932" s="6">
        <x:v>46.4937896766667</x:v>
      </x:c>
      <x:c r="D932" s="13" t="s">
        <x:v>68</x:v>
      </x:c>
      <x:c r="E932">
        <x:v>9</x:v>
      </x:c>
      <x:c r="F932" s="14" t="s">
        <x:v>63</x:v>
      </x:c>
      <x:c r="G932" s="15">
        <x:v>43757.3354922106</x:v>
      </x:c>
      <x:c r="H932" t="s">
        <x:v>69</x:v>
      </x:c>
      <x:c r="I932" s="6">
        <x:v>85.5381008572971</x:v>
      </x:c>
      <x:c r="J932" t="s">
        <x:v>66</x:v>
      </x:c>
      <x:c r="K932" s="6">
        <x:v>26.0323147835225</x:v>
      </x:c>
      <x:c r="L932" t="s">
        <x:v>64</x:v>
      </x:c>
      <x:c r="M932" s="6">
        <x:v>1019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3228114</x:v>
      </x:c>
      <x:c r="B933" s="1">
        <x:v>43757.3846470255</x:v>
      </x:c>
      <x:c r="C933" s="6">
        <x:v>46.542993525</x:v>
      </x:c>
      <x:c r="D933" s="13" t="s">
        <x:v>68</x:v>
      </x:c>
      <x:c r="E933">
        <x:v>9</x:v>
      </x:c>
      <x:c r="F933" s="14" t="s">
        <x:v>63</x:v>
      </x:c>
      <x:c r="G933" s="15">
        <x:v>43757.3354922106</x:v>
      </x:c>
      <x:c r="H933" t="s">
        <x:v>69</x:v>
      </x:c>
      <x:c r="I933" s="6">
        <x:v>85.5529137628278</x:v>
      </x:c>
      <x:c r="J933" t="s">
        <x:v>66</x:v>
      </x:c>
      <x:c r="K933" s="6">
        <x:v>26.0385592083758</x:v>
      </x:c>
      <x:c r="L933" t="s">
        <x:v>64</x:v>
      </x:c>
      <x:c r="M933" s="6">
        <x:v>1019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3228124</x:v>
      </x:c>
      <x:c r="B934" s="1">
        <x:v>43757.3846821412</x:v>
      </x:c>
      <x:c r="C934" s="6">
        <x:v>46.5935524616667</x:v>
      </x:c>
      <x:c r="D934" s="13" t="s">
        <x:v>68</x:v>
      </x:c>
      <x:c r="E934">
        <x:v>9</x:v>
      </x:c>
      <x:c r="F934" s="14" t="s">
        <x:v>63</x:v>
      </x:c>
      <x:c r="G934" s="15">
        <x:v>43757.3354922106</x:v>
      </x:c>
      <x:c r="H934" t="s">
        <x:v>69</x:v>
      </x:c>
      <x:c r="I934" s="6">
        <x:v>85.538214655526</x:v>
      </x:c>
      <x:c r="J934" t="s">
        <x:v>66</x:v>
      </x:c>
      <x:c r="K934" s="6">
        <x:v>26.0357372072444</x:v>
      </x:c>
      <x:c r="L934" t="s">
        <x:v>64</x:v>
      </x:c>
      <x:c r="M934" s="6">
        <x:v>1019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3228134</x:v>
      </x:c>
      <x:c r="B935" s="1">
        <x:v>43757.3847167477</x:v>
      </x:c>
      <x:c r="C935" s="6">
        <x:v>46.64335</x:v>
      </x:c>
      <x:c r="D935" s="13" t="s">
        <x:v>68</x:v>
      </x:c>
      <x:c r="E935">
        <x:v>9</x:v>
      </x:c>
      <x:c r="F935" s="14" t="s">
        <x:v>63</x:v>
      </x:c>
      <x:c r="G935" s="15">
        <x:v>43757.3354922106</x:v>
      </x:c>
      <x:c r="H935" t="s">
        <x:v>69</x:v>
      </x:c>
      <x:c r="I935" s="6">
        <x:v>85.6674964280746</x:v>
      </x:c>
      <x:c r="J935" t="s">
        <x:v>66</x:v>
      </x:c>
      <x:c r="K935" s="6">
        <x:v>26.0170940465932</x:v>
      </x:c>
      <x:c r="L935" t="s">
        <x:v>64</x:v>
      </x:c>
      <x:c r="M935" s="6">
        <x:v>1019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3228144</x:v>
      </x:c>
      <x:c r="B936" s="1">
        <x:v>43757.3847513542</x:v>
      </x:c>
      <x:c r="C936" s="6">
        <x:v>46.693187255</x:v>
      </x:c>
      <x:c r="D936" s="13" t="s">
        <x:v>68</x:v>
      </x:c>
      <x:c r="E936">
        <x:v>9</x:v>
      </x:c>
      <x:c r="F936" s="14" t="s">
        <x:v>63</x:v>
      </x:c>
      <x:c r="G936" s="15">
        <x:v>43757.3354922106</x:v>
      </x:c>
      <x:c r="H936" t="s">
        <x:v>69</x:v>
      </x:c>
      <x:c r="I936" s="6">
        <x:v>85.5236524019846</x:v>
      </x:c>
      <x:c r="J936" t="s">
        <x:v>66</x:v>
      </x:c>
      <x:c r="K936" s="6">
        <x:v>26.0501474506541</x:v>
      </x:c>
      <x:c r="L936" t="s">
        <x:v>64</x:v>
      </x:c>
      <x:c r="M936" s="6">
        <x:v>1019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3228154</x:v>
      </x:c>
      <x:c r="B937" s="1">
        <x:v>43757.3847859606</x:v>
      </x:c>
      <x:c r="C937" s="6">
        <x:v>46.7430135866667</x:v>
      </x:c>
      <x:c r="D937" s="13" t="s">
        <x:v>68</x:v>
      </x:c>
      <x:c r="E937">
        <x:v>9</x:v>
      </x:c>
      <x:c r="F937" s="14" t="s">
        <x:v>63</x:v>
      </x:c>
      <x:c r="G937" s="15">
        <x:v>43757.3354922106</x:v>
      </x:c>
      <x:c r="H937" t="s">
        <x:v>69</x:v>
      </x:c>
      <x:c r="I937" s="6">
        <x:v>85.6936840072899</x:v>
      </x:c>
      <x:c r="J937" t="s">
        <x:v>66</x:v>
      </x:c>
      <x:c r="K937" s="6">
        <x:v>26.0305435305099</x:v>
      </x:c>
      <x:c r="L937" t="s">
        <x:v>64</x:v>
      </x:c>
      <x:c r="M937" s="6">
        <x:v>1019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3228164</x:v>
      </x:c>
      <x:c r="B938" s="1">
        <x:v>43757.3848210995</x:v>
      </x:c>
      <x:c r="C938" s="6">
        <x:v>46.7936535516667</x:v>
      </x:c>
      <x:c r="D938" s="13" t="s">
        <x:v>68</x:v>
      </x:c>
      <x:c r="E938">
        <x:v>9</x:v>
      </x:c>
      <x:c r="F938" s="14" t="s">
        <x:v>63</x:v>
      </x:c>
      <x:c r="G938" s="15">
        <x:v>43757.3354922106</x:v>
      </x:c>
      <x:c r="H938" t="s">
        <x:v>69</x:v>
      </x:c>
      <x:c r="I938" s="6">
        <x:v>85.6397116972191</x:v>
      </x:c>
      <x:c r="J938" t="s">
        <x:v>66</x:v>
      </x:c>
      <x:c r="K938" s="6">
        <x:v>26.0351668030485</x:v>
      </x:c>
      <x:c r="L938" t="s">
        <x:v>64</x:v>
      </x:c>
      <x:c r="M938" s="6">
        <x:v>1019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3228174</x:v>
      </x:c>
      <x:c r="B939" s="1">
        <x:v>43757.384855706</x:v>
      </x:c>
      <x:c r="C939" s="6">
        <x:v>46.8434907516667</x:v>
      </x:c>
      <x:c r="D939" s="13" t="s">
        <x:v>68</x:v>
      </x:c>
      <x:c r="E939">
        <x:v>9</x:v>
      </x:c>
      <x:c r="F939" s="14" t="s">
        <x:v>63</x:v>
      </x:c>
      <x:c r="G939" s="15">
        <x:v>43757.3354922106</x:v>
      </x:c>
      <x:c r="H939" t="s">
        <x:v>69</x:v>
      </x:c>
      <x:c r="I939" s="6">
        <x:v>85.7058003823819</x:v>
      </x:c>
      <x:c r="J939" t="s">
        <x:v>66</x:v>
      </x:c>
      <x:c r="K939" s="6">
        <x:v>26.0202762856907</x:v>
      </x:c>
      <x:c r="L939" t="s">
        <x:v>64</x:v>
      </x:c>
      <x:c r="M939" s="6">
        <x:v>1019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3228184</x:v>
      </x:c>
      <x:c r="B940" s="1">
        <x:v>43757.3848901968</x:v>
      </x:c>
      <x:c r="C940" s="6">
        <x:v>46.89315186</x:v>
      </x:c>
      <x:c r="D940" s="13" t="s">
        <x:v>68</x:v>
      </x:c>
      <x:c r="E940">
        <x:v>9</x:v>
      </x:c>
      <x:c r="F940" s="14" t="s">
        <x:v>63</x:v>
      </x:c>
      <x:c r="G940" s="15">
        <x:v>43757.3354922106</x:v>
      </x:c>
      <x:c r="H940" t="s">
        <x:v>69</x:v>
      </x:c>
      <x:c r="I940" s="6">
        <x:v>85.6977945670644</x:v>
      </x:c>
      <x:c r="J940" t="s">
        <x:v>66</x:v>
      </x:c>
      <x:c r="K940" s="6">
        <x:v>26.0259502855261</x:v>
      </x:c>
      <x:c r="L940" t="s">
        <x:v>64</x:v>
      </x:c>
      <x:c r="M940" s="6">
        <x:v>1019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3228194</x:v>
      </x:c>
      <x:c r="B941" s="1">
        <x:v>43757.3849253472</x:v>
      </x:c>
      <x:c r="C941" s="6">
        <x:v>46.943746535</x:v>
      </x:c>
      <x:c r="D941" s="13" t="s">
        <x:v>68</x:v>
      </x:c>
      <x:c r="E941">
        <x:v>9</x:v>
      </x:c>
      <x:c r="F941" s="14" t="s">
        <x:v>63</x:v>
      </x:c>
      <x:c r="G941" s="15">
        <x:v>43757.3354922106</x:v>
      </x:c>
      <x:c r="H941" t="s">
        <x:v>69</x:v>
      </x:c>
      <x:c r="I941" s="6">
        <x:v>85.7219254045107</x:v>
      </x:c>
      <x:c r="J941" t="s">
        <x:v>66</x:v>
      </x:c>
      <x:c r="K941" s="6">
        <x:v>26.0296128725217</x:v>
      </x:c>
      <x:c r="L941" t="s">
        <x:v>64</x:v>
      </x:c>
      <x:c r="M941" s="6">
        <x:v>1019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3228204</x:v>
      </x:c>
      <x:c r="B942" s="1">
        <x:v>43757.384959919</x:v>
      </x:c>
      <x:c r="C942" s="6">
        <x:v>46.9935150583333</x:v>
      </x:c>
      <x:c r="D942" s="13" t="s">
        <x:v>68</x:v>
      </x:c>
      <x:c r="E942">
        <x:v>9</x:v>
      </x:c>
      <x:c r="F942" s="14" t="s">
        <x:v>63</x:v>
      </x:c>
      <x:c r="G942" s="15">
        <x:v>43757.3354922106</x:v>
      </x:c>
      <x:c r="H942" t="s">
        <x:v>69</x:v>
      </x:c>
      <x:c r="I942" s="6">
        <x:v>85.6811359579645</x:v>
      </x:c>
      <x:c r="J942" t="s">
        <x:v>66</x:v>
      </x:c>
      <x:c r="K942" s="6">
        <x:v>26.0409308920116</x:v>
      </x:c>
      <x:c r="L942" t="s">
        <x:v>64</x:v>
      </x:c>
      <x:c r="M942" s="6">
        <x:v>1019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3228214</x:v>
      </x:c>
      <x:c r="B943" s="1">
        <x:v>43757.3849945602</x:v>
      </x:c>
      <x:c r="C943" s="6">
        <x:v>47.0434310966667</x:v>
      </x:c>
      <x:c r="D943" s="13" t="s">
        <x:v>68</x:v>
      </x:c>
      <x:c r="E943">
        <x:v>9</x:v>
      </x:c>
      <x:c r="F943" s="14" t="s">
        <x:v>63</x:v>
      </x:c>
      <x:c r="G943" s="15">
        <x:v>43757.3354922106</x:v>
      </x:c>
      <x:c r="H943" t="s">
        <x:v>69</x:v>
      </x:c>
      <x:c r="I943" s="6">
        <x:v>85.7390243567085</x:v>
      </x:c>
      <x:c r="J943" t="s">
        <x:v>66</x:v>
      </x:c>
      <x:c r="K943" s="6">
        <x:v>26.0317744011486</x:v>
      </x:c>
      <x:c r="L943" t="s">
        <x:v>64</x:v>
      </x:c>
      <x:c r="M943" s="6">
        <x:v>1019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3228224</x:v>
      </x:c>
      <x:c r="B944" s="1">
        <x:v>43757.3850291667</x:v>
      </x:c>
      <x:c r="C944" s="6">
        <x:v>47.0932526483333</x:v>
      </x:c>
      <x:c r="D944" s="13" t="s">
        <x:v>68</x:v>
      </x:c>
      <x:c r="E944">
        <x:v>9</x:v>
      </x:c>
      <x:c r="F944" s="14" t="s">
        <x:v>63</x:v>
      </x:c>
      <x:c r="G944" s="15">
        <x:v>43757.3354922106</x:v>
      </x:c>
      <x:c r="H944" t="s">
        <x:v>69</x:v>
      </x:c>
      <x:c r="I944" s="6">
        <x:v>85.7864411530873</x:v>
      </x:c>
      <x:c r="J944" t="s">
        <x:v>66</x:v>
      </x:c>
      <x:c r="K944" s="6">
        <x:v>26.0289824269348</x:v>
      </x:c>
      <x:c r="L944" t="s">
        <x:v>64</x:v>
      </x:c>
      <x:c r="M944" s="6">
        <x:v>1019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3228234</x:v>
      </x:c>
      <x:c r="B945" s="1">
        <x:v>43757.3850637384</x:v>
      </x:c>
      <x:c r="C945" s="6">
        <x:v>47.1430474866667</x:v>
      </x:c>
      <x:c r="D945" s="13" t="s">
        <x:v>68</x:v>
      </x:c>
      <x:c r="E945">
        <x:v>9</x:v>
      </x:c>
      <x:c r="F945" s="14" t="s">
        <x:v>63</x:v>
      </x:c>
      <x:c r="G945" s="15">
        <x:v>43757.3354922106</x:v>
      </x:c>
      <x:c r="H945" t="s">
        <x:v>69</x:v>
      </x:c>
      <x:c r="I945" s="6">
        <x:v>85.8171974857079</x:v>
      </x:c>
      <x:c r="J945" t="s">
        <x:v>66</x:v>
      </x:c>
      <x:c r="K945" s="6">
        <x:v>26.0273612816823</x:v>
      </x:c>
      <x:c r="L945" t="s">
        <x:v>64</x:v>
      </x:c>
      <x:c r="M945" s="6">
        <x:v>1019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3228244</x:v>
      </x:c>
      <x:c r="B946" s="1">
        <x:v>43757.3850989236</x:v>
      </x:c>
      <x:c r="C946" s="6">
        <x:v>47.1936844466667</x:v>
      </x:c>
      <x:c r="D946" s="13" t="s">
        <x:v>68</x:v>
      </x:c>
      <x:c r="E946">
        <x:v>9</x:v>
      </x:c>
      <x:c r="F946" s="14" t="s">
        <x:v>63</x:v>
      </x:c>
      <x:c r="G946" s="15">
        <x:v>43757.3354922106</x:v>
      </x:c>
      <x:c r="H946" t="s">
        <x:v>69</x:v>
      </x:c>
      <x:c r="I946" s="6">
        <x:v>85.7727937759904</x:v>
      </x:c>
      <x:c r="J946" t="s">
        <x:v>66</x:v>
      </x:c>
      <x:c r="K946" s="6">
        <x:v>26.0362175476948</x:v>
      </x:c>
      <x:c r="L946" t="s">
        <x:v>64</x:v>
      </x:c>
      <x:c r="M946" s="6">
        <x:v>1019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3228254</x:v>
      </x:c>
      <x:c r="B947" s="1">
        <x:v>43757.3851335648</x:v>
      </x:c>
      <x:c r="C947" s="6">
        <x:v>47.2435952833333</x:v>
      </x:c>
      <x:c r="D947" s="13" t="s">
        <x:v>68</x:v>
      </x:c>
      <x:c r="E947">
        <x:v>9</x:v>
      </x:c>
      <x:c r="F947" s="14" t="s">
        <x:v>63</x:v>
      </x:c>
      <x:c r="G947" s="15">
        <x:v>43757.3354922106</x:v>
      </x:c>
      <x:c r="H947" t="s">
        <x:v>69</x:v>
      </x:c>
      <x:c r="I947" s="6">
        <x:v>85.8981330021529</x:v>
      </x:c>
      <x:c r="J947" t="s">
        <x:v>66</x:v>
      </x:c>
      <x:c r="K947" s="6">
        <x:v>26.0256500736541</x:v>
      </x:c>
      <x:c r="L947" t="s">
        <x:v>64</x:v>
      </x:c>
      <x:c r="M947" s="6">
        <x:v>1019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3228264</x:v>
      </x:c>
      <x:c r="B948" s="1">
        <x:v>43757.3851678588</x:v>
      </x:c>
      <x:c r="C948" s="6">
        <x:v>47.292963725</x:v>
      </x:c>
      <x:c r="D948" s="13" t="s">
        <x:v>68</x:v>
      </x:c>
      <x:c r="E948">
        <x:v>9</x:v>
      </x:c>
      <x:c r="F948" s="14" t="s">
        <x:v>63</x:v>
      </x:c>
      <x:c r="G948" s="15">
        <x:v>43757.3354922106</x:v>
      </x:c>
      <x:c r="H948" t="s">
        <x:v>69</x:v>
      </x:c>
      <x:c r="I948" s="6">
        <x:v>85.9479989283915</x:v>
      </x:c>
      <x:c r="J948" t="s">
        <x:v>66</x:v>
      </x:c>
      <x:c r="K948" s="6">
        <x:v>26.0256500736541</x:v>
      </x:c>
      <x:c r="L948" t="s">
        <x:v>64</x:v>
      </x:c>
      <x:c r="M948" s="6">
        <x:v>1019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3228274</x:v>
      </x:c>
      <x:c r="B949" s="1">
        <x:v>43757.3852027778</x:v>
      </x:c>
      <x:c r="C949" s="6">
        <x:v>47.343246365</x:v>
      </x:c>
      <x:c r="D949" s="13" t="s">
        <x:v>68</x:v>
      </x:c>
      <x:c r="E949">
        <x:v>9</x:v>
      </x:c>
      <x:c r="F949" s="14" t="s">
        <x:v>63</x:v>
      </x:c>
      <x:c r="G949" s="15">
        <x:v>43757.3354922106</x:v>
      </x:c>
      <x:c r="H949" t="s">
        <x:v>69</x:v>
      </x:c>
      <x:c r="I949" s="6">
        <x:v>85.8293095195946</x:v>
      </x:c>
      <x:c r="J949" t="s">
        <x:v>66</x:v>
      </x:c>
      <x:c r="K949" s="6">
        <x:v>26.0412611265751</x:v>
      </x:c>
      <x:c r="L949" t="s">
        <x:v>64</x:v>
      </x:c>
      <x:c r="M949" s="6">
        <x:v>1019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3228284</x:v>
      </x:c>
      <x:c r="B950" s="1">
        <x:v>43757.3852375</x:v>
      </x:c>
      <x:c r="C950" s="6">
        <x:v>47.3932621783333</x:v>
      </x:c>
      <x:c r="D950" s="13" t="s">
        <x:v>68</x:v>
      </x:c>
      <x:c r="E950">
        <x:v>9</x:v>
      </x:c>
      <x:c r="F950" s="14" t="s">
        <x:v>63</x:v>
      </x:c>
      <x:c r="G950" s="15">
        <x:v>43757.3354922106</x:v>
      </x:c>
      <x:c r="H950" t="s">
        <x:v>69</x:v>
      </x:c>
      <x:c r="I950" s="6">
        <x:v>85.9062595644067</x:v>
      </x:c>
      <x:c r="J950" t="s">
        <x:v>66</x:v>
      </x:c>
      <x:c r="K950" s="6">
        <x:v>26.0268509213015</x:v>
      </x:c>
      <x:c r="L950" t="s">
        <x:v>64</x:v>
      </x:c>
      <x:c r="M950" s="6">
        <x:v>1019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3228294</x:v>
      </x:c>
      <x:c r="B951" s="1">
        <x:v>43757.3852721065</x:v>
      </x:c>
      <x:c r="C951" s="6">
        <x:v>47.4431154983333</x:v>
      </x:c>
      <x:c r="D951" s="13" t="s">
        <x:v>68</x:v>
      </x:c>
      <x:c r="E951">
        <x:v>9</x:v>
      </x:c>
      <x:c r="F951" s="14" t="s">
        <x:v>63</x:v>
      </x:c>
      <x:c r="G951" s="15">
        <x:v>43757.3354922106</x:v>
      </x:c>
      <x:c r="H951" t="s">
        <x:v>69</x:v>
      </x:c>
      <x:c r="I951" s="6">
        <x:v>85.9241551725769</x:v>
      </x:c>
      <x:c r="J951" t="s">
        <x:v>66</x:v>
      </x:c>
      <x:c r="K951" s="6">
        <x:v>26.0218974275217</x:v>
      </x:c>
      <x:c r="L951" t="s">
        <x:v>64</x:v>
      </x:c>
      <x:c r="M951" s="6">
        <x:v>1019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3228304</x:v>
      </x:c>
      <x:c r="B952" s="1">
        <x:v>43757.3853072106</x:v>
      </x:c>
      <x:c r="C952" s="6">
        <x:v>47.4936459166667</x:v>
      </x:c>
      <x:c r="D952" s="13" t="s">
        <x:v>68</x:v>
      </x:c>
      <x:c r="E952">
        <x:v>9</x:v>
      </x:c>
      <x:c r="F952" s="14" t="s">
        <x:v>63</x:v>
      </x:c>
      <x:c r="G952" s="15">
        <x:v>43757.3354922106</x:v>
      </x:c>
      <x:c r="H952" t="s">
        <x:v>69</x:v>
      </x:c>
      <x:c r="I952" s="6">
        <x:v>85.8916205722461</x:v>
      </x:c>
      <x:c r="J952" t="s">
        <x:v>66</x:v>
      </x:c>
      <x:c r="K952" s="6">
        <x:v>26.0309037852844</x:v>
      </x:c>
      <x:c r="L952" t="s">
        <x:v>64</x:v>
      </x:c>
      <x:c r="M952" s="6">
        <x:v>1019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3228314</x:v>
      </x:c>
      <x:c r="B953" s="1">
        <x:v>43757.3853419792</x:v>
      </x:c>
      <x:c r="C953" s="6">
        <x:v>47.54367993</x:v>
      </x:c>
      <x:c r="D953" s="13" t="s">
        <x:v>68</x:v>
      </x:c>
      <x:c r="E953">
        <x:v>9</x:v>
      </x:c>
      <x:c r="F953" s="14" t="s">
        <x:v>63</x:v>
      </x:c>
      <x:c r="G953" s="15">
        <x:v>43757.3354922106</x:v>
      </x:c>
      <x:c r="H953" t="s">
        <x:v>69</x:v>
      </x:c>
      <x:c r="I953" s="6">
        <x:v>85.9492004265277</x:v>
      </x:c>
      <x:c r="J953" t="s">
        <x:v>66</x:v>
      </x:c>
      <x:c r="K953" s="6">
        <x:v>26.0218674063703</x:v>
      </x:c>
      <x:c r="L953" t="s">
        <x:v>64</x:v>
      </x:c>
      <x:c r="M953" s="6">
        <x:v>1019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3228324</x:v>
      </x:c>
      <x:c r="B954" s="1">
        <x:v>43757.3853766551</x:v>
      </x:c>
      <x:c r="C954" s="6">
        <x:v>47.5936442383333</x:v>
      </x:c>
      <x:c r="D954" s="13" t="s">
        <x:v>68</x:v>
      </x:c>
      <x:c r="E954">
        <x:v>9</x:v>
      </x:c>
      <x:c r="F954" s="14" t="s">
        <x:v>63</x:v>
      </x:c>
      <x:c r="G954" s="15">
        <x:v>43757.3354922106</x:v>
      </x:c>
      <x:c r="H954" t="s">
        <x:v>69</x:v>
      </x:c>
      <x:c r="I954" s="6">
        <x:v>85.9934445724989</x:v>
      </x:c>
      <x:c r="J954" t="s">
        <x:v>66</x:v>
      </x:c>
      <x:c r="K954" s="6">
        <x:v>26.0234285066372</x:v>
      </x:c>
      <x:c r="L954" t="s">
        <x:v>64</x:v>
      </x:c>
      <x:c r="M954" s="6">
        <x:v>1019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3228334</x:v>
      </x:c>
      <x:c r="B955" s="1">
        <x:v>43757.3854114236</x:v>
      </x:c>
      <x:c r="C955" s="6">
        <x:v>47.6437227166667</x:v>
      </x:c>
      <x:c r="D955" s="13" t="s">
        <x:v>68</x:v>
      </x:c>
      <x:c r="E955">
        <x:v>9</x:v>
      </x:c>
      <x:c r="F955" s="14" t="s">
        <x:v>63</x:v>
      </x:c>
      <x:c r="G955" s="15">
        <x:v>43757.3354922106</x:v>
      </x:c>
      <x:c r="H955" t="s">
        <x:v>69</x:v>
      </x:c>
      <x:c r="I955" s="6">
        <x:v>86.0061049158873</x:v>
      </x:c>
      <x:c r="J955" t="s">
        <x:v>66</x:v>
      </x:c>
      <x:c r="K955" s="6">
        <x:v>26.0337257823535</x:v>
      </x:c>
      <x:c r="L955" t="s">
        <x:v>64</x:v>
      </x:c>
      <x:c r="M955" s="6">
        <x:v>1019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3228344</x:v>
      </x:c>
      <x:c r="B956" s="1">
        <x:v>43757.3854458681</x:v>
      </x:c>
      <x:c r="C956" s="6">
        <x:v>47.6933117833333</x:v>
      </x:c>
      <x:c r="D956" s="13" t="s">
        <x:v>68</x:v>
      </x:c>
      <x:c r="E956">
        <x:v>9</x:v>
      </x:c>
      <x:c r="F956" s="14" t="s">
        <x:v>63</x:v>
      </x:c>
      <x:c r="G956" s="15">
        <x:v>43757.3354922106</x:v>
      </x:c>
      <x:c r="H956" t="s">
        <x:v>69</x:v>
      </x:c>
      <x:c r="I956" s="6">
        <x:v>86.0265395454364</x:v>
      </x:c>
      <x:c r="J956" t="s">
        <x:v>66</x:v>
      </x:c>
      <x:c r="K956" s="6">
        <x:v>26.0211769199445</x:v>
      </x:c>
      <x:c r="L956" t="s">
        <x:v>64</x:v>
      </x:c>
      <x:c r="M956" s="6">
        <x:v>1019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3228354</x:v>
      </x:c>
      <x:c r="B957" s="1">
        <x:v>43757.3854809028</x:v>
      </x:c>
      <x:c r="C957" s="6">
        <x:v>47.743775505</x:v>
      </x:c>
      <x:c r="D957" s="13" t="s">
        <x:v>68</x:v>
      </x:c>
      <x:c r="E957">
        <x:v>9</x:v>
      </x:c>
      <x:c r="F957" s="14" t="s">
        <x:v>63</x:v>
      </x:c>
      <x:c r="G957" s="15">
        <x:v>43757.3354922106</x:v>
      </x:c>
      <x:c r="H957" t="s">
        <x:v>69</x:v>
      </x:c>
      <x:c r="I957" s="6">
        <x:v>86.0778859615587</x:v>
      </x:c>
      <x:c r="J957" t="s">
        <x:v>66</x:v>
      </x:c>
      <x:c r="K957" s="6">
        <x:v>26.0173342154767</x:v>
      </x:c>
      <x:c r="L957" t="s">
        <x:v>64</x:v>
      </x:c>
      <x:c r="M957" s="6">
        <x:v>1019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3228364</x:v>
      </x:c>
      <x:c r="B958" s="1">
        <x:v>43757.3855151273</x:v>
      </x:c>
      <x:c r="C958" s="6">
        <x:v>47.7930523916667</x:v>
      </x:c>
      <x:c r="D958" s="13" t="s">
        <x:v>68</x:v>
      </x:c>
      <x:c r="E958">
        <x:v>9</x:v>
      </x:c>
      <x:c r="F958" s="14" t="s">
        <x:v>63</x:v>
      </x:c>
      <x:c r="G958" s="15">
        <x:v>43757.3354922106</x:v>
      </x:c>
      <x:c r="H958" t="s">
        <x:v>69</x:v>
      </x:c>
      <x:c r="I958" s="6">
        <x:v>86.0995267609312</x:v>
      </x:c>
      <x:c r="J958" t="s">
        <x:v>66</x:v>
      </x:c>
      <x:c r="K958" s="6">
        <x:v>26.0354970370449</x:v>
      </x:c>
      <x:c r="L958" t="s">
        <x:v>64</x:v>
      </x:c>
      <x:c r="M958" s="6">
        <x:v>1019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3228374</x:v>
      </x:c>
      <x:c r="B959" s="1">
        <x:v>43757.3855497685</x:v>
      </x:c>
      <x:c r="C959" s="6">
        <x:v>47.84295222</x:v>
      </x:c>
      <x:c r="D959" s="13" t="s">
        <x:v>68</x:v>
      </x:c>
      <x:c r="E959">
        <x:v>9</x:v>
      </x:c>
      <x:c r="F959" s="14" t="s">
        <x:v>63</x:v>
      </x:c>
      <x:c r="G959" s="15">
        <x:v>43757.3354922106</x:v>
      </x:c>
      <x:c r="H959" t="s">
        <x:v>69</x:v>
      </x:c>
      <x:c r="I959" s="6">
        <x:v>86.073163234464</x:v>
      </x:c>
      <x:c r="J959" t="s">
        <x:v>66</x:v>
      </x:c>
      <x:c r="K959" s="6">
        <x:v>26.0324348685067</x:v>
      </x:c>
      <x:c r="L959" t="s">
        <x:v>64</x:v>
      </x:c>
      <x:c r="M959" s="6">
        <x:v>1019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3228384</x:v>
      </x:c>
      <x:c r="B960" s="1">
        <x:v>43757.3855849537</x:v>
      </x:c>
      <x:c r="C960" s="6">
        <x:v>47.8936040416667</x:v>
      </x:c>
      <x:c r="D960" s="13" t="s">
        <x:v>68</x:v>
      </x:c>
      <x:c r="E960">
        <x:v>9</x:v>
      </x:c>
      <x:c r="F960" s="14" t="s">
        <x:v>63</x:v>
      </x:c>
      <x:c r="G960" s="15">
        <x:v>43757.3354922106</x:v>
      </x:c>
      <x:c r="H960" t="s">
        <x:v>69</x:v>
      </x:c>
      <x:c r="I960" s="6">
        <x:v>86.1450605018564</x:v>
      </x:c>
      <x:c r="J960" t="s">
        <x:v>66</x:v>
      </x:c>
      <x:c r="K960" s="6">
        <x:v>26.0263705821912</x:v>
      </x:c>
      <x:c r="L960" t="s">
        <x:v>64</x:v>
      </x:c>
      <x:c r="M960" s="6">
        <x:v>1019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3228394</x:v>
      </x:c>
      <x:c r="B961" s="1">
        <x:v>43757.3856195255</x:v>
      </x:c>
      <x:c r="C961" s="6">
        <x:v>47.9433896283333</x:v>
      </x:c>
      <x:c r="D961" s="13" t="s">
        <x:v>68</x:v>
      </x:c>
      <x:c r="E961">
        <x:v>9</x:v>
      </x:c>
      <x:c r="F961" s="14" t="s">
        <x:v>63</x:v>
      </x:c>
      <x:c r="G961" s="15">
        <x:v>43757.3354922106</x:v>
      </x:c>
      <x:c r="H961" t="s">
        <x:v>69</x:v>
      </x:c>
      <x:c r="I961" s="6">
        <x:v>86.184492912801</x:v>
      </x:c>
      <x:c r="J961" t="s">
        <x:v>66</x:v>
      </x:c>
      <x:c r="K961" s="6">
        <x:v>26.0258302007737</x:v>
      </x:c>
      <x:c r="L961" t="s">
        <x:v>64</x:v>
      </x:c>
      <x:c r="M961" s="6">
        <x:v>1019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3228404</x:v>
      </x:c>
      <x:c r="B962" s="1">
        <x:v>43757.3856540162</x:v>
      </x:c>
      <x:c r="C962" s="6">
        <x:v>47.9930477933333</x:v>
      </x:c>
      <x:c r="D962" s="13" t="s">
        <x:v>68</x:v>
      </x:c>
      <x:c r="E962">
        <x:v>9</x:v>
      </x:c>
      <x:c r="F962" s="14" t="s">
        <x:v>63</x:v>
      </x:c>
      <x:c r="G962" s="15">
        <x:v>43757.3354922106</x:v>
      </x:c>
      <x:c r="H962" t="s">
        <x:v>69</x:v>
      </x:c>
      <x:c r="I962" s="6">
        <x:v>86.2348583883295</x:v>
      </x:c>
      <x:c r="J962" t="s">
        <x:v>66</x:v>
      </x:c>
      <x:c r="K962" s="6">
        <x:v>26.0153828437969</x:v>
      </x:c>
      <x:c r="L962" t="s">
        <x:v>64</x:v>
      </x:c>
      <x:c r="M962" s="6">
        <x:v>1019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3228414</x:v>
      </x:c>
      <x:c r="B963" s="1">
        <x:v>43757.3856891551</x:v>
      </x:c>
      <x:c r="C963" s="6">
        <x:v>48.043628635</x:v>
      </x:c>
      <x:c r="D963" s="13" t="s">
        <x:v>68</x:v>
      </x:c>
      <x:c r="E963">
        <x:v>9</x:v>
      </x:c>
      <x:c r="F963" s="14" t="s">
        <x:v>63</x:v>
      </x:c>
      <x:c r="G963" s="15">
        <x:v>43757.3354922106</x:v>
      </x:c>
      <x:c r="H963" t="s">
        <x:v>69</x:v>
      </x:c>
      <x:c r="I963" s="6">
        <x:v>86.2626162305066</x:v>
      </x:c>
      <x:c r="J963" t="s">
        <x:v>66</x:v>
      </x:c>
      <x:c r="K963" s="6">
        <x:v>26.0284120238857</x:v>
      </x:c>
      <x:c r="L963" t="s">
        <x:v>64</x:v>
      </x:c>
      <x:c r="M963" s="6">
        <x:v>1019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3228424</x:v>
      </x:c>
      <x:c r="B964" s="1">
        <x:v>43757.3857236921</x:v>
      </x:c>
      <x:c r="C964" s="6">
        <x:v>48.0933662666667</x:v>
      </x:c>
      <x:c r="D964" s="13" t="s">
        <x:v>68</x:v>
      </x:c>
      <x:c r="E964">
        <x:v>9</x:v>
      </x:c>
      <x:c r="F964" s="14" t="s">
        <x:v>63</x:v>
      </x:c>
      <x:c r="G964" s="15">
        <x:v>43757.3354922106</x:v>
      </x:c>
      <x:c r="H964" t="s">
        <x:v>69</x:v>
      </x:c>
      <x:c r="I964" s="6">
        <x:v>86.3211050007328</x:v>
      </x:c>
      <x:c r="J964" t="s">
        <x:v>66</x:v>
      </x:c>
      <x:c r="K964" s="6">
        <x:v>26.012290672536</x:v>
      </x:c>
      <x:c r="L964" t="s">
        <x:v>64</x:v>
      </x:c>
      <x:c r="M964" s="6">
        <x:v>1019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3228434</x:v>
      </x:c>
      <x:c r="B965" s="1">
        <x:v>43757.3857581829</x:v>
      </x:c>
      <x:c r="C965" s="6">
        <x:v>48.143057755</x:v>
      </x:c>
      <x:c r="D965" s="13" t="s">
        <x:v>68</x:v>
      </x:c>
      <x:c r="E965">
        <x:v>9</x:v>
      </x:c>
      <x:c r="F965" s="14" t="s">
        <x:v>63</x:v>
      </x:c>
      <x:c r="G965" s="15">
        <x:v>43757.3354922106</x:v>
      </x:c>
      <x:c r="H965" t="s">
        <x:v>69</x:v>
      </x:c>
      <x:c r="I965" s="6">
        <x:v>86.2661004451142</x:v>
      </x:c>
      <x:c r="J965" t="s">
        <x:v>66</x:v>
      </x:c>
      <x:c r="K965" s="6">
        <x:v>26.0274513452873</x:v>
      </x:c>
      <x:c r="L965" t="s">
        <x:v>64</x:v>
      </x:c>
      <x:c r="M965" s="6">
        <x:v>1019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3228444</x:v>
      </x:c>
      <x:c r="B966" s="1">
        <x:v>43757.3857933681</x:v>
      </x:c>
      <x:c r="C966" s="6">
        <x:v>48.1937113</x:v>
      </x:c>
      <x:c r="D966" s="13" t="s">
        <x:v>68</x:v>
      </x:c>
      <x:c r="E966">
        <x:v>9</x:v>
      </x:c>
      <x:c r="F966" s="14" t="s">
        <x:v>63</x:v>
      </x:c>
      <x:c r="G966" s="15">
        <x:v>43757.3354922106</x:v>
      </x:c>
      <x:c r="H966" t="s">
        <x:v>69</x:v>
      </x:c>
      <x:c r="I966" s="6">
        <x:v>86.2862464161232</x:v>
      </x:c>
      <x:c r="J966" t="s">
        <x:v>66</x:v>
      </x:c>
      <x:c r="K966" s="6">
        <x:v>26.0218974275217</x:v>
      </x:c>
      <x:c r="L966" t="s">
        <x:v>64</x:v>
      </x:c>
      <x:c r="M966" s="6">
        <x:v>1019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3228454</x:v>
      </x:c>
      <x:c r="B967" s="1">
        <x:v>43757.3858279282</x:v>
      </x:c>
      <x:c r="C967" s="6">
        <x:v>48.2434924</x:v>
      </x:c>
      <x:c r="D967" s="13" t="s">
        <x:v>68</x:v>
      </x:c>
      <x:c r="E967">
        <x:v>9</x:v>
      </x:c>
      <x:c r="F967" s="14" t="s">
        <x:v>63</x:v>
      </x:c>
      <x:c r="G967" s="15">
        <x:v>43757.3354922106</x:v>
      </x:c>
      <x:c r="H967" t="s">
        <x:v>69</x:v>
      </x:c>
      <x:c r="I967" s="6">
        <x:v>86.3332674672948</x:v>
      </x:c>
      <x:c r="J967" t="s">
        <x:v>66</x:v>
      </x:c>
      <x:c r="K967" s="6">
        <x:v>26.0158331602383</x:v>
      </x:c>
      <x:c r="L967" t="s">
        <x:v>64</x:v>
      </x:c>
      <x:c r="M967" s="6">
        <x:v>1019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3228464</x:v>
      </x:c>
      <x:c r="B968" s="1">
        <x:v>43757.3858624653</x:v>
      </x:c>
      <x:c r="C968" s="6">
        <x:v>48.2931787783333</x:v>
      </x:c>
      <x:c r="D968" s="13" t="s">
        <x:v>68</x:v>
      </x:c>
      <x:c r="E968">
        <x:v>9</x:v>
      </x:c>
      <x:c r="F968" s="14" t="s">
        <x:v>63</x:v>
      </x:c>
      <x:c r="G968" s="15">
        <x:v>43757.3354922106</x:v>
      </x:c>
      <x:c r="H968" t="s">
        <x:v>69</x:v>
      </x:c>
      <x:c r="I968" s="6">
        <x:v>86.4055180106114</x:v>
      </x:c>
      <x:c r="J968" t="s">
        <x:v>66</x:v>
      </x:c>
      <x:c r="K968" s="6">
        <x:v>26.0166137088786</x:v>
      </x:c>
      <x:c r="L968" t="s">
        <x:v>64</x:v>
      </x:c>
      <x:c r="M968" s="6">
        <x:v>1019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3228474</x:v>
      </x:c>
      <x:c r="B969" s="1">
        <x:v>43757.3858975694</x:v>
      </x:c>
      <x:c r="C969" s="6">
        <x:v>48.3437505533333</x:v>
      </x:c>
      <x:c r="D969" s="13" t="s">
        <x:v>68</x:v>
      </x:c>
      <x:c r="E969">
        <x:v>9</x:v>
      </x:c>
      <x:c r="F969" s="14" t="s">
        <x:v>63</x:v>
      </x:c>
      <x:c r="G969" s="15">
        <x:v>43757.3354922106</x:v>
      </x:c>
      <x:c r="H969" t="s">
        <x:v>69</x:v>
      </x:c>
      <x:c r="I969" s="6">
        <x:v>86.4024644677224</x:v>
      </x:c>
      <x:c r="J969" t="s">
        <x:v>66</x:v>
      </x:c>
      <x:c r="K969" s="6">
        <x:v>26.0174542999243</x:v>
      </x:c>
      <x:c r="L969" t="s">
        <x:v>64</x:v>
      </x:c>
      <x:c r="M969" s="6">
        <x:v>1019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3228484</x:v>
      </x:c>
      <x:c r="B970" s="1">
        <x:v>43757.3859321412</x:v>
      </x:c>
      <x:c r="C970" s="6">
        <x:v>48.39356448</x:v>
      </x:c>
      <x:c r="D970" s="13" t="s">
        <x:v>68</x:v>
      </x:c>
      <x:c r="E970">
        <x:v>9</x:v>
      </x:c>
      <x:c r="F970" s="14" t="s">
        <x:v>63</x:v>
      </x:c>
      <x:c r="G970" s="15">
        <x:v>43757.3354922106</x:v>
      </x:c>
      <x:c r="H970" t="s">
        <x:v>69</x:v>
      </x:c>
      <x:c r="I970" s="6">
        <x:v>86.3274711351963</x:v>
      </x:c>
      <x:c r="J970" t="s">
        <x:v>66</x:v>
      </x:c>
      <x:c r="K970" s="6">
        <x:v>26.0208767085001</x:v>
      </x:c>
      <x:c r="L970" t="s">
        <x:v>64</x:v>
      </x:c>
      <x:c r="M970" s="6">
        <x:v>1019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3228494</x:v>
      </x:c>
      <x:c r="B971" s="1">
        <x:v>43757.3859667014</x:v>
      </x:c>
      <x:c r="C971" s="6">
        <x:v>48.4433419533333</x:v>
      </x:c>
      <x:c r="D971" s="13" t="s">
        <x:v>68</x:v>
      </x:c>
      <x:c r="E971">
        <x:v>9</x:v>
      </x:c>
      <x:c r="F971" s="14" t="s">
        <x:v>63</x:v>
      </x:c>
      <x:c r="G971" s="15">
        <x:v>43757.3354922106</x:v>
      </x:c>
      <x:c r="H971" t="s">
        <x:v>69</x:v>
      </x:c>
      <x:c r="I971" s="6">
        <x:v>86.4121822138867</x:v>
      </x:c>
      <x:c r="J971" t="s">
        <x:v>66</x:v>
      </x:c>
      <x:c r="K971" s="6">
        <x:v>26.0285621299422</x:v>
      </x:c>
      <x:c r="L971" t="s">
        <x:v>64</x:v>
      </x:c>
      <x:c r="M971" s="6">
        <x:v>1019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3228504</x:v>
      </x:c>
      <x:c r="B972" s="1">
        <x:v>43757.3860014236</x:v>
      </x:c>
      <x:c r="C972" s="6">
        <x:v>48.4933174216667</x:v>
      </x:c>
      <x:c r="D972" s="13" t="s">
        <x:v>68</x:v>
      </x:c>
      <x:c r="E972">
        <x:v>9</x:v>
      </x:c>
      <x:c r="F972" s="14" t="s">
        <x:v>63</x:v>
      </x:c>
      <x:c r="G972" s="15">
        <x:v>43757.3354922106</x:v>
      </x:c>
      <x:c r="H972" t="s">
        <x:v>69</x:v>
      </x:c>
      <x:c r="I972" s="6">
        <x:v>86.5131543508118</x:v>
      </x:c>
      <x:c r="J972" t="s">
        <x:v>66</x:v>
      </x:c>
      <x:c r="K972" s="6">
        <x:v>26.0111198511509</x:v>
      </x:c>
      <x:c r="L972" t="s">
        <x:v>64</x:v>
      </x:c>
      <x:c r="M972" s="6">
        <x:v>1019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3228514</x:v>
      </x:c>
      <x:c r="B973" s="1">
        <x:v>43757.3860359606</x:v>
      </x:c>
      <x:c r="C973" s="6">
        <x:v>48.5430265566667</x:v>
      </x:c>
      <x:c r="D973" s="13" t="s">
        <x:v>68</x:v>
      </x:c>
      <x:c r="E973">
        <x:v>9</x:v>
      </x:c>
      <x:c r="F973" s="14" t="s">
        <x:v>63</x:v>
      </x:c>
      <x:c r="G973" s="15">
        <x:v>43757.3354922106</x:v>
      </x:c>
      <x:c r="H973" t="s">
        <x:v>69</x:v>
      </x:c>
      <x:c r="I973" s="6">
        <x:v>86.4084145060287</x:v>
      </x:c>
      <x:c r="J973" t="s">
        <x:v>66</x:v>
      </x:c>
      <x:c r="K973" s="6">
        <x:v>26.0227079987317</x:v>
      </x:c>
      <x:c r="L973" t="s">
        <x:v>64</x:v>
      </x:c>
      <x:c r="M973" s="6">
        <x:v>1019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3228524</x:v>
      </x:c>
      <x:c r="B974" s="1">
        <x:v>43757.3860710995</x:v>
      </x:c>
      <x:c r="C974" s="6">
        <x:v>48.5936689933333</x:v>
      </x:c>
      <x:c r="D974" s="13" t="s">
        <x:v>68</x:v>
      </x:c>
      <x:c r="E974">
        <x:v>9</x:v>
      </x:c>
      <x:c r="F974" s="14" t="s">
        <x:v>63</x:v>
      </x:c>
      <x:c r="G974" s="15">
        <x:v>43757.3354922106</x:v>
      </x:c>
      <x:c r="H974" t="s">
        <x:v>69</x:v>
      </x:c>
      <x:c r="I974" s="6">
        <x:v>86.4930651795525</x:v>
      </x:c>
      <x:c r="J974" t="s">
        <x:v>66</x:v>
      </x:c>
      <x:c r="K974" s="6">
        <x:v>26.0304234455939</x:v>
      </x:c>
      <x:c r="L974" t="s">
        <x:v>64</x:v>
      </x:c>
      <x:c r="M974" s="6">
        <x:v>1019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3228534</x:v>
      </x:c>
      <x:c r="B975" s="1">
        <x:v>43757.3861056713</x:v>
      </x:c>
      <x:c r="C975" s="6">
        <x:v>48.6434465933333</x:v>
      </x:c>
      <x:c r="D975" s="13" t="s">
        <x:v>68</x:v>
      </x:c>
      <x:c r="E975">
        <x:v>9</x:v>
      </x:c>
      <x:c r="F975" s="14" t="s">
        <x:v>63</x:v>
      </x:c>
      <x:c r="G975" s="15">
        <x:v>43757.3354922106</x:v>
      </x:c>
      <x:c r="H975" t="s">
        <x:v>69</x:v>
      </x:c>
      <x:c r="I975" s="6">
        <x:v>86.5239098949289</x:v>
      </x:c>
      <x:c r="J975" t="s">
        <x:v>66</x:v>
      </x:c>
      <x:c r="K975" s="6">
        <x:v>26.0150526117791</x:v>
      </x:c>
      <x:c r="L975" t="s">
        <x:v>64</x:v>
      </x:c>
      <x:c r="M975" s="6">
        <x:v>1019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3228544</x:v>
      </x:c>
      <x:c r="B976" s="1">
        <x:v>43757.3861403935</x:v>
      </x:c>
      <x:c r="C976" s="6">
        <x:v>48.6934497266667</x:v>
      </x:c>
      <x:c r="D976" s="13" t="s">
        <x:v>68</x:v>
      </x:c>
      <x:c r="E976">
        <x:v>9</x:v>
      </x:c>
      <x:c r="F976" s="14" t="s">
        <x:v>63</x:v>
      </x:c>
      <x:c r="G976" s="15">
        <x:v>43757.3354922106</x:v>
      </x:c>
      <x:c r="H976" t="s">
        <x:v>69</x:v>
      </x:c>
      <x:c r="I976" s="6">
        <x:v>86.4934482005399</x:v>
      </x:c>
      <x:c r="J976" t="s">
        <x:v>66</x:v>
      </x:c>
      <x:c r="K976" s="6">
        <x:v>26.0234285066372</x:v>
      </x:c>
      <x:c r="L976" t="s">
        <x:v>64</x:v>
      </x:c>
      <x:c r="M976" s="6">
        <x:v>1019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3228554</x:v>
      </x:c>
      <x:c r="B977" s="1">
        <x:v>43757.3861749653</x:v>
      </x:c>
      <x:c r="C977" s="6">
        <x:v>48.7431795283333</x:v>
      </x:c>
      <x:c r="D977" s="13" t="s">
        <x:v>68</x:v>
      </x:c>
      <x:c r="E977">
        <x:v>9</x:v>
      </x:c>
      <x:c r="F977" s="14" t="s">
        <x:v>63</x:v>
      </x:c>
      <x:c r="G977" s="15">
        <x:v>43757.3354922106</x:v>
      </x:c>
      <x:c r="H977" t="s">
        <x:v>69</x:v>
      </x:c>
      <x:c r="I977" s="6">
        <x:v>86.5167560497825</x:v>
      </x:c>
      <x:c r="J977" t="s">
        <x:v>66</x:v>
      </x:c>
      <x:c r="K977" s="6">
        <x:v>26.0239088453272</x:v>
      </x:c>
      <x:c r="L977" t="s">
        <x:v>64</x:v>
      </x:c>
      <x:c r="M977" s="6">
        <x:v>1019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3228564</x:v>
      </x:c>
      <x:c r="B978" s="1">
        <x:v>43757.3862100694</x:v>
      </x:c>
      <x:c r="C978" s="6">
        <x:v>48.7937507383333</x:v>
      </x:c>
      <x:c r="D978" s="13" t="s">
        <x:v>68</x:v>
      </x:c>
      <x:c r="E978">
        <x:v>9</x:v>
      </x:c>
      <x:c r="F978" s="14" t="s">
        <x:v>63</x:v>
      </x:c>
      <x:c r="G978" s="15">
        <x:v>43757.3354922106</x:v>
      </x:c>
      <x:c r="H978" t="s">
        <x:v>69</x:v>
      </x:c>
      <x:c r="I978" s="6">
        <x:v>86.5634938518136</x:v>
      </x:c>
      <x:c r="J978" t="s">
        <x:v>66</x:v>
      </x:c>
      <x:c r="K978" s="6">
        <x:v>26.0248395017343</x:v>
      </x:c>
      <x:c r="L978" t="s">
        <x:v>64</x:v>
      </x:c>
      <x:c r="M978" s="6">
        <x:v>1019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3228574</x:v>
      </x:c>
      <x:c r="B979" s="1">
        <x:v>43757.3862446412</x:v>
      </x:c>
      <x:c r="C979" s="6">
        <x:v>48.843537855</x:v>
      </x:c>
      <x:c r="D979" s="13" t="s">
        <x:v>68</x:v>
      </x:c>
      <x:c r="E979">
        <x:v>9</x:v>
      </x:c>
      <x:c r="F979" s="14" t="s">
        <x:v>63</x:v>
      </x:c>
      <x:c r="G979" s="15">
        <x:v>43757.3354922106</x:v>
      </x:c>
      <x:c r="H979" t="s">
        <x:v>69</x:v>
      </x:c>
      <x:c r="I979" s="6">
        <x:v>86.5249387154175</x:v>
      </x:c>
      <x:c r="J979" t="s">
        <x:v>66</x:v>
      </x:c>
      <x:c r="K979" s="6">
        <x:v>26.035436994498</x:v>
      </x:c>
      <x:c r="L979" t="s">
        <x:v>64</x:v>
      </x:c>
      <x:c r="M979" s="6">
        <x:v>1019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3228584</x:v>
      </x:c>
      <x:c r="B980" s="1">
        <x:v>43757.3862791667</x:v>
      </x:c>
      <x:c r="C980" s="6">
        <x:v>48.8932785966667</x:v>
      </x:c>
      <x:c r="D980" s="13" t="s">
        <x:v>68</x:v>
      </x:c>
      <x:c r="E980">
        <x:v>9</x:v>
      </x:c>
      <x:c r="F980" s="14" t="s">
        <x:v>63</x:v>
      </x:c>
      <x:c r="G980" s="15">
        <x:v>43757.3354922106</x:v>
      </x:c>
      <x:c r="H980" t="s">
        <x:v>69</x:v>
      </x:c>
      <x:c r="I980" s="6">
        <x:v>86.6356227029583</x:v>
      </x:c>
      <x:c r="J980" t="s">
        <x:v>66</x:v>
      </x:c>
      <x:c r="K980" s="6">
        <x:v>26.0291325330163</x:v>
      </x:c>
      <x:c r="L980" t="s">
        <x:v>64</x:v>
      </x:c>
      <x:c r="M980" s="6">
        <x:v>1019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3228594</x:v>
      </x:c>
      <x:c r="B981" s="1">
        <x:v>43757.3863136921</x:v>
      </x:c>
      <x:c r="C981" s="6">
        <x:v>48.9430002966667</x:v>
      </x:c>
      <x:c r="D981" s="13" t="s">
        <x:v>68</x:v>
      </x:c>
      <x:c r="E981">
        <x:v>9</x:v>
      </x:c>
      <x:c r="F981" s="14" t="s">
        <x:v>63</x:v>
      </x:c>
      <x:c r="G981" s="15">
        <x:v>43757.3354922106</x:v>
      </x:c>
      <x:c r="H981" t="s">
        <x:v>69</x:v>
      </x:c>
      <x:c r="I981" s="6">
        <x:v>86.6152892627159</x:v>
      </x:c>
      <x:c r="J981" t="s">
        <x:v>66</x:v>
      </x:c>
      <x:c r="K981" s="6">
        <x:v>26.034716484015</x:v>
      </x:c>
      <x:c r="L981" t="s">
        <x:v>64</x:v>
      </x:c>
      <x:c r="M981" s="6">
        <x:v>1019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3228604</x:v>
      </x:c>
      <x:c r="B982" s="1">
        <x:v>43757.3863488426</x:v>
      </x:c>
      <x:c r="C982" s="6">
        <x:v>48.9935992883333</x:v>
      </x:c>
      <x:c r="D982" s="13" t="s">
        <x:v>68</x:v>
      </x:c>
      <x:c r="E982">
        <x:v>9</x:v>
      </x:c>
      <x:c r="F982" s="14" t="s">
        <x:v>63</x:v>
      </x:c>
      <x:c r="G982" s="15">
        <x:v>43757.3354922106</x:v>
      </x:c>
      <x:c r="H982" t="s">
        <x:v>69</x:v>
      </x:c>
      <x:c r="I982" s="6">
        <x:v>86.6957843343206</x:v>
      </x:c>
      <x:c r="J982" t="s">
        <x:v>66</x:v>
      </x:c>
      <x:c r="K982" s="6">
        <x:v>26.0229481680167</x:v>
      </x:c>
      <x:c r="L982" t="s">
        <x:v>64</x:v>
      </x:c>
      <x:c r="M982" s="6">
        <x:v>1019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3228614</x:v>
      </x:c>
      <x:c r="B983" s="1">
        <x:v>43757.3863833333</x:v>
      </x:c>
      <x:c r="C983" s="6">
        <x:v>49.0432471533333</x:v>
      </x:c>
      <x:c r="D983" s="13" t="s">
        <x:v>68</x:v>
      </x:c>
      <x:c r="E983">
        <x:v>9</x:v>
      </x:c>
      <x:c r="F983" s="14" t="s">
        <x:v>63</x:v>
      </x:c>
      <x:c r="G983" s="15">
        <x:v>43757.3354922106</x:v>
      </x:c>
      <x:c r="H983" t="s">
        <x:v>69</x:v>
      </x:c>
      <x:c r="I983" s="6">
        <x:v>86.770983227058</x:v>
      </x:c>
      <x:c r="J983" t="s">
        <x:v>66</x:v>
      </x:c>
      <x:c r="K983" s="6">
        <x:v>26.0126509253519</x:v>
      </x:c>
      <x:c r="L983" t="s">
        <x:v>64</x:v>
      </x:c>
      <x:c r="M983" s="6">
        <x:v>1019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3228624</x:v>
      </x:c>
      <x:c r="B984" s="1">
        <x:v>43757.3864179051</x:v>
      </x:c>
      <x:c r="C984" s="6">
        <x:v>49.0930753083333</x:v>
      </x:c>
      <x:c r="D984" s="13" t="s">
        <x:v>68</x:v>
      </x:c>
      <x:c r="E984">
        <x:v>9</x:v>
      </x:c>
      <x:c r="F984" s="14" t="s">
        <x:v>63</x:v>
      </x:c>
      <x:c r="G984" s="15">
        <x:v>43757.3354922106</x:v>
      </x:c>
      <x:c r="H984" t="s">
        <x:v>69</x:v>
      </x:c>
      <x:c r="I984" s="6">
        <x:v>86.7620763781241</x:v>
      </x:c>
      <x:c r="J984" t="s">
        <x:v>66</x:v>
      </x:c>
      <x:c r="K984" s="6">
        <x:v>26.008207809989</x:v>
      </x:c>
      <x:c r="L984" t="s">
        <x:v>64</x:v>
      </x:c>
      <x:c r="M984" s="6">
        <x:v>1019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3228634</x:v>
      </x:c>
      <x:c r="B985" s="1">
        <x:v>43757.3864530903</x:v>
      </x:c>
      <x:c r="C985" s="6">
        <x:v>49.1436850133333</x:v>
      </x:c>
      <x:c r="D985" s="13" t="s">
        <x:v>68</x:v>
      </x:c>
      <x:c r="E985">
        <x:v>9</x:v>
      </x:c>
      <x:c r="F985" s="14" t="s">
        <x:v>63</x:v>
      </x:c>
      <x:c r="G985" s="15">
        <x:v>43757.3354922106</x:v>
      </x:c>
      <x:c r="H985" t="s">
        <x:v>69</x:v>
      </x:c>
      <x:c r="I985" s="6">
        <x:v>86.8335552287085</x:v>
      </x:c>
      <x:c r="J985" t="s">
        <x:v>66</x:v>
      </x:c>
      <x:c r="K985" s="6">
        <x:v>26.0230382315026</x:v>
      </x:c>
      <x:c r="L985" t="s">
        <x:v>64</x:v>
      </x:c>
      <x:c r="M985" s="6">
        <x:v>1019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3228644</x:v>
      </x:c>
      <x:c r="B986" s="1">
        <x:v>43757.3864876505</x:v>
      </x:c>
      <x:c r="C986" s="6">
        <x:v>49.1934777033333</x:v>
      </x:c>
      <x:c r="D986" s="13" t="s">
        <x:v>68</x:v>
      </x:c>
      <x:c r="E986">
        <x:v>9</x:v>
      </x:c>
      <x:c r="F986" s="14" t="s">
        <x:v>63</x:v>
      </x:c>
      <x:c r="G986" s="15">
        <x:v>43757.3354922106</x:v>
      </x:c>
      <x:c r="H986" t="s">
        <x:v>69</x:v>
      </x:c>
      <x:c r="I986" s="6">
        <x:v>86.8221993836382</x:v>
      </x:c>
      <x:c r="J986" t="s">
        <x:v>66</x:v>
      </x:c>
      <x:c r="K986" s="6">
        <x:v>26.0227079987317</x:v>
      </x:c>
      <x:c r="L986" t="s">
        <x:v>64</x:v>
      </x:c>
      <x:c r="M986" s="6">
        <x:v>1019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3228654</x:v>
      </x:c>
      <x:c r="B987" s="1">
        <x:v>43757.3865222222</x:v>
      </x:c>
      <x:c r="C987" s="6">
        <x:v>49.2432636216667</x:v>
      </x:c>
      <x:c r="D987" s="13" t="s">
        <x:v>68</x:v>
      </x:c>
      <x:c r="E987">
        <x:v>9</x:v>
      </x:c>
      <x:c r="F987" s="14" t="s">
        <x:v>63</x:v>
      </x:c>
      <x:c r="G987" s="15">
        <x:v>43757.3354922106</x:v>
      </x:c>
      <x:c r="H987" t="s">
        <x:v>69</x:v>
      </x:c>
      <x:c r="I987" s="6">
        <x:v>86.7586775579994</x:v>
      </x:c>
      <x:c r="J987" t="s">
        <x:v>66</x:v>
      </x:c>
      <x:c r="K987" s="6">
        <x:v>26.0401203164038</x:v>
      </x:c>
      <x:c r="L987" t="s">
        <x:v>64</x:v>
      </x:c>
      <x:c r="M987" s="6">
        <x:v>1019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3228664</x:v>
      </x:c>
      <x:c r="B988" s="1">
        <x:v>43757.3865568287</x:v>
      </x:c>
      <x:c r="C988" s="6">
        <x:v>49.293118275</x:v>
      </x:c>
      <x:c r="D988" s="13" t="s">
        <x:v>68</x:v>
      </x:c>
      <x:c r="E988">
        <x:v>9</x:v>
      </x:c>
      <x:c r="F988" s="14" t="s">
        <x:v>63</x:v>
      </x:c>
      <x:c r="G988" s="15">
        <x:v>43757.3354922106</x:v>
      </x:c>
      <x:c r="H988" t="s">
        <x:v>69</x:v>
      </x:c>
      <x:c r="I988" s="6">
        <x:v>86.9099605246108</x:v>
      </x:c>
      <x:c r="J988" t="s">
        <x:v>66</x:v>
      </x:c>
      <x:c r="K988" s="6">
        <x:v>26.0296428937431</x:v>
      </x:c>
      <x:c r="L988" t="s">
        <x:v>64</x:v>
      </x:c>
      <x:c r="M988" s="6">
        <x:v>1019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3228674</x:v>
      </x:c>
      <x:c r="B989" s="1">
        <x:v>43757.3865922801</x:v>
      </x:c>
      <x:c r="C989" s="6">
        <x:v>49.344164715</x:v>
      </x:c>
      <x:c r="D989" s="13" t="s">
        <x:v>68</x:v>
      </x:c>
      <x:c r="E989">
        <x:v>9</x:v>
      </x:c>
      <x:c r="F989" s="14" t="s">
        <x:v>63</x:v>
      </x:c>
      <x:c r="G989" s="15">
        <x:v>43757.3354922106</x:v>
      </x:c>
      <x:c r="H989" t="s">
        <x:v>69</x:v>
      </x:c>
      <x:c r="I989" s="6">
        <x:v>86.9906699049395</x:v>
      </x:c>
      <x:c r="J989" t="s">
        <x:v>66</x:v>
      </x:c>
      <x:c r="K989" s="6">
        <x:v>26.0109997669292</x:v>
      </x:c>
      <x:c r="L989" t="s">
        <x:v>64</x:v>
      </x:c>
      <x:c r="M989" s="6">
        <x:v>1019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3228684</x:v>
      </x:c>
      <x:c r="B990" s="1">
        <x:v>43757.3866266551</x:v>
      </x:c>
      <x:c r="C990" s="6">
        <x:v>49.39365843</x:v>
      </x:c>
      <x:c r="D990" s="13" t="s">
        <x:v>68</x:v>
      </x:c>
      <x:c r="E990">
        <x:v>9</x:v>
      </x:c>
      <x:c r="F990" s="14" t="s">
        <x:v>63</x:v>
      </x:c>
      <x:c r="G990" s="15">
        <x:v>43757.3354922106</x:v>
      </x:c>
      <x:c r="H990" t="s">
        <x:v>69</x:v>
      </x:c>
      <x:c r="I990" s="6">
        <x:v>86.9964641232484</x:v>
      </x:c>
      <x:c r="J990" t="s">
        <x:v>66</x:v>
      </x:c>
      <x:c r="K990" s="6">
        <x:v>26.0197359052545</x:v>
      </x:c>
      <x:c r="L990" t="s">
        <x:v>64</x:v>
      </x:c>
      <x:c r="M990" s="6">
        <x:v>1019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3228694</x:v>
      </x:c>
      <x:c r="B991" s="1">
        <x:v>43757.3866613773</x:v>
      </x:c>
      <x:c r="C991" s="6">
        <x:v>49.4436574333333</x:v>
      </x:c>
      <x:c r="D991" s="13" t="s">
        <x:v>68</x:v>
      </x:c>
      <x:c r="E991">
        <x:v>9</x:v>
      </x:c>
      <x:c r="F991" s="14" t="s">
        <x:v>63</x:v>
      </x:c>
      <x:c r="G991" s="15">
        <x:v>43757.3354922106</x:v>
      </x:c>
      <x:c r="H991" t="s">
        <x:v>69</x:v>
      </x:c>
      <x:c r="I991" s="6">
        <x:v>87.0312244109172</x:v>
      </x:c>
      <x:c r="J991" t="s">
        <x:v>66</x:v>
      </x:c>
      <x:c r="K991" s="6">
        <x:v>26.0136716418733</x:v>
      </x:c>
      <x:c r="L991" t="s">
        <x:v>64</x:v>
      </x:c>
      <x:c r="M991" s="6">
        <x:v>1019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3228704</x:v>
      </x:c>
      <x:c r="B992" s="1">
        <x:v>43757.3866959838</x:v>
      </x:c>
      <x:c r="C992" s="6">
        <x:v>49.4934746416667</x:v>
      </x:c>
      <x:c r="D992" s="13" t="s">
        <x:v>68</x:v>
      </x:c>
      <x:c r="E992">
        <x:v>9</x:v>
      </x:c>
      <x:c r="F992" s="14" t="s">
        <x:v>63</x:v>
      </x:c>
      <x:c r="G992" s="15">
        <x:v>43757.3354922106</x:v>
      </x:c>
      <x:c r="H992" t="s">
        <x:v>69</x:v>
      </x:c>
      <x:c r="I992" s="6">
        <x:v>87.0234456094285</x:v>
      </x:c>
      <x:c r="J992" t="s">
        <x:v>66</x:v>
      </x:c>
      <x:c r="K992" s="6">
        <x:v>26.0226779775721</x:v>
      </x:c>
      <x:c r="L992" t="s">
        <x:v>64</x:v>
      </x:c>
      <x:c r="M992" s="6">
        <x:v>1019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3228714</x:v>
      </x:c>
      <x:c r="B993" s="1">
        <x:v>43757.3867305556</x:v>
      </x:c>
      <x:c r="C993" s="6">
        <x:v>49.5432844766667</x:v>
      </x:c>
      <x:c r="D993" s="13" t="s">
        <x:v>68</x:v>
      </x:c>
      <x:c r="E993">
        <x:v>9</x:v>
      </x:c>
      <x:c r="F993" s="14" t="s">
        <x:v>63</x:v>
      </x:c>
      <x:c r="G993" s="15">
        <x:v>43757.3354922106</x:v>
      </x:c>
      <x:c r="H993" t="s">
        <x:v>69</x:v>
      </x:c>
      <x:c r="I993" s="6">
        <x:v>87.0399972942606</x:v>
      </x:c>
      <x:c r="J993" t="s">
        <x:v>66</x:v>
      </x:c>
      <x:c r="K993" s="6">
        <x:v>26.028472066308</x:v>
      </x:c>
      <x:c r="L993" t="s">
        <x:v>64</x:v>
      </x:c>
      <x:c r="M993" s="6">
        <x:v>1019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3228724</x:v>
      </x:c>
      <x:c r="B994" s="1">
        <x:v>43757.3867651273</x:v>
      </x:c>
      <x:c r="C994" s="6">
        <x:v>49.5930158</x:v>
      </x:c>
      <x:c r="D994" s="13" t="s">
        <x:v>68</x:v>
      </x:c>
      <x:c r="E994">
        <x:v>9</x:v>
      </x:c>
      <x:c r="F994" s="14" t="s">
        <x:v>63</x:v>
      </x:c>
      <x:c r="G994" s="15">
        <x:v>43757.3354922106</x:v>
      </x:c>
      <x:c r="H994" t="s">
        <x:v>69</x:v>
      </x:c>
      <x:c r="I994" s="6">
        <x:v>87.0555783929285</x:v>
      </x:c>
      <x:c r="J994" t="s">
        <x:v>66</x:v>
      </x:c>
      <x:c r="K994" s="6">
        <x:v>26.0173342154767</x:v>
      </x:c>
      <x:c r="L994" t="s">
        <x:v>64</x:v>
      </x:c>
      <x:c r="M994" s="6">
        <x:v>1019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3228734</x:v>
      </x:c>
      <x:c r="B995" s="1">
        <x:v>43757.3868001968</x:v>
      </x:c>
      <x:c r="C995" s="6">
        <x:v>49.643566835</x:v>
      </x:c>
      <x:c r="D995" s="13" t="s">
        <x:v>68</x:v>
      </x:c>
      <x:c r="E995">
        <x:v>9</x:v>
      </x:c>
      <x:c r="F995" s="14" t="s">
        <x:v>63</x:v>
      </x:c>
      <x:c r="G995" s="15">
        <x:v>43757.3354922106</x:v>
      </x:c>
      <x:c r="H995" t="s">
        <x:v>69</x:v>
      </x:c>
      <x:c r="I995" s="6">
        <x:v>87.0694355110199</x:v>
      </x:c>
      <x:c r="J995" t="s">
        <x:v>66</x:v>
      </x:c>
      <x:c r="K995" s="6">
        <x:v>26.0204263913824</x:v>
      </x:c>
      <x:c r="L995" t="s">
        <x:v>64</x:v>
      </x:c>
      <x:c r="M995" s="6">
        <x:v>1019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3228744</x:v>
      </x:c>
      <x:c r="B996" s="1">
        <x:v>43757.3868348727</x:v>
      </x:c>
      <x:c r="C996" s="6">
        <x:v>49.693473765</x:v>
      </x:c>
      <x:c r="D996" s="13" t="s">
        <x:v>68</x:v>
      </x:c>
      <x:c r="E996">
        <x:v>9</x:v>
      </x:c>
      <x:c r="F996" s="14" t="s">
        <x:v>63</x:v>
      </x:c>
      <x:c r="G996" s="15">
        <x:v>43757.3354922106</x:v>
      </x:c>
      <x:c r="H996" t="s">
        <x:v>69</x:v>
      </x:c>
      <x:c r="I996" s="6">
        <x:v>87.2067373439848</x:v>
      </x:c>
      <x:c r="J996" t="s">
        <x:v>66</x:v>
      </x:c>
      <x:c r="K996" s="6">
        <x:v>26.0001321626614</x:v>
      </x:c>
      <x:c r="L996" t="s">
        <x:v>64</x:v>
      </x:c>
      <x:c r="M996" s="6">
        <x:v>1019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3228754</x:v>
      </x:c>
      <x:c r="B997" s="1">
        <x:v>43757.3868694097</x:v>
      </x:c>
      <x:c r="C997" s="6">
        <x:v>49.7432129666667</x:v>
      </x:c>
      <x:c r="D997" s="13" t="s">
        <x:v>68</x:v>
      </x:c>
      <x:c r="E997">
        <x:v>9</x:v>
      </x:c>
      <x:c r="F997" s="14" t="s">
        <x:v>63</x:v>
      </x:c>
      <x:c r="G997" s="15">
        <x:v>43757.3354922106</x:v>
      </x:c>
      <x:c r="H997" t="s">
        <x:v>69</x:v>
      </x:c>
      <x:c r="I997" s="6">
        <x:v>87.1572352293924</x:v>
      </x:c>
      <x:c r="J997" t="s">
        <x:v>66</x:v>
      </x:c>
      <x:c r="K997" s="6">
        <x:v>26.0136416207947</x:v>
      </x:c>
      <x:c r="L997" t="s">
        <x:v>64</x:v>
      </x:c>
      <x:c r="M997" s="6">
        <x:v>1019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3228764</x:v>
      </x:c>
      <x:c r="B998" s="1">
        <x:v>43757.3869045486</x:v>
      </x:c>
      <x:c r="C998" s="6">
        <x:v>49.793795425</x:v>
      </x:c>
      <x:c r="D998" s="13" t="s">
        <x:v>68</x:v>
      </x:c>
      <x:c r="E998">
        <x:v>9</x:v>
      </x:c>
      <x:c r="F998" s="14" t="s">
        <x:v>63</x:v>
      </x:c>
      <x:c r="G998" s="15">
        <x:v>43757.3354922106</x:v>
      </x:c>
      <x:c r="H998" t="s">
        <x:v>69</x:v>
      </x:c>
      <x:c r="I998" s="6">
        <x:v>87.1916206913966</x:v>
      </x:c>
      <x:c r="J998" t="s">
        <x:v>66</x:v>
      </x:c>
      <x:c r="K998" s="6">
        <x:v>26.0145722743564</x:v>
      </x:c>
      <x:c r="L998" t="s">
        <x:v>64</x:v>
      </x:c>
      <x:c r="M998" s="6">
        <x:v>1019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3228774</x:v>
      </x:c>
      <x:c r="B999" s="1">
        <x:v>43757.3869390856</x:v>
      </x:c>
      <x:c r="C999" s="6">
        <x:v>49.843518495</x:v>
      </x:c>
      <x:c r="D999" s="13" t="s">
        <x:v>68</x:v>
      </x:c>
      <x:c r="E999">
        <x:v>9</x:v>
      </x:c>
      <x:c r="F999" s="14" t="s">
        <x:v>63</x:v>
      </x:c>
      <x:c r="G999" s="15">
        <x:v>43757.3354922106</x:v>
      </x:c>
      <x:c r="H999" t="s">
        <x:v>69</x:v>
      </x:c>
      <x:c r="I999" s="6">
        <x:v>87.2601426324904</x:v>
      </x:c>
      <x:c r="J999" t="s">
        <x:v>66</x:v>
      </x:c>
      <x:c r="K999" s="6">
        <x:v>26.0130712203522</x:v>
      </x:c>
      <x:c r="L999" t="s">
        <x:v>64</x:v>
      </x:c>
      <x:c r="M999" s="6">
        <x:v>1019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3228784</x:v>
      </x:c>
      <x:c r="B1000" s="1">
        <x:v>43757.3869735764</x:v>
      </x:c>
      <x:c r="C1000" s="6">
        <x:v>49.89319952</x:v>
      </x:c>
      <x:c r="D1000" s="13" t="s">
        <x:v>68</x:v>
      </x:c>
      <x:c r="E1000">
        <x:v>9</x:v>
      </x:c>
      <x:c r="F1000" s="14" t="s">
        <x:v>63</x:v>
      </x:c>
      <x:c r="G1000" s="15">
        <x:v>43757.3354922106</x:v>
      </x:c>
      <x:c r="H1000" t="s">
        <x:v>69</x:v>
      </x:c>
      <x:c r="I1000" s="6">
        <x:v>87.2538107120771</x:v>
      </x:c>
      <x:c r="J1000" t="s">
        <x:v>66</x:v>
      </x:c>
      <x:c r="K1000" s="6">
        <x:v>26.0113600196069</x:v>
      </x:c>
      <x:c r="L1000" t="s">
        <x:v>64</x:v>
      </x:c>
      <x:c r="M1000" s="6">
        <x:v>1019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3228794</x:v>
      </x:c>
      <x:c r="B1001" s="1">
        <x:v>43757.3870086806</x:v>
      </x:c>
      <x:c r="C1001" s="6">
        <x:v>49.943792915</x:v>
      </x:c>
      <x:c r="D1001" s="13" t="s">
        <x:v>68</x:v>
      </x:c>
      <x:c r="E1001">
        <x:v>9</x:v>
      </x:c>
      <x:c r="F1001" s="14" t="s">
        <x:v>63</x:v>
      </x:c>
      <x:c r="G1001" s="15">
        <x:v>43757.3354922106</x:v>
      </x:c>
      <x:c r="H1001" t="s">
        <x:v>69</x:v>
      </x:c>
      <x:c r="I1001" s="6">
        <x:v>87.4001764394364</x:v>
      </x:c>
      <x:c r="J1001" t="s">
        <x:v>66</x:v>
      </x:c>
      <x:c r="K1001" s="6">
        <x:v>26.0092885672389</x:v>
      </x:c>
      <x:c r="L1001" t="s">
        <x:v>64</x:v>
      </x:c>
      <x:c r="M1001" s="6">
        <x:v>1019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3228804</x:v>
      </x:c>
      <x:c r="B1002" s="1">
        <x:v>43757.3870429398</x:v>
      </x:c>
      <x:c r="C1002" s="6">
        <x:v>49.9931015983333</x:v>
      </x:c>
      <x:c r="D1002" s="13" t="s">
        <x:v>68</x:v>
      </x:c>
      <x:c r="E1002">
        <x:v>9</x:v>
      </x:c>
      <x:c r="F1002" s="14" t="s">
        <x:v>63</x:v>
      </x:c>
      <x:c r="G1002" s="15">
        <x:v>43757.3354922106</x:v>
      </x:c>
      <x:c r="H1002" t="s">
        <x:v>69</x:v>
      </x:c>
      <x:c r="I1002" s="6">
        <x:v>87.4385510676924</x:v>
      </x:c>
      <x:c r="J1002" t="s">
        <x:v>66</x:v>
      </x:c>
      <x:c r="K1002" s="6">
        <x:v>26.0057160654333</x:v>
      </x:c>
      <x:c r="L1002" t="s">
        <x:v>64</x:v>
      </x:c>
      <x:c r="M1002" s="6">
        <x:v>1019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3228814</x:v>
      </x:c>
      <x:c r="B1003" s="1">
        <x:v>43757.387077581</x:v>
      </x:c>
      <x:c r="C1003" s="6">
        <x:v>50.0429759833333</x:v>
      </x:c>
      <x:c r="D1003" s="13" t="s">
        <x:v>68</x:v>
      </x:c>
      <x:c r="E1003">
        <x:v>9</x:v>
      </x:c>
      <x:c r="F1003" s="14" t="s">
        <x:v>63</x:v>
      </x:c>
      <x:c r="G1003" s="15">
        <x:v>43757.3354922106</x:v>
      </x:c>
      <x:c r="H1003" t="s">
        <x:v>69</x:v>
      </x:c>
      <x:c r="I1003" s="6">
        <x:v>87.3826973995328</x:v>
      </x:c>
      <x:c r="J1003" t="s">
        <x:v>66</x:v>
      </x:c>
      <x:c r="K1003" s="6">
        <x:v>26.0174843210375</x:v>
      </x:c>
      <x:c r="L1003" t="s">
        <x:v>64</x:v>
      </x:c>
      <x:c r="M1003" s="6">
        <x:v>1019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3228824</x:v>
      </x:c>
      <x:c r="B1004" s="1">
        <x:v>43757.3871127315</x:v>
      </x:c>
      <x:c r="C1004" s="6">
        <x:v>50.0936143916667</x:v>
      </x:c>
      <x:c r="D1004" s="13" t="s">
        <x:v>68</x:v>
      </x:c>
      <x:c r="E1004">
        <x:v>9</x:v>
      </x:c>
      <x:c r="F1004" s="14" t="s">
        <x:v>63</x:v>
      </x:c>
      <x:c r="G1004" s="15">
        <x:v>43757.3354922106</x:v>
      </x:c>
      <x:c r="H1004" t="s">
        <x:v>69</x:v>
      </x:c>
      <x:c r="I1004" s="6">
        <x:v>87.4326354857564</x:v>
      </x:c>
      <x:c r="J1004" t="s">
        <x:v>66</x:v>
      </x:c>
      <x:c r="K1004" s="6">
        <x:v>26.0176344266047</x:v>
      </x:c>
      <x:c r="L1004" t="s">
        <x:v>64</x:v>
      </x:c>
      <x:c r="M1004" s="6">
        <x:v>1019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3228834</x:v>
      </x:c>
      <x:c r="B1005" s="1">
        <x:v>43757.387147338</x:v>
      </x:c>
      <x:c r="C1005" s="6">
        <x:v>50.143417995</x:v>
      </x:c>
      <x:c r="D1005" s="13" t="s">
        <x:v>68</x:v>
      </x:c>
      <x:c r="E1005">
        <x:v>9</x:v>
      </x:c>
      <x:c r="F1005" s="14" t="s">
        <x:v>63</x:v>
      </x:c>
      <x:c r="G1005" s="15">
        <x:v>43757.3354922106</x:v>
      </x:c>
      <x:c r="H1005" t="s">
        <x:v>69</x:v>
      </x:c>
      <x:c r="I1005" s="6">
        <x:v>87.5412191497381</x:v>
      </x:c>
      <x:c r="J1005" t="s">
        <x:v>66</x:v>
      </x:c>
      <x:c r="K1005" s="6">
        <x:v>26.0018433576856</x:v>
      </x:c>
      <x:c r="L1005" t="s">
        <x:v>64</x:v>
      </x:c>
      <x:c r="M1005" s="6">
        <x:v>1019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3228844</x:v>
      </x:c>
      <x:c r="B1006" s="1">
        <x:v>43757.3871818634</x:v>
      </x:c>
      <x:c r="C1006" s="6">
        <x:v>50.1931528533333</x:v>
      </x:c>
      <x:c r="D1006" s="13" t="s">
        <x:v>68</x:v>
      </x:c>
      <x:c r="E1006">
        <x:v>9</x:v>
      </x:c>
      <x:c r="F1006" s="14" t="s">
        <x:v>63</x:v>
      </x:c>
      <x:c r="G1006" s="15">
        <x:v>43757.3354922106</x:v>
      </x:c>
      <x:c r="H1006" t="s">
        <x:v>69</x:v>
      </x:c>
      <x:c r="I1006" s="6">
        <x:v>87.4395741604742</x:v>
      </x:c>
      <x:c r="J1006" t="s">
        <x:v>66</x:v>
      </x:c>
      <x:c r="K1006" s="6">
        <x:v>26.0226179352544</x:v>
      </x:c>
      <x:c r="L1006" t="s">
        <x:v>64</x:v>
      </x:c>
      <x:c r="M1006" s="6">
        <x:v>1019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3228854</x:v>
      </x:c>
      <x:c r="B1007" s="1">
        <x:v>43757.3872170139</x:v>
      </x:c>
      <x:c r="C1007" s="6">
        <x:v>50.243786085</x:v>
      </x:c>
      <x:c r="D1007" s="13" t="s">
        <x:v>68</x:v>
      </x:c>
      <x:c r="E1007">
        <x:v>9</x:v>
      </x:c>
      <x:c r="F1007" s="14" t="s">
        <x:v>63</x:v>
      </x:c>
      <x:c r="G1007" s="15">
        <x:v>43757.3354922106</x:v>
      </x:c>
      <x:c r="H1007" t="s">
        <x:v>69</x:v>
      </x:c>
      <x:c r="I1007" s="6">
        <x:v>87.4893886483195</x:v>
      </x:c>
      <x:c r="J1007" t="s">
        <x:v>66</x:v>
      </x:c>
      <x:c r="K1007" s="6">
        <x:v>26.0125008200066</x:v>
      </x:c>
      <x:c r="L1007" t="s">
        <x:v>64</x:v>
      </x:c>
      <x:c r="M1007" s="6">
        <x:v>1019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3228864</x:v>
      </x:c>
      <x:c r="B1008" s="1">
        <x:v>43757.3872516551</x:v>
      </x:c>
      <x:c r="C1008" s="6">
        <x:v>50.2936579916667</x:v>
      </x:c>
      <x:c r="D1008" s="13" t="s">
        <x:v>68</x:v>
      </x:c>
      <x:c r="E1008">
        <x:v>9</x:v>
      </x:c>
      <x:c r="F1008" s="14" t="s">
        <x:v>63</x:v>
      </x:c>
      <x:c r="G1008" s="15">
        <x:v>43757.3354922106</x:v>
      </x:c>
      <x:c r="H1008" t="s">
        <x:v>69</x:v>
      </x:c>
      <x:c r="I1008" s="6">
        <x:v>87.6039202819445</x:v>
      </x:c>
      <x:c r="J1008" t="s">
        <x:v>66</x:v>
      </x:c>
      <x:c r="K1008" s="6">
        <x:v>26.0054158553708</x:v>
      </x:c>
      <x:c r="L1008" t="s">
        <x:v>64</x:v>
      </x:c>
      <x:c r="M1008" s="6">
        <x:v>1019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3228874</x:v>
      </x:c>
      <x:c r="B1009" s="1">
        <x:v>43757.3872862268</x:v>
      </x:c>
      <x:c r="C1009" s="6">
        <x:v>50.3434577916667</x:v>
      </x:c>
      <x:c r="D1009" s="13" t="s">
        <x:v>68</x:v>
      </x:c>
      <x:c r="E1009">
        <x:v>9</x:v>
      </x:c>
      <x:c r="F1009" s="14" t="s">
        <x:v>63</x:v>
      </x:c>
      <x:c r="G1009" s="15">
        <x:v>43757.3354922106</x:v>
      </x:c>
      <x:c r="H1009" t="s">
        <x:v>69</x:v>
      </x:c>
      <x:c r="I1009" s="6">
        <x:v>87.5522485187109</x:v>
      </x:c>
      <x:c r="J1009" t="s">
        <x:v>66</x:v>
      </x:c>
      <x:c r="K1009" s="6">
        <x:v>26.0057160654333</x:v>
      </x:c>
      <x:c r="L1009" t="s">
        <x:v>64</x:v>
      </x:c>
      <x:c r="M1009" s="6">
        <x:v>1019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3228884</x:v>
      </x:c>
      <x:c r="B1010" s="1">
        <x:v>43757.3873210301</x:v>
      </x:c>
      <x:c r="C1010" s="6">
        <x:v>50.3935301833333</x:v>
      </x:c>
      <x:c r="D1010" s="13" t="s">
        <x:v>68</x:v>
      </x:c>
      <x:c r="E1010">
        <x:v>9</x:v>
      </x:c>
      <x:c r="F1010" s="14" t="s">
        <x:v>63</x:v>
      </x:c>
      <x:c r="G1010" s="15">
        <x:v>43757.3354922106</x:v>
      </x:c>
      <x:c r="H1010" t="s">
        <x:v>69</x:v>
      </x:c>
      <x:c r="I1010" s="6">
        <x:v>87.655811686132</x:v>
      </x:c>
      <x:c r="J1010" t="s">
        <x:v>66</x:v>
      </x:c>
      <x:c r="K1010" s="6">
        <x:v>26.0119304197583</x:v>
      </x:c>
      <x:c r="L1010" t="s">
        <x:v>64</x:v>
      </x:c>
      <x:c r="M1010" s="6">
        <x:v>1019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3228894</x:v>
      </x:c>
      <x:c r="B1011" s="1">
        <x:v>43757.3873555903</x:v>
      </x:c>
      <x:c r="C1011" s="6">
        <x:v>50.4433279083333</x:v>
      </x:c>
      <x:c r="D1011" s="13" t="s">
        <x:v>68</x:v>
      </x:c>
      <x:c r="E1011">
        <x:v>9</x:v>
      </x:c>
      <x:c r="F1011" s="14" t="s">
        <x:v>63</x:v>
      </x:c>
      <x:c r="G1011" s="15">
        <x:v>43757.3354922106</x:v>
      </x:c>
      <x:c r="H1011" t="s">
        <x:v>69</x:v>
      </x:c>
      <x:c r="I1011" s="6">
        <x:v>87.6947185797101</x:v>
      </x:c>
      <x:c r="J1011" t="s">
        <x:v>66</x:v>
      </x:c>
      <x:c r="K1011" s="6">
        <x:v>26.0082378310194</x:v>
      </x:c>
      <x:c r="L1011" t="s">
        <x:v>64</x:v>
      </x:c>
      <x:c r="M1011" s="6">
        <x:v>1019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3228904</x:v>
      </x:c>
      <x:c r="B1012" s="1">
        <x:v>43757.387390162</x:v>
      </x:c>
      <x:c r="C1012" s="6">
        <x:v>50.4930920633333</x:v>
      </x:c>
      <x:c r="D1012" s="13" t="s">
        <x:v>68</x:v>
      </x:c>
      <x:c r="E1012">
        <x:v>9</x:v>
      </x:c>
      <x:c r="F1012" s="14" t="s">
        <x:v>63</x:v>
      </x:c>
      <x:c r="G1012" s="15">
        <x:v>43757.3354922106</x:v>
      </x:c>
      <x:c r="H1012" t="s">
        <x:v>69</x:v>
      </x:c>
      <x:c r="I1012" s="6">
        <x:v>87.7138728372812</x:v>
      </x:c>
      <x:c r="J1012" t="s">
        <x:v>66</x:v>
      </x:c>
      <x:c r="K1012" s="6">
        <x:v>26.0133414100237</x:v>
      </x:c>
      <x:c r="L1012" t="s">
        <x:v>64</x:v>
      </x:c>
      <x:c r="M1012" s="6">
        <x:v>1019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3228914</x:v>
      </x:c>
      <x:c r="B1013" s="1">
        <x:v>43757.3874252662</x:v>
      </x:c>
      <x:c r="C1013" s="6">
        <x:v>50.5436311766667</x:v>
      </x:c>
      <x:c r="D1013" s="13" t="s">
        <x:v>68</x:v>
      </x:c>
      <x:c r="E1013">
        <x:v>9</x:v>
      </x:c>
      <x:c r="F1013" s="14" t="s">
        <x:v>63</x:v>
      </x:c>
      <x:c r="G1013" s="15">
        <x:v>43757.3354922106</x:v>
      </x:c>
      <x:c r="H1013" t="s">
        <x:v>69</x:v>
      </x:c>
      <x:c r="I1013" s="6">
        <x:v>87.7213273685097</x:v>
      </x:c>
      <x:c r="J1013" t="s">
        <x:v>66</x:v>
      </x:c>
      <x:c r="K1013" s="6">
        <x:v>26.0147524008817</x:v>
      </x:c>
      <x:c r="L1013" t="s">
        <x:v>64</x:v>
      </x:c>
      <x:c r="M1013" s="6">
        <x:v>1019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3228924</x:v>
      </x:c>
      <x:c r="B1014" s="1">
        <x:v>43757.3874598727</x:v>
      </x:c>
      <x:c r="C1014" s="6">
        <x:v>50.5934889416667</x:v>
      </x:c>
      <x:c r="D1014" s="13" t="s">
        <x:v>68</x:v>
      </x:c>
      <x:c r="E1014">
        <x:v>9</x:v>
      </x:c>
      <x:c r="F1014" s="14" t="s">
        <x:v>63</x:v>
      </x:c>
      <x:c r="G1014" s="15">
        <x:v>43757.3354922106</x:v>
      </x:c>
      <x:c r="H1014" t="s">
        <x:v>69</x:v>
      </x:c>
      <x:c r="I1014" s="6">
        <x:v>87.805514909329</x:v>
      </x:c>
      <x:c r="J1014" t="s">
        <x:v>66</x:v>
      </x:c>
      <x:c r="K1014" s="6">
        <x:v>26.0056560234184</x:v>
      </x:c>
      <x:c r="L1014" t="s">
        <x:v>64</x:v>
      </x:c>
      <x:c r="M1014" s="6">
        <x:v>1019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3228934</x:v>
      </x:c>
      <x:c r="B1015" s="1">
        <x:v>43757.3874944792</x:v>
      </x:c>
      <x:c r="C1015" s="6">
        <x:v>50.6433280016667</x:v>
      </x:c>
      <x:c r="D1015" s="13" t="s">
        <x:v>68</x:v>
      </x:c>
      <x:c r="E1015">
        <x:v>9</x:v>
      </x:c>
      <x:c r="F1015" s="14" t="s">
        <x:v>63</x:v>
      </x:c>
      <x:c r="G1015" s="15">
        <x:v>43757.3354922106</x:v>
      </x:c>
      <x:c r="H1015" t="s">
        <x:v>69</x:v>
      </x:c>
      <x:c r="I1015" s="6">
        <x:v>87.7970630950286</x:v>
      </x:c>
      <x:c r="J1015" t="s">
        <x:v>66</x:v>
      </x:c>
      <x:c r="K1015" s="6">
        <x:v>26.0148124430593</x:v>
      </x:c>
      <x:c r="L1015" t="s">
        <x:v>64</x:v>
      </x:c>
      <x:c r="M1015" s="6">
        <x:v>1019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3228944</x:v>
      </x:c>
      <x:c r="B1016" s="1">
        <x:v>43757.3875290856</x:v>
      </x:c>
      <x:c r="C1016" s="6">
        <x:v>50.6931376033333</x:v>
      </x:c>
      <x:c r="D1016" s="13" t="s">
        <x:v>68</x:v>
      </x:c>
      <x:c r="E1016">
        <x:v>9</x:v>
      </x:c>
      <x:c r="F1016" s="14" t="s">
        <x:v>63</x:v>
      </x:c>
      <x:c r="G1016" s="15">
        <x:v>43757.3354922106</x:v>
      </x:c>
      <x:c r="H1016" t="s">
        <x:v>69</x:v>
      </x:c>
      <x:c r="I1016" s="6">
        <x:v>87.9047748176629</x:v>
      </x:c>
      <x:c r="J1016" t="s">
        <x:v>66</x:v>
      </x:c>
      <x:c r="K1016" s="6">
        <x:v>26.0062264226017</x:v>
      </x:c>
      <x:c r="L1016" t="s">
        <x:v>64</x:v>
      </x:c>
      <x:c r="M1016" s="6">
        <x:v>1019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3228954</x:v>
      </x:c>
      <x:c r="B1017" s="1">
        <x:v>43757.3875637384</x:v>
      </x:c>
      <x:c r="C1017" s="6">
        <x:v>50.7430218766667</x:v>
      </x:c>
      <x:c r="D1017" s="13" t="s">
        <x:v>68</x:v>
      </x:c>
      <x:c r="E1017">
        <x:v>9</x:v>
      </x:c>
      <x:c r="F1017" s="14" t="s">
        <x:v>63</x:v>
      </x:c>
      <x:c r="G1017" s="15">
        <x:v>43757.3354922106</x:v>
      </x:c>
      <x:c r="H1017" t="s">
        <x:v>69</x:v>
      </x:c>
      <x:c r="I1017" s="6">
        <x:v>87.8749167255722</x:v>
      </x:c>
      <x:c r="J1017" t="s">
        <x:v>66</x:v>
      </x:c>
      <x:c r="K1017" s="6">
        <x:v>26.0108796827121</x:v>
      </x:c>
      <x:c r="L1017" t="s">
        <x:v>64</x:v>
      </x:c>
      <x:c r="M1017" s="6">
        <x:v>1019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3228964</x:v>
      </x:c>
      <x:c r="B1018" s="1">
        <x:v>43757.3875984144</x:v>
      </x:c>
      <x:c r="C1018" s="6">
        <x:v>50.7929606816667</x:v>
      </x:c>
      <x:c r="D1018" s="13" t="s">
        <x:v>68</x:v>
      </x:c>
      <x:c r="E1018">
        <x:v>9</x:v>
      </x:c>
      <x:c r="F1018" s="14" t="s">
        <x:v>63</x:v>
      </x:c>
      <x:c r="G1018" s="15">
        <x:v>43757.3354922106</x:v>
      </x:c>
      <x:c r="H1018" t="s">
        <x:v>69</x:v>
      </x:c>
      <x:c r="I1018" s="6">
        <x:v>87.9526902490767</x:v>
      </x:c>
      <x:c r="J1018" t="s">
        <x:v>66</x:v>
      </x:c>
      <x:c r="K1018" s="6">
        <x:v>25.9932573703904</x:v>
      </x:c>
      <x:c r="L1018" t="s">
        <x:v>64</x:v>
      </x:c>
      <x:c r="M1018" s="6">
        <x:v>1019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3228974</x:v>
      </x:c>
      <x:c r="B1019" s="1">
        <x:v>43757.3876335995</x:v>
      </x:c>
      <x:c r="C1019" s="6">
        <x:v>50.8436632216667</x:v>
      </x:c>
      <x:c r="D1019" s="13" t="s">
        <x:v>68</x:v>
      </x:c>
      <x:c r="E1019">
        <x:v>9</x:v>
      </x:c>
      <x:c r="F1019" s="14" t="s">
        <x:v>63</x:v>
      </x:c>
      <x:c r="G1019" s="15">
        <x:v>43757.3354922106</x:v>
      </x:c>
      <x:c r="H1019" t="s">
        <x:v>69</x:v>
      </x:c>
      <x:c r="I1019" s="6">
        <x:v>87.9565535190165</x:v>
      </x:c>
      <x:c r="J1019" t="s">
        <x:v>66</x:v>
      </x:c>
      <x:c r="K1019" s="6">
        <x:v>26.012801030703</x:v>
      </x:c>
      <x:c r="L1019" t="s">
        <x:v>64</x:v>
      </x:c>
      <x:c r="M1019" s="6">
        <x:v>1019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3228984</x:v>
      </x:c>
      <x:c r="B1020" s="1">
        <x:v>43757.3876681366</x:v>
      </x:c>
      <x:c r="C1020" s="6">
        <x:v>50.89338991</x:v>
      </x:c>
      <x:c r="D1020" s="13" t="s">
        <x:v>68</x:v>
      </x:c>
      <x:c r="E1020">
        <x:v>9</x:v>
      </x:c>
      <x:c r="F1020" s="14" t="s">
        <x:v>63</x:v>
      </x:c>
      <x:c r="G1020" s="15">
        <x:v>43757.3354922106</x:v>
      </x:c>
      <x:c r="H1020" t="s">
        <x:v>69</x:v>
      </x:c>
      <x:c r="I1020" s="6">
        <x:v>87.9680462719739</x:v>
      </x:c>
      <x:c r="J1020" t="s">
        <x:v>66</x:v>
      </x:c>
      <x:c r="K1020" s="6">
        <x:v>26.0165536666691</x:v>
      </x:c>
      <x:c r="L1020" t="s">
        <x:v>64</x:v>
      </x:c>
      <x:c r="M1020" s="6">
        <x:v>1019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3228994</x:v>
      </x:c>
      <x:c r="B1021" s="1">
        <x:v>43757.387702662</x:v>
      </x:c>
      <x:c r="C1021" s="6">
        <x:v>50.94307873</x:v>
      </x:c>
      <x:c r="D1021" s="13" t="s">
        <x:v>68</x:v>
      </x:c>
      <x:c r="E1021">
        <x:v>9</x:v>
      </x:c>
      <x:c r="F1021" s="14" t="s">
        <x:v>63</x:v>
      </x:c>
      <x:c r="G1021" s="15">
        <x:v>43757.3354922106</x:v>
      </x:c>
      <x:c r="H1021" t="s">
        <x:v>69</x:v>
      </x:c>
      <x:c r="I1021" s="6">
        <x:v>88.1443550204274</x:v>
      </x:c>
      <x:c r="J1021" t="s">
        <x:v>66</x:v>
      </x:c>
      <x:c r="K1021" s="6">
        <x:v>25.9860523630282</x:v>
      </x:c>
      <x:c r="L1021" t="s">
        <x:v>64</x:v>
      </x:c>
      <x:c r="M1021" s="6">
        <x:v>1019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3229004</x:v>
      </x:c>
      <x:c r="B1022" s="1">
        <x:v>43757.3877373032</x:v>
      </x:c>
      <x:c r="C1022" s="6">
        <x:v>50.99297656</x:v>
      </x:c>
      <x:c r="D1022" s="13" t="s">
        <x:v>68</x:v>
      </x:c>
      <x:c r="E1022">
        <x:v>9</x:v>
      </x:c>
      <x:c r="F1022" s="14" t="s">
        <x:v>63</x:v>
      </x:c>
      <x:c r="G1022" s="15">
        <x:v>43757.3354922106</x:v>
      </x:c>
      <x:c r="H1022" t="s">
        <x:v>69</x:v>
      </x:c>
      <x:c r="I1022" s="6">
        <x:v>88.1191492559902</x:v>
      </x:c>
      <x:c r="J1022" t="s">
        <x:v>66</x:v>
      </x:c>
      <x:c r="K1022" s="6">
        <x:v>25.996289482277</x:v>
      </x:c>
      <x:c r="L1022" t="s">
        <x:v>64</x:v>
      </x:c>
      <x:c r="M1022" s="6">
        <x:v>1019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3229014</x:v>
      </x:c>
      <x:c r="B1023" s="1">
        <x:v>43757.3877724884</x:v>
      </x:c>
      <x:c r="C1023" s="6">
        <x:v>51.0436722783333</x:v>
      </x:c>
      <x:c r="D1023" s="13" t="s">
        <x:v>68</x:v>
      </x:c>
      <x:c r="E1023">
        <x:v>9</x:v>
      </x:c>
      <x:c r="F1023" s="14" t="s">
        <x:v>63</x:v>
      </x:c>
      <x:c r="G1023" s="15">
        <x:v>43757.3354922106</x:v>
      </x:c>
      <x:c r="H1023" t="s">
        <x:v>69</x:v>
      </x:c>
      <x:c r="I1023" s="6">
        <x:v>88.0890042867789</x:v>
      </x:c>
      <x:c r="J1023" t="s">
        <x:v>66</x:v>
      </x:c>
      <x:c r="K1023" s="6">
        <x:v>26.0010027705475</x:v>
      </x:c>
      <x:c r="L1023" t="s">
        <x:v>64</x:v>
      </x:c>
      <x:c r="M1023" s="6">
        <x:v>1019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3229024</x:v>
      </x:c>
      <x:c r="B1024" s="1">
        <x:v>43757.3878072917</x:v>
      </x:c>
      <x:c r="C1024" s="6">
        <x:v>51.0937770033333</x:v>
      </x:c>
      <x:c r="D1024" s="13" t="s">
        <x:v>68</x:v>
      </x:c>
      <x:c r="E1024">
        <x:v>9</x:v>
      </x:c>
      <x:c r="F1024" s="14" t="s">
        <x:v>63</x:v>
      </x:c>
      <x:c r="G1024" s="15">
        <x:v>43757.3354922106</x:v>
      </x:c>
      <x:c r="H1024" t="s">
        <x:v>69</x:v>
      </x:c>
      <x:c r="I1024" s="6">
        <x:v>88.2173993549458</x:v>
      </x:c>
      <x:c r="J1024" t="s">
        <x:v>66</x:v>
      </x:c>
      <x:c r="K1024" s="6">
        <x:v>25.9903453447196</x:v>
      </x:c>
      <x:c r="L1024" t="s">
        <x:v>64</x:v>
      </x:c>
      <x:c r="M1024" s="6">
        <x:v>1019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3229034</x:v>
      </x:c>
      <x:c r="B1025" s="1">
        <x:v>43757.3878418981</x:v>
      </x:c>
      <x:c r="C1025" s="6">
        <x:v>51.1435999866667</x:v>
      </x:c>
      <x:c r="D1025" s="13" t="s">
        <x:v>68</x:v>
      </x:c>
      <x:c r="E1025">
        <x:v>9</x:v>
      </x:c>
      <x:c r="F1025" s="14" t="s">
        <x:v>63</x:v>
      </x:c>
      <x:c r="G1025" s="15">
        <x:v>43757.3354922106</x:v>
      </x:c>
      <x:c r="H1025" t="s">
        <x:v>69</x:v>
      </x:c>
      <x:c r="I1025" s="6">
        <x:v>88.0825921858517</x:v>
      </x:c>
      <x:c r="J1025" t="s">
        <x:v>66</x:v>
      </x:c>
      <x:c r="K1025" s="6">
        <x:v>26.0198860109222</x:v>
      </x:c>
      <x:c r="L1025" t="s">
        <x:v>64</x:v>
      </x:c>
      <x:c r="M1025" s="6">
        <x:v>1019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3229044</x:v>
      </x:c>
      <x:c r="B1026" s="1">
        <x:v>43757.3878764236</x:v>
      </x:c>
      <x:c r="C1026" s="6">
        <x:v>51.193326375</x:v>
      </x:c>
      <x:c r="D1026" s="13" t="s">
        <x:v>68</x:v>
      </x:c>
      <x:c r="E1026">
        <x:v>9</x:v>
      </x:c>
      <x:c r="F1026" s="14" t="s">
        <x:v>63</x:v>
      </x:c>
      <x:c r="G1026" s="15">
        <x:v>43757.3354922106</x:v>
      </x:c>
      <x:c r="H1026" t="s">
        <x:v>69</x:v>
      </x:c>
      <x:c r="I1026" s="6">
        <x:v>88.1951885336167</x:v>
      </x:c>
      <x:c r="J1026" t="s">
        <x:v>66</x:v>
      </x:c>
      <x:c r="K1026" s="6">
        <x:v>26.016913919942</x:v>
      </x:c>
      <x:c r="L1026" t="s">
        <x:v>64</x:v>
      </x:c>
      <x:c r="M1026" s="6">
        <x:v>1019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3229054</x:v>
      </x:c>
      <x:c r="B1027" s="1">
        <x:v>43757.3879110301</x:v>
      </x:c>
      <x:c r="C1027" s="6">
        <x:v>51.2431295033333</x:v>
      </x:c>
      <x:c r="D1027" s="13" t="s">
        <x:v>68</x:v>
      </x:c>
      <x:c r="E1027">
        <x:v>9</x:v>
      </x:c>
      <x:c r="F1027" s="14" t="s">
        <x:v>63</x:v>
      </x:c>
      <x:c r="G1027" s="15">
        <x:v>43757.3354922106</x:v>
      </x:c>
      <x:c r="H1027" t="s">
        <x:v>69</x:v>
      </x:c>
      <x:c r="I1027" s="6">
        <x:v>88.2208873930599</x:v>
      </x:c>
      <x:c r="J1027" t="s">
        <x:v>66</x:v>
      </x:c>
      <x:c r="K1027" s="6">
        <x:v>26.0099790512195</x:v>
      </x:c>
      <x:c r="L1027" t="s">
        <x:v>64</x:v>
      </x:c>
      <x:c r="M1027" s="6">
        <x:v>1019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3229064</x:v>
      </x:c>
      <x:c r="B1028" s="1">
        <x:v>43757.3879456829</x:v>
      </x:c>
      <x:c r="C1028" s="6">
        <x:v>51.293060985</x:v>
      </x:c>
      <x:c r="D1028" s="13" t="s">
        <x:v>68</x:v>
      </x:c>
      <x:c r="E1028">
        <x:v>9</x:v>
      </x:c>
      <x:c r="F1028" s="14" t="s">
        <x:v>63</x:v>
      </x:c>
      <x:c r="G1028" s="15">
        <x:v>43757.3354922106</x:v>
      </x:c>
      <x:c r="H1028" t="s">
        <x:v>69</x:v>
      </x:c>
      <x:c r="I1028" s="6">
        <x:v>88.3037544845389</x:v>
      </x:c>
      <x:c r="J1028" t="s">
        <x:v>66</x:v>
      </x:c>
      <x:c r="K1028" s="6">
        <x:v>26.0116302091401</x:v>
      </x:c>
      <x:c r="L1028" t="s">
        <x:v>64</x:v>
      </x:c>
      <x:c r="M1028" s="6">
        <x:v>1019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3229074</x:v>
      </x:c>
      <x:c r="B1029" s="1">
        <x:v>43757.3879804051</x:v>
      </x:c>
      <x:c r="C1029" s="6">
        <x:v>51.343046705</x:v>
      </x:c>
      <x:c r="D1029" s="13" t="s">
        <x:v>68</x:v>
      </x:c>
      <x:c r="E1029">
        <x:v>9</x:v>
      </x:c>
      <x:c r="F1029" s="14" t="s">
        <x:v>63</x:v>
      </x:c>
      <x:c r="G1029" s="15">
        <x:v>43757.3354922106</x:v>
      </x:c>
      <x:c r="H1029" t="s">
        <x:v>69</x:v>
      </x:c>
      <x:c r="I1029" s="6">
        <x:v>88.3478674269115</x:v>
      </x:c>
      <x:c r="J1029" t="s">
        <x:v>66</x:v>
      </x:c>
      <x:c r="K1029" s="6">
        <x:v>25.9997418902344</x:v>
      </x:c>
      <x:c r="L1029" t="s">
        <x:v>64</x:v>
      </x:c>
      <x:c r="M1029" s="6">
        <x:v>1019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3229084</x:v>
      </x:c>
      <x:c r="B1030" s="1">
        <x:v>43757.3880155903</x:v>
      </x:c>
      <x:c r="C1030" s="6">
        <x:v>51.3937368683333</x:v>
      </x:c>
      <x:c r="D1030" s="13" t="s">
        <x:v>68</x:v>
      </x:c>
      <x:c r="E1030">
        <x:v>9</x:v>
      </x:c>
      <x:c r="F1030" s="14" t="s">
        <x:v>63</x:v>
      </x:c>
      <x:c r="G1030" s="15">
        <x:v>43757.3354922106</x:v>
      </x:c>
      <x:c r="H1030" t="s">
        <x:v>69</x:v>
      </x:c>
      <x:c r="I1030" s="6">
        <x:v>88.3787054710687</x:v>
      </x:c>
      <x:c r="J1030" t="s">
        <x:v>66</x:v>
      </x:c>
      <x:c r="K1030" s="6">
        <x:v>26.0051456663373</x:v>
      </x:c>
      <x:c r="L1030" t="s">
        <x:v>64</x:v>
      </x:c>
      <x:c r="M1030" s="6">
        <x:v>1019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3229094</x:v>
      </x:c>
      <x:c r="B1031" s="1">
        <x:v>43757.3880503125</x:v>
      </x:c>
      <x:c r="C1031" s="6">
        <x:v>51.44368396</x:v>
      </x:c>
      <x:c r="D1031" s="13" t="s">
        <x:v>68</x:v>
      </x:c>
      <x:c r="E1031">
        <x:v>9</x:v>
      </x:c>
      <x:c r="F1031" s="14" t="s">
        <x:v>63</x:v>
      </x:c>
      <x:c r="G1031" s="15">
        <x:v>43757.3354922106</x:v>
      </x:c>
      <x:c r="H1031" t="s">
        <x:v>69</x:v>
      </x:c>
      <x:c r="I1031" s="6">
        <x:v>88.4005354757118</x:v>
      </x:c>
      <x:c r="J1031" t="s">
        <x:v>66</x:v>
      </x:c>
      <x:c r="K1031" s="6">
        <x:v>25.9958391684577</x:v>
      </x:c>
      <x:c r="L1031" t="s">
        <x:v>64</x:v>
      </x:c>
      <x:c r="M1031" s="6">
        <x:v>1019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3229104</x:v>
      </x:c>
      <x:c r="B1032" s="1">
        <x:v>43757.388084919</x:v>
      </x:c>
      <x:c r="C1032" s="6">
        <x:v>51.493557705</x:v>
      </x:c>
      <x:c r="D1032" s="13" t="s">
        <x:v>68</x:v>
      </x:c>
      <x:c r="E1032">
        <x:v>9</x:v>
      </x:c>
      <x:c r="F1032" s="14" t="s">
        <x:v>63</x:v>
      </x:c>
      <x:c r="G1032" s="15">
        <x:v>43757.3354922106</x:v>
      </x:c>
      <x:c r="H1032" t="s">
        <x:v>69</x:v>
      </x:c>
      <x:c r="I1032" s="6">
        <x:v>88.3234189090734</x:v>
      </x:c>
      <x:c r="J1032" t="s">
        <x:v>66</x:v>
      </x:c>
      <x:c r="K1032" s="6">
        <x:v>26.0166137088786</x:v>
      </x:c>
      <x:c r="L1032" t="s">
        <x:v>64</x:v>
      </x:c>
      <x:c r="M1032" s="6">
        <x:v>1019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3229114</x:v>
      </x:c>
      <x:c r="B1033" s="1">
        <x:v>43757.3881194792</x:v>
      </x:c>
      <x:c r="C1033" s="6">
        <x:v>51.5433247633333</x:v>
      </x:c>
      <x:c r="D1033" s="13" t="s">
        <x:v>68</x:v>
      </x:c>
      <x:c r="E1033">
        <x:v>9</x:v>
      </x:c>
      <x:c r="F1033" s="14" t="s">
        <x:v>63</x:v>
      </x:c>
      <x:c r="G1033" s="15">
        <x:v>43757.3354922106</x:v>
      </x:c>
      <x:c r="H1033" t="s">
        <x:v>69</x:v>
      </x:c>
      <x:c r="I1033" s="6">
        <x:v>88.3922671176918</x:v>
      </x:c>
      <x:c r="J1033" t="s">
        <x:v>66</x:v>
      </x:c>
      <x:c r="K1033" s="6">
        <x:v>26.015202717238</x:v>
      </x:c>
      <x:c r="L1033" t="s">
        <x:v>64</x:v>
      </x:c>
      <x:c r="M1033" s="6">
        <x:v>1019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3229124</x:v>
      </x:c>
      <x:c r="B1034" s="1">
        <x:v>43757.3881540509</x:v>
      </x:c>
      <x:c r="C1034" s="6">
        <x:v>51.5930828516667</x:v>
      </x:c>
      <x:c r="D1034" s="13" t="s">
        <x:v>68</x:v>
      </x:c>
      <x:c r="E1034">
        <x:v>9</x:v>
      </x:c>
      <x:c r="F1034" s="14" t="s">
        <x:v>63</x:v>
      </x:c>
      <x:c r="G1034" s="15">
        <x:v>43757.3354922106</x:v>
      </x:c>
      <x:c r="H1034" t="s">
        <x:v>69</x:v>
      </x:c>
      <x:c r="I1034" s="6">
        <x:v>88.4046237440331</x:v>
      </x:c>
      <x:c r="J1034" t="s">
        <x:v>66</x:v>
      </x:c>
      <x:c r="K1034" s="6">
        <x:v>26.0084479782367</x:v>
      </x:c>
      <x:c r="L1034" t="s">
        <x:v>64</x:v>
      </x:c>
      <x:c r="M1034" s="6">
        <x:v>1019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3229134</x:v>
      </x:c>
      <x:c r="B1035" s="1">
        <x:v>43757.3881892014</x:v>
      </x:c>
      <x:c r="C1035" s="6">
        <x:v>51.6436893666667</x:v>
      </x:c>
      <x:c r="D1035" s="13" t="s">
        <x:v>68</x:v>
      </x:c>
      <x:c r="E1035">
        <x:v>9</x:v>
      </x:c>
      <x:c r="F1035" s="14" t="s">
        <x:v>63</x:v>
      </x:c>
      <x:c r="G1035" s="15">
        <x:v>43757.3354922106</x:v>
      </x:c>
      <x:c r="H1035" t="s">
        <x:v>69</x:v>
      </x:c>
      <x:c r="I1035" s="6">
        <x:v>88.4994293904768</x:v>
      </x:c>
      <x:c r="J1035" t="s">
        <x:v>66</x:v>
      </x:c>
      <x:c r="K1035" s="6">
        <x:v>26.0034945116054</x:v>
      </x:c>
      <x:c r="L1035" t="s">
        <x:v>64</x:v>
      </x:c>
      <x:c r="M1035" s="6">
        <x:v>1019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3229144</x:v>
      </x:c>
      <x:c r="B1036" s="1">
        <x:v>43757.3882237268</x:v>
      </x:c>
      <x:c r="C1036" s="6">
        <x:v>51.69341703</x:v>
      </x:c>
      <x:c r="D1036" s="13" t="s">
        <x:v>68</x:v>
      </x:c>
      <x:c r="E1036">
        <x:v>9</x:v>
      </x:c>
      <x:c r="F1036" s="14" t="s">
        <x:v>63</x:v>
      </x:c>
      <x:c r="G1036" s="15">
        <x:v>43757.3354922106</x:v>
      </x:c>
      <x:c r="H1036" t="s">
        <x:v>69</x:v>
      </x:c>
      <x:c r="I1036" s="6">
        <x:v>88.5530610027999</x:v>
      </x:c>
      <x:c r="J1036" t="s">
        <x:v>66</x:v>
      </x:c>
      <x:c r="K1036" s="6">
        <x:v>25.9993516178524</x:v>
      </x:c>
      <x:c r="L1036" t="s">
        <x:v>64</x:v>
      </x:c>
      <x:c r="M1036" s="6">
        <x:v>1019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3229154</x:v>
      </x:c>
      <x:c r="B1037" s="1">
        <x:v>43757.3882582523</x:v>
      </x:c>
      <x:c r="C1037" s="6">
        <x:v>51.7431461333333</x:v>
      </x:c>
      <x:c r="D1037" s="13" t="s">
        <x:v>68</x:v>
      </x:c>
      <x:c r="E1037">
        <x:v>9</x:v>
      </x:c>
      <x:c r="F1037" s="14" t="s">
        <x:v>63</x:v>
      </x:c>
      <x:c r="G1037" s="15">
        <x:v>43757.3354922106</x:v>
      </x:c>
      <x:c r="H1037" t="s">
        <x:v>69</x:v>
      </x:c>
      <x:c r="I1037" s="6">
        <x:v>88.629218445163</x:v>
      </x:c>
      <x:c r="J1037" t="s">
        <x:v>66</x:v>
      </x:c>
      <x:c r="K1037" s="6">
        <x:v>25.9994416807062</x:v>
      </x:c>
      <x:c r="L1037" t="s">
        <x:v>64</x:v>
      </x:c>
      <x:c r="M1037" s="6">
        <x:v>1019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3229164</x:v>
      </x:c>
      <x:c r="B1038" s="1">
        <x:v>43757.3882933218</x:v>
      </x:c>
      <x:c r="C1038" s="6">
        <x:v>51.79365027</x:v>
      </x:c>
      <x:c r="D1038" s="13" t="s">
        <x:v>68</x:v>
      </x:c>
      <x:c r="E1038">
        <x:v>9</x:v>
      </x:c>
      <x:c r="F1038" s="14" t="s">
        <x:v>63</x:v>
      </x:c>
      <x:c r="G1038" s="15">
        <x:v>43757.3354922106</x:v>
      </x:c>
      <x:c r="H1038" t="s">
        <x:v>69</x:v>
      </x:c>
      <x:c r="I1038" s="6">
        <x:v>88.5270723284349</x:v>
      </x:c>
      <x:c r="J1038" t="s">
        <x:v>66</x:v>
      </x:c>
      <x:c r="K1038" s="6">
        <x:v>26.013191304648</x:v>
      </x:c>
      <x:c r="L1038" t="s">
        <x:v>64</x:v>
      </x:c>
      <x:c r="M1038" s="6">
        <x:v>1019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3229174</x:v>
      </x:c>
      <x:c r="B1039" s="1">
        <x:v>43757.388328044</x:v>
      </x:c>
      <x:c r="C1039" s="6">
        <x:v>51.8436498933333</x:v>
      </x:c>
      <x:c r="D1039" s="13" t="s">
        <x:v>68</x:v>
      </x:c>
      <x:c r="E1039">
        <x:v>9</x:v>
      </x:c>
      <x:c r="F1039" s="14" t="s">
        <x:v>63</x:v>
      </x:c>
      <x:c r="G1039" s="15">
        <x:v>43757.3354922106</x:v>
      </x:c>
      <x:c r="H1039" t="s">
        <x:v>69</x:v>
      </x:c>
      <x:c r="I1039" s="6">
        <x:v>88.5811478134275</x:v>
      </x:c>
      <x:c r="J1039" t="s">
        <x:v>66</x:v>
      </x:c>
      <x:c r="K1039" s="6">
        <x:v>26.0055059183869</x:v>
      </x:c>
      <x:c r="L1039" t="s">
        <x:v>64</x:v>
      </x:c>
      <x:c r="M1039" s="6">
        <x:v>1019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3229184</x:v>
      </x:c>
      <x:c r="B1040" s="1">
        <x:v>43757.388362581</x:v>
      </x:c>
      <x:c r="C1040" s="6">
        <x:v>51.8933640266667</x:v>
      </x:c>
      <x:c r="D1040" s="13" t="s">
        <x:v>68</x:v>
      </x:c>
      <x:c r="E1040">
        <x:v>9</x:v>
      </x:c>
      <x:c r="F1040" s="14" t="s">
        <x:v>63</x:v>
      </x:c>
      <x:c r="G1040" s="15">
        <x:v>43757.3354922106</x:v>
      </x:c>
      <x:c r="H1040" t="s">
        <x:v>69</x:v>
      </x:c>
      <x:c r="I1040" s="6">
        <x:v>88.5984641442521</x:v>
      </x:c>
      <x:c r="J1040" t="s">
        <x:v>66</x:v>
      </x:c>
      <x:c r="K1040" s="6">
        <x:v>26.0008526657234</x:v>
      </x:c>
      <x:c r="L1040" t="s">
        <x:v>64</x:v>
      </x:c>
      <x:c r="M1040" s="6">
        <x:v>1019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3229194</x:v>
      </x:c>
      <x:c r="B1041" s="1">
        <x:v>43757.3883971412</x:v>
      </x:c>
      <x:c r="C1041" s="6">
        <x:v>51.9431606916667</x:v>
      </x:c>
      <x:c r="D1041" s="13" t="s">
        <x:v>68</x:v>
      </x:c>
      <x:c r="E1041">
        <x:v>9</x:v>
      </x:c>
      <x:c r="F1041" s="14" t="s">
        <x:v>63</x:v>
      </x:c>
      <x:c r="G1041" s="15">
        <x:v>43757.3354922106</x:v>
      </x:c>
      <x:c r="H1041" t="s">
        <x:v>69</x:v>
      </x:c>
      <x:c r="I1041" s="6">
        <x:v>88.6544211929843</x:v>
      </x:c>
      <x:c r="J1041" t="s">
        <x:v>66</x:v>
      </x:c>
      <x:c r="K1041" s="6">
        <x:v>26.0097989249498</x:v>
      </x:c>
      <x:c r="L1041" t="s">
        <x:v>64</x:v>
      </x:c>
      <x:c r="M1041" s="6">
        <x:v>1019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3229204</x:v>
      </x:c>
      <x:c r="B1042" s="1">
        <x:v>43757.3884317477</x:v>
      </x:c>
      <x:c r="C1042" s="6">
        <x:v>51.99297349</x:v>
      </x:c>
      <x:c r="D1042" s="13" t="s">
        <x:v>68</x:v>
      </x:c>
      <x:c r="E1042">
        <x:v>9</x:v>
      </x:c>
      <x:c r="F1042" s="14" t="s">
        <x:v>63</x:v>
      </x:c>
      <x:c r="G1042" s="15">
        <x:v>43757.3354922106</x:v>
      </x:c>
      <x:c r="H1042" t="s">
        <x:v>69</x:v>
      </x:c>
      <x:c r="I1042" s="6">
        <x:v>88.712686026811</x:v>
      </x:c>
      <x:c r="J1042" t="s">
        <x:v>66</x:v>
      </x:c>
      <x:c r="K1042" s="6">
        <x:v>25.994157997397</x:v>
      </x:c>
      <x:c r="L1042" t="s">
        <x:v>64</x:v>
      </x:c>
      <x:c r="M1042" s="6">
        <x:v>1019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3229214</x:v>
      </x:c>
      <x:c r="B1043" s="1">
        <x:v>43757.3884669792</x:v>
      </x:c>
      <x:c r="C1043" s="6">
        <x:v>52.0436977066667</x:v>
      </x:c>
      <x:c r="D1043" s="13" t="s">
        <x:v>68</x:v>
      </x:c>
      <x:c r="E1043">
        <x:v>9</x:v>
      </x:c>
      <x:c r="F1043" s="14" t="s">
        <x:v>63</x:v>
      </x:c>
      <x:c r="G1043" s="15">
        <x:v>43757.3354922106</x:v>
      </x:c>
      <x:c r="H1043" t="s">
        <x:v>69</x:v>
      </x:c>
      <x:c r="I1043" s="6">
        <x:v>88.739763039534</x:v>
      </x:c>
      <x:c r="J1043" t="s">
        <x:v>66</x:v>
      </x:c>
      <x:c r="K1043" s="6">
        <x:v>25.9868929464237</x:v>
      </x:c>
      <x:c r="L1043" t="s">
        <x:v>64</x:v>
      </x:c>
      <x:c r="M1043" s="6">
        <x:v>1019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3229224</x:v>
      </x:c>
      <x:c r="B1044" s="1">
        <x:v>43757.3885016551</x:v>
      </x:c>
      <x:c r="C1044" s="6">
        <x:v>52.0936288333333</x:v>
      </x:c>
      <x:c r="D1044" s="13" t="s">
        <x:v>68</x:v>
      </x:c>
      <x:c r="E1044">
        <x:v>9</x:v>
      </x:c>
      <x:c r="F1044" s="14" t="s">
        <x:v>63</x:v>
      </x:c>
      <x:c r="G1044" s="15">
        <x:v>43757.3354922106</x:v>
      </x:c>
      <x:c r="H1044" t="s">
        <x:v>69</x:v>
      </x:c>
      <x:c r="I1044" s="6">
        <x:v>88.7309555235001</x:v>
      </x:c>
      <x:c r="J1044" t="s">
        <x:v>66</x:v>
      </x:c>
      <x:c r="K1044" s="6">
        <x:v>26.0029541338695</x:v>
      </x:c>
      <x:c r="L1044" t="s">
        <x:v>64</x:v>
      </x:c>
      <x:c r="M1044" s="6">
        <x:v>1019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3229234</x:v>
      </x:c>
      <x:c r="B1045" s="1">
        <x:v>43757.3885362616</x:v>
      </x:c>
      <x:c r="C1045" s="6">
        <x:v>52.1434600433333</x:v>
      </x:c>
      <x:c r="D1045" s="13" t="s">
        <x:v>68</x:v>
      </x:c>
      <x:c r="E1045">
        <x:v>9</x:v>
      </x:c>
      <x:c r="F1045" s="14" t="s">
        <x:v>63</x:v>
      </x:c>
      <x:c r="G1045" s="15">
        <x:v>43757.3354922106</x:v>
      </x:c>
      <x:c r="H1045" t="s">
        <x:v>69</x:v>
      </x:c>
      <x:c r="I1045" s="6">
        <x:v>88.7357813602747</x:v>
      </x:c>
      <x:c r="J1045" t="s">
        <x:v>66</x:v>
      </x:c>
      <x:c r="K1045" s="6">
        <x:v>26.0085080203016</x:v>
      </x:c>
      <x:c r="L1045" t="s">
        <x:v>64</x:v>
      </x:c>
      <x:c r="M1045" s="6">
        <x:v>1019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3229244</x:v>
      </x:c>
      <x:c r="B1046" s="1">
        <x:v>43757.3885708681</x:v>
      </x:c>
      <x:c r="C1046" s="6">
        <x:v>52.19329371</x:v>
      </x:c>
      <x:c r="D1046" s="13" t="s">
        <x:v>68</x:v>
      </x:c>
      <x:c r="E1046">
        <x:v>9</x:v>
      </x:c>
      <x:c r="F1046" s="14" t="s">
        <x:v>63</x:v>
      </x:c>
      <x:c r="G1046" s="15">
        <x:v>43757.3354922106</x:v>
      </x:c>
      <x:c r="H1046" t="s">
        <x:v>69</x:v>
      </x:c>
      <x:c r="I1046" s="6">
        <x:v>88.7116293949019</x:v>
      </x:c>
      <x:c r="J1046" t="s">
        <x:v>66</x:v>
      </x:c>
      <x:c r="K1046" s="6">
        <x:v>26.0218373852185</x:v>
      </x:c>
      <x:c r="L1046" t="s">
        <x:v>64</x:v>
      </x:c>
      <x:c r="M1046" s="6">
        <x:v>1019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3229254</x:v>
      </x:c>
      <x:c r="B1047" s="1">
        <x:v>43757.3886055556</x:v>
      </x:c>
      <x:c r="C1047" s="6">
        <x:v>52.2432776783333</x:v>
      </x:c>
      <x:c r="D1047" s="13" t="s">
        <x:v>68</x:v>
      </x:c>
      <x:c r="E1047">
        <x:v>9</x:v>
      </x:c>
      <x:c r="F1047" s="14" t="s">
        <x:v>63</x:v>
      </x:c>
      <x:c r="G1047" s="15">
        <x:v>43757.3354922106</x:v>
      </x:c>
      <x:c r="H1047" t="s">
        <x:v>69</x:v>
      </x:c>
      <x:c r="I1047" s="6">
        <x:v>88.7909859276233</x:v>
      </x:c>
      <x:c r="J1047" t="s">
        <x:v>66</x:v>
      </x:c>
      <x:c r="K1047" s="6">
        <x:v>26.0073972422801</x:v>
      </x:c>
      <x:c r="L1047" t="s">
        <x:v>64</x:v>
      </x:c>
      <x:c r="M1047" s="6">
        <x:v>1019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3229264</x:v>
      </x:c>
      <x:c r="B1048" s="1">
        <x:v>43757.388640162</x:v>
      </x:c>
      <x:c r="C1048" s="6">
        <x:v>52.293116845</x:v>
      </x:c>
      <x:c r="D1048" s="13" t="s">
        <x:v>68</x:v>
      </x:c>
      <x:c r="E1048">
        <x:v>9</x:v>
      </x:c>
      <x:c r="F1048" s="14" t="s">
        <x:v>63</x:v>
      </x:c>
      <x:c r="G1048" s="15">
        <x:v>43757.3354922106</x:v>
      </x:c>
      <x:c r="H1048" t="s">
        <x:v>69</x:v>
      </x:c>
      <x:c r="I1048" s="6">
        <x:v>88.7608558032053</x:v>
      </x:c>
      <x:c r="J1048" t="s">
        <x:v>66</x:v>
      </x:c>
      <x:c r="K1048" s="6">
        <x:v>26.0052057083435</x:v>
      </x:c>
      <x:c r="L1048" t="s">
        <x:v>64</x:v>
      </x:c>
      <x:c r="M1048" s="6">
        <x:v>1019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3229274</x:v>
      </x:c>
      <x:c r="B1049" s="1">
        <x:v>43757.3886748495</x:v>
      </x:c>
      <x:c r="C1049" s="6">
        <x:v>52.343061575</x:v>
      </x:c>
      <x:c r="D1049" s="13" t="s">
        <x:v>68</x:v>
      </x:c>
      <x:c r="E1049">
        <x:v>9</x:v>
      </x:c>
      <x:c r="F1049" s="14" t="s">
        <x:v>63</x:v>
      </x:c>
      <x:c r="G1049" s="15">
        <x:v>43757.3354922106</x:v>
      </x:c>
      <x:c r="H1049" t="s">
        <x:v>69</x:v>
      </x:c>
      <x:c r="I1049" s="6">
        <x:v>88.9111087824136</x:v>
      </x:c>
      <x:c r="J1049" t="s">
        <x:v>66</x:v>
      </x:c>
      <x:c r="K1049" s="6">
        <x:v>25.9923267227368</x:v>
      </x:c>
      <x:c r="L1049" t="s">
        <x:v>64</x:v>
      </x:c>
      <x:c r="M1049" s="6">
        <x:v>1019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3229284</x:v>
      </x:c>
      <x:c r="B1050" s="1">
        <x:v>43757.3887100347</x:v>
      </x:c>
      <x:c r="C1050" s="6">
        <x:v>52.3937371883333</x:v>
      </x:c>
      <x:c r="D1050" s="13" t="s">
        <x:v>68</x:v>
      </x:c>
      <x:c r="E1050">
        <x:v>9</x:v>
      </x:c>
      <x:c r="F1050" s="14" t="s">
        <x:v>63</x:v>
      </x:c>
      <x:c r="G1050" s="15">
        <x:v>43757.3354922106</x:v>
      </x:c>
      <x:c r="H1050" t="s">
        <x:v>69</x:v>
      </x:c>
      <x:c r="I1050" s="6">
        <x:v>88.966061637929</x:v>
      </x:c>
      <x:c r="J1050" t="s">
        <x:v>66</x:v>
      </x:c>
      <x:c r="K1050" s="6">
        <x:v>25.9776165198887</x:v>
      </x:c>
      <x:c r="L1050" t="s">
        <x:v>64</x:v>
      </x:c>
      <x:c r="M1050" s="6">
        <x:v>1019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3229294</x:v>
      </x:c>
      <x:c r="B1051" s="1">
        <x:v>43757.3887445602</x:v>
      </x:c>
      <x:c r="C1051" s="6">
        <x:v>52.443456665</x:v>
      </x:c>
      <x:c r="D1051" s="13" t="s">
        <x:v>68</x:v>
      </x:c>
      <x:c r="E1051">
        <x:v>9</x:v>
      </x:c>
      <x:c r="F1051" s="14" t="s">
        <x:v>63</x:v>
      </x:c>
      <x:c r="G1051" s="15">
        <x:v>43757.3354922106</x:v>
      </x:c>
      <x:c r="H1051" t="s">
        <x:v>69</x:v>
      </x:c>
      <x:c r="I1051" s="6">
        <x:v>88.8963176657125</x:v>
      </x:c>
      <x:c r="J1051" t="s">
        <x:v>66</x:v>
      </x:c>
      <x:c r="K1051" s="6">
        <x:v>26.0065566537519</x:v>
      </x:c>
      <x:c r="L1051" t="s">
        <x:v>64</x:v>
      </x:c>
      <x:c r="M1051" s="6">
        <x:v>1019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3229304</x:v>
      </x:c>
      <x:c r="B1052" s="1">
        <x:v>43757.3887791319</x:v>
      </x:c>
      <x:c r="C1052" s="6">
        <x:v>52.4932213216667</x:v>
      </x:c>
      <x:c r="D1052" s="13" t="s">
        <x:v>68</x:v>
      </x:c>
      <x:c r="E1052">
        <x:v>9</x:v>
      </x:c>
      <x:c r="F1052" s="14" t="s">
        <x:v>63</x:v>
      </x:c>
      <x:c r="G1052" s="15">
        <x:v>43757.3354922106</x:v>
      </x:c>
      <x:c r="H1052" t="s">
        <x:v>69</x:v>
      </x:c>
      <x:c r="I1052" s="6">
        <x:v>88.9857008979813</x:v>
      </x:c>
      <x:c r="J1052" t="s">
        <x:v>66</x:v>
      </x:c>
      <x:c r="K1052" s="6">
        <x:v>25.9894747395974</x:v>
      </x:c>
      <x:c r="L1052" t="s">
        <x:v>64</x:v>
      </x:c>
      <x:c r="M1052" s="6">
        <x:v>1019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3229314</x:v>
      </x:c>
      <x:c r="B1053" s="1">
        <x:v>43757.3888136921</x:v>
      </x:c>
      <x:c r="C1053" s="6">
        <x:v>52.5429972833333</x:v>
      </x:c>
      <x:c r="D1053" s="13" t="s">
        <x:v>68</x:v>
      </x:c>
      <x:c r="E1053">
        <x:v>9</x:v>
      </x:c>
      <x:c r="F1053" s="14" t="s">
        <x:v>63</x:v>
      </x:c>
      <x:c r="G1053" s="15">
        <x:v>43757.3354922106</x:v>
      </x:c>
      <x:c r="H1053" t="s">
        <x:v>69</x:v>
      </x:c>
      <x:c r="I1053" s="6">
        <x:v>88.9531677743313</x:v>
      </x:c>
      <x:c r="J1053" t="s">
        <x:v>66</x:v>
      </x:c>
      <x:c r="K1053" s="6">
        <x:v>25.9981808009793</x:v>
      </x:c>
      <x:c r="L1053" t="s">
        <x:v>64</x:v>
      </x:c>
      <x:c r="M1053" s="6">
        <x:v>1019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3229324</x:v>
      </x:c>
      <x:c r="B1054" s="1">
        <x:v>43757.3888488773</x:v>
      </x:c>
      <x:c r="C1054" s="6">
        <x:v>52.5936330433333</x:v>
      </x:c>
      <x:c r="D1054" s="13" t="s">
        <x:v>68</x:v>
      </x:c>
      <x:c r="E1054">
        <x:v>9</x:v>
      </x:c>
      <x:c r="F1054" s="14" t="s">
        <x:v>63</x:v>
      </x:c>
      <x:c r="G1054" s="15">
        <x:v>43757.3354922106</x:v>
      </x:c>
      <x:c r="H1054" t="s">
        <x:v>69</x:v>
      </x:c>
      <x:c r="I1054" s="6">
        <x:v>89.101103776567</x:v>
      </x:c>
      <x:c r="J1054" t="s">
        <x:v>66</x:v>
      </x:c>
      <x:c r="K1054" s="6">
        <x:v>25.9894146978731</x:v>
      </x:c>
      <x:c r="L1054" t="s">
        <x:v>64</x:v>
      </x:c>
      <x:c r="M1054" s="6">
        <x:v>1019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3229334</x:v>
      </x:c>
      <x:c r="B1055" s="1">
        <x:v>43757.3888834144</x:v>
      </x:c>
      <x:c r="C1055" s="6">
        <x:v>52.6433723083333</x:v>
      </x:c>
      <x:c r="D1055" s="13" t="s">
        <x:v>68</x:v>
      </x:c>
      <x:c r="E1055">
        <x:v>9</x:v>
      </x:c>
      <x:c r="F1055" s="14" t="s">
        <x:v>63</x:v>
      </x:c>
      <x:c r="G1055" s="15">
        <x:v>43757.3354922106</x:v>
      </x:c>
      <x:c r="H1055" t="s">
        <x:v>69</x:v>
      </x:c>
      <x:c r="I1055" s="6">
        <x:v>89.0944756862811</x:v>
      </x:c>
      <x:c r="J1055" t="s">
        <x:v>66</x:v>
      </x:c>
      <x:c r="K1055" s="6">
        <x:v>25.9911859291906</x:v>
      </x:c>
      <x:c r="L1055" t="s">
        <x:v>64</x:v>
      </x:c>
      <x:c r="M1055" s="6">
        <x:v>1019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3229344</x:v>
      </x:c>
      <x:c r="B1056" s="1">
        <x:v>43757.3889179745</x:v>
      </x:c>
      <x:c r="C1056" s="6">
        <x:v>52.69314761</x:v>
      </x:c>
      <x:c r="D1056" s="13" t="s">
        <x:v>68</x:v>
      </x:c>
      <x:c r="E1056">
        <x:v>9</x:v>
      </x:c>
      <x:c r="F1056" s="14" t="s">
        <x:v>63</x:v>
      </x:c>
      <x:c r="G1056" s="15">
        <x:v>43757.3354922106</x:v>
      </x:c>
      <x:c r="H1056" t="s">
        <x:v>69</x:v>
      </x:c>
      <x:c r="I1056" s="6">
        <x:v>89.0935770015432</x:v>
      </x:c>
      <x:c r="J1056" t="s">
        <x:v>66</x:v>
      </x:c>
      <x:c r="K1056" s="6">
        <x:v>25.9914260962205</x:v>
      </x:c>
      <x:c r="L1056" t="s">
        <x:v>64</x:v>
      </x:c>
      <x:c r="M1056" s="6">
        <x:v>1019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3229354</x:v>
      </x:c>
      <x:c r="B1057" s="1">
        <x:v>43757.388952581</x:v>
      </x:c>
      <x:c r="C1057" s="6">
        <x:v>52.7429685366667</x:v>
      </x:c>
      <x:c r="D1057" s="13" t="s">
        <x:v>68</x:v>
      </x:c>
      <x:c r="E1057">
        <x:v>9</x:v>
      </x:c>
      <x:c r="F1057" s="14" t="s">
        <x:v>63</x:v>
      </x:c>
      <x:c r="G1057" s="15">
        <x:v>43757.3354922106</x:v>
      </x:c>
      <x:c r="H1057" t="s">
        <x:v>69</x:v>
      </x:c>
      <x:c r="I1057" s="6">
        <x:v>89.1728842268093</x:v>
      </x:c>
      <x:c r="J1057" t="s">
        <x:v>66</x:v>
      </x:c>
      <x:c r="K1057" s="6">
        <x:v>25.9941880183019</x:v>
      </x:c>
      <x:c r="L1057" t="s">
        <x:v>64</x:v>
      </x:c>
      <x:c r="M1057" s="6">
        <x:v>1019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3229364</x:v>
      </x:c>
      <x:c r="B1058" s="1">
        <x:v>43757.3889877662</x:v>
      </x:c>
      <x:c r="C1058" s="6">
        <x:v>52.7936736083333</x:v>
      </x:c>
      <x:c r="D1058" s="13" t="s">
        <x:v>68</x:v>
      </x:c>
      <x:c r="E1058">
        <x:v>9</x:v>
      </x:c>
      <x:c r="F1058" s="14" t="s">
        <x:v>63</x:v>
      </x:c>
      <x:c r="G1058" s="15">
        <x:v>43757.3354922106</x:v>
      </x:c>
      <x:c r="H1058" t="s">
        <x:v>69</x:v>
      </x:c>
      <x:c r="I1058" s="6">
        <x:v>89.153329629221</x:v>
      </x:c>
      <x:c r="J1058" t="s">
        <x:v>66</x:v>
      </x:c>
      <x:c r="K1058" s="6">
        <x:v>25.9959892730571</x:v>
      </x:c>
      <x:c r="L1058" t="s">
        <x:v>64</x:v>
      </x:c>
      <x:c r="M1058" s="6">
        <x:v>1019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3229374</x:v>
      </x:c>
      <x:c r="B1059" s="1">
        <x:v>43757.389022419</x:v>
      </x:c>
      <x:c r="C1059" s="6">
        <x:v>52.84354538</x:v>
      </x:c>
      <x:c r="D1059" s="13" t="s">
        <x:v>68</x:v>
      </x:c>
      <x:c r="E1059">
        <x:v>9</x:v>
      </x:c>
      <x:c r="F1059" s="14" t="s">
        <x:v>63</x:v>
      </x:c>
      <x:c r="G1059" s="15">
        <x:v>43757.3354922106</x:v>
      </x:c>
      <x:c r="H1059" t="s">
        <x:v>69</x:v>
      </x:c>
      <x:c r="I1059" s="6">
        <x:v>89.2382084930968</x:v>
      </x:c>
      <x:c r="J1059" t="s">
        <x:v>66</x:v>
      </x:c>
      <x:c r="K1059" s="6">
        <x:v>25.9870130297832</x:v>
      </x:c>
      <x:c r="L1059" t="s">
        <x:v>64</x:v>
      </x:c>
      <x:c r="M1059" s="6">
        <x:v>1019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3229384</x:v>
      </x:c>
      <x:c r="B1060" s="1">
        <x:v>43757.3890569444</x:v>
      </x:c>
      <x:c r="C1060" s="6">
        <x:v>52.8932790583333</x:v>
      </x:c>
      <x:c r="D1060" s="13" t="s">
        <x:v>68</x:v>
      </x:c>
      <x:c r="E1060">
        <x:v>9</x:v>
      </x:c>
      <x:c r="F1060" s="14" t="s">
        <x:v>63</x:v>
      </x:c>
      <x:c r="G1060" s="15">
        <x:v>43757.3354922106</x:v>
      </x:c>
      <x:c r="H1060" t="s">
        <x:v>69</x:v>
      </x:c>
      <x:c r="I1060" s="6">
        <x:v>89.1354403179276</x:v>
      </x:c>
      <x:c r="J1060" t="s">
        <x:v>66</x:v>
      </x:c>
      <x:c r="K1060" s="6">
        <x:v>26.0110297879842</x:v>
      </x:c>
      <x:c r="L1060" t="s">
        <x:v>64</x:v>
      </x:c>
      <x:c r="M1060" s="6">
        <x:v>1019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3229394</x:v>
      </x:c>
      <x:c r="B1061" s="1">
        <x:v>43757.3890915162</x:v>
      </x:c>
      <x:c r="C1061" s="6">
        <x:v>52.9430194266667</x:v>
      </x:c>
      <x:c r="D1061" s="13" t="s">
        <x:v>68</x:v>
      </x:c>
      <x:c r="E1061">
        <x:v>9</x:v>
      </x:c>
      <x:c r="F1061" s="14" t="s">
        <x:v>63</x:v>
      </x:c>
      <x:c r="G1061" s="15">
        <x:v>43757.3354922106</x:v>
      </x:c>
      <x:c r="H1061" t="s">
        <x:v>69</x:v>
      </x:c>
      <x:c r="I1061" s="6">
        <x:v>89.2325489460934</x:v>
      </x:c>
      <x:c r="J1061" t="s">
        <x:v>66</x:v>
      </x:c>
      <x:c r="K1061" s="6">
        <x:v>26.0022036093806</x:v>
      </x:c>
      <x:c r="L1061" t="s">
        <x:v>64</x:v>
      </x:c>
      <x:c r="M1061" s="6">
        <x:v>1019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3229404</x:v>
      </x:c>
      <x:c r="B1062" s="1">
        <x:v>43757.3891266551</x:v>
      </x:c>
      <x:c r="C1062" s="6">
        <x:v>52.9936507583333</x:v>
      </x:c>
      <x:c r="D1062" s="13" t="s">
        <x:v>68</x:v>
      </x:c>
      <x:c r="E1062">
        <x:v>9</x:v>
      </x:c>
      <x:c r="F1062" s="14" t="s">
        <x:v>63</x:v>
      </x:c>
      <x:c r="G1062" s="15">
        <x:v>43757.3354922106</x:v>
      </x:c>
      <x:c r="H1062" t="s">
        <x:v>69</x:v>
      </x:c>
      <x:c r="I1062" s="6">
        <x:v>89.2921535237919</x:v>
      </x:c>
      <x:c r="J1062" t="s">
        <x:v>66</x:v>
      </x:c>
      <x:c r="K1062" s="6">
        <x:v>25.9999820578769</x:v>
      </x:c>
      <x:c r="L1062" t="s">
        <x:v>64</x:v>
      </x:c>
      <x:c r="M1062" s="6">
        <x:v>1019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3229414</x:v>
      </x:c>
      <x:c r="B1063" s="1">
        <x:v>43757.3891611921</x:v>
      </x:c>
      <x:c r="C1063" s="6">
        <x:v>53.0434004116667</x:v>
      </x:c>
      <x:c r="D1063" s="13" t="s">
        <x:v>68</x:v>
      </x:c>
      <x:c r="E1063">
        <x:v>9</x:v>
      </x:c>
      <x:c r="F1063" s="14" t="s">
        <x:v>63</x:v>
      </x:c>
      <x:c r="G1063" s="15">
        <x:v>43757.3354922106</x:v>
      </x:c>
      <x:c r="H1063" t="s">
        <x:v>69</x:v>
      </x:c>
      <x:c r="I1063" s="6">
        <x:v>89.1742934628152</x:v>
      </x:c>
      <x:c r="J1063" t="s">
        <x:v>66</x:v>
      </x:c>
      <x:c r="K1063" s="6">
        <x:v>26.0177545110637</x:v>
      </x:c>
      <x:c r="L1063" t="s">
        <x:v>64</x:v>
      </x:c>
      <x:c r="M1063" s="6">
        <x:v>1019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3229424</x:v>
      </x:c>
      <x:c r="B1064" s="1">
        <x:v>43757.3891958333</x:v>
      </x:c>
      <x:c r="C1064" s="6">
        <x:v>53.09324333</x:v>
      </x:c>
      <x:c r="D1064" s="13" t="s">
        <x:v>68</x:v>
      </x:c>
      <x:c r="E1064">
        <x:v>9</x:v>
      </x:c>
      <x:c r="F1064" s="14" t="s">
        <x:v>63</x:v>
      </x:c>
      <x:c r="G1064" s="15">
        <x:v>43757.3354922106</x:v>
      </x:c>
      <x:c r="H1064" t="s">
        <x:v>69</x:v>
      </x:c>
      <x:c r="I1064" s="6">
        <x:v>89.3415267734216</x:v>
      </x:c>
      <x:c r="J1064" t="s">
        <x:v>66</x:v>
      </x:c>
      <x:c r="K1064" s="6">
        <x:v>26.0039148054602</x:v>
      </x:c>
      <x:c r="L1064" t="s">
        <x:v>64</x:v>
      </x:c>
      <x:c r="M1064" s="6">
        <x:v>1019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3229434</x:v>
      </x:c>
      <x:c r="B1065" s="1">
        <x:v>43757.3892303588</x:v>
      </x:c>
      <x:c r="C1065" s="6">
        <x:v>53.1429741333333</x:v>
      </x:c>
      <x:c r="D1065" s="13" t="s">
        <x:v>68</x:v>
      </x:c>
      <x:c r="E1065">
        <x:v>9</x:v>
      </x:c>
      <x:c r="F1065" s="14" t="s">
        <x:v>63</x:v>
      </x:c>
      <x:c r="G1065" s="15">
        <x:v>43757.3354922106</x:v>
      </x:c>
      <x:c r="H1065" t="s">
        <x:v>69</x:v>
      </x:c>
      <x:c r="I1065" s="6">
        <x:v>89.3236448934544</x:v>
      </x:c>
      <x:c r="J1065" t="s">
        <x:v>66</x:v>
      </x:c>
      <x:c r="K1065" s="6">
        <x:v>26.0018433576856</x:v>
      </x:c>
      <x:c r="L1065" t="s">
        <x:v>64</x:v>
      </x:c>
      <x:c r="M1065" s="6">
        <x:v>1019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3229444</x:v>
      </x:c>
      <x:c r="B1066" s="1">
        <x:v>43757.3892654282</x:v>
      </x:c>
      <x:c r="C1066" s="6">
        <x:v>53.19346436</x:v>
      </x:c>
      <x:c r="D1066" s="13" t="s">
        <x:v>68</x:v>
      </x:c>
      <x:c r="E1066">
        <x:v>9</x:v>
      </x:c>
      <x:c r="F1066" s="14" t="s">
        <x:v>63</x:v>
      </x:c>
      <x:c r="G1066" s="15">
        <x:v>43757.3354922106</x:v>
      </x:c>
      <x:c r="H1066" t="s">
        <x:v>69</x:v>
      </x:c>
      <x:c r="I1066" s="6">
        <x:v>89.4174320830614</x:v>
      </x:c>
      <x:c r="J1066" t="s">
        <x:v>66</x:v>
      </x:c>
      <x:c r="K1066" s="6">
        <x:v>25.9939478510746</x:v>
      </x:c>
      <x:c r="L1066" t="s">
        <x:v>64</x:v>
      </x:c>
      <x:c r="M1066" s="6">
        <x:v>1019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3229454</x:v>
      </x:c>
      <x:c r="B1067" s="1">
        <x:v>43757.3892999653</x:v>
      </x:c>
      <x:c r="C1067" s="6">
        <x:v>53.2431972633333</x:v>
      </x:c>
      <x:c r="D1067" s="13" t="s">
        <x:v>68</x:v>
      </x:c>
      <x:c r="E1067">
        <x:v>9</x:v>
      </x:c>
      <x:c r="F1067" s="14" t="s">
        <x:v>63</x:v>
      </x:c>
      <x:c r="G1067" s="15">
        <x:v>43757.3354922106</x:v>
      </x:c>
      <x:c r="H1067" t="s">
        <x:v>69</x:v>
      </x:c>
      <x:c r="I1067" s="6">
        <x:v>89.4538358580747</x:v>
      </x:c>
      <x:c r="J1067" t="s">
        <x:v>66</x:v>
      </x:c>
      <x:c r="K1067" s="6">
        <x:v>25.9876734883364</x:v>
      </x:c>
      <x:c r="L1067" t="s">
        <x:v>64</x:v>
      </x:c>
      <x:c r="M1067" s="6">
        <x:v>1019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3229464</x:v>
      </x:c>
      <x:c r="B1068" s="1">
        <x:v>43757.3893350347</x:v>
      </x:c>
      <x:c r="C1068" s="6">
        <x:v>53.2936806433333</x:v>
      </x:c>
      <x:c r="D1068" s="13" t="s">
        <x:v>68</x:v>
      </x:c>
      <x:c r="E1068">
        <x:v>9</x:v>
      </x:c>
      <x:c r="F1068" s="14" t="s">
        <x:v>63</x:v>
      </x:c>
      <x:c r="G1068" s="15">
        <x:v>43757.3354922106</x:v>
      </x:c>
      <x:c r="H1068" t="s">
        <x:v>69</x:v>
      </x:c>
      <x:c r="I1068" s="6">
        <x:v>89.5232141012899</x:v>
      </x:c>
      <x:c r="J1068" t="s">
        <x:v>66</x:v>
      </x:c>
      <x:c r="K1068" s="6">
        <x:v>25.9931372868077</x:v>
      </x:c>
      <x:c r="L1068" t="s">
        <x:v>64</x:v>
      </x:c>
      <x:c r="M1068" s="6">
        <x:v>1019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3229474</x:v>
      </x:c>
      <x:c r="B1069" s="1">
        <x:v>43757.3893695255</x:v>
      </x:c>
      <x:c r="C1069" s="6">
        <x:v>53.3433522983333</x:v>
      </x:c>
      <x:c r="D1069" s="13" t="s">
        <x:v>68</x:v>
      </x:c>
      <x:c r="E1069">
        <x:v>9</x:v>
      </x:c>
      <x:c r="F1069" s="14" t="s">
        <x:v>63</x:v>
      </x:c>
      <x:c r="G1069" s="15">
        <x:v>43757.3354922106</x:v>
      </x:c>
      <x:c r="H1069" t="s">
        <x:v>69</x:v>
      </x:c>
      <x:c r="I1069" s="6">
        <x:v>89.5420813257507</x:v>
      </x:c>
      <x:c r="J1069" t="s">
        <x:v>66</x:v>
      </x:c>
      <x:c r="K1069" s="6">
        <x:v>25.9847014258689</x:v>
      </x:c>
      <x:c r="L1069" t="s">
        <x:v>64</x:v>
      </x:c>
      <x:c r="M1069" s="6">
        <x:v>1019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3229484</x:v>
      </x:c>
      <x:c r="B1070" s="1">
        <x:v>43757.3894040856</x:v>
      </x:c>
      <x:c r="C1070" s="6">
        <x:v>53.3931266233333</x:v>
      </x:c>
      <x:c r="D1070" s="13" t="s">
        <x:v>68</x:v>
      </x:c>
      <x:c r="E1070">
        <x:v>9</x:v>
      </x:c>
      <x:c r="F1070" s="14" t="s">
        <x:v>63</x:v>
      </x:c>
      <x:c r="G1070" s="15">
        <x:v>43757.3354922106</x:v>
      </x:c>
      <x:c r="H1070" t="s">
        <x:v>69</x:v>
      </x:c>
      <x:c r="I1070" s="6">
        <x:v>89.5319427391321</x:v>
      </x:c>
      <x:c r="J1070" t="s">
        <x:v>66</x:v>
      </x:c>
      <x:c r="K1070" s="6">
        <x:v>26.0044852043475</x:v>
      </x:c>
      <x:c r="L1070" t="s">
        <x:v>64</x:v>
      </x:c>
      <x:c r="M1070" s="6">
        <x:v>1019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3229494</x:v>
      </x:c>
      <x:c r="B1071" s="1">
        <x:v>43757.3894392361</x:v>
      </x:c>
      <x:c r="C1071" s="6">
        <x:v>53.4437661933333</x:v>
      </x:c>
      <x:c r="D1071" s="13" t="s">
        <x:v>68</x:v>
      </x:c>
      <x:c r="E1071">
        <x:v>9</x:v>
      </x:c>
      <x:c r="F1071" s="14" t="s">
        <x:v>63</x:v>
      </x:c>
      <x:c r="G1071" s="15">
        <x:v>43757.3354922106</x:v>
      </x:c>
      <x:c r="H1071" t="s">
        <x:v>69</x:v>
      </x:c>
      <x:c r="I1071" s="6">
        <x:v>89.5188704966884</x:v>
      </x:c>
      <x:c r="J1071" t="s">
        <x:v>66</x:v>
      </x:c>
      <x:c r="K1071" s="6">
        <x:v>26.004545246341</x:v>
      </x:c>
      <x:c r="L1071" t="s">
        <x:v>64</x:v>
      </x:c>
      <x:c r="M1071" s="6">
        <x:v>1019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3229504</x:v>
      </x:c>
      <x:c r="B1072" s="1">
        <x:v>43757.3894738079</x:v>
      </x:c>
      <x:c r="C1072" s="6">
        <x:v>53.4935171816667</x:v>
      </x:c>
      <x:c r="D1072" s="13" t="s">
        <x:v>68</x:v>
      </x:c>
      <x:c r="E1072">
        <x:v>9</x:v>
      </x:c>
      <x:c r="F1072" s="14" t="s">
        <x:v>63</x:v>
      </x:c>
      <x:c r="G1072" s="15">
        <x:v>43757.3354922106</x:v>
      </x:c>
      <x:c r="H1072" t="s">
        <x:v>69</x:v>
      </x:c>
      <x:c r="I1072" s="6">
        <x:v>89.6591957337929</x:v>
      </x:c>
      <x:c r="J1072" t="s">
        <x:v>66</x:v>
      </x:c>
      <x:c r="K1072" s="6">
        <x:v>25.9945782900836</x:v>
      </x:c>
      <x:c r="L1072" t="s">
        <x:v>64</x:v>
      </x:c>
      <x:c r="M1072" s="6">
        <x:v>1019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3229514</x:v>
      </x:c>
      <x:c r="B1073" s="1">
        <x:v>43757.3895085648</x:v>
      </x:c>
      <x:c r="C1073" s="6">
        <x:v>53.5435900666667</x:v>
      </x:c>
      <x:c r="D1073" s="13" t="s">
        <x:v>68</x:v>
      </x:c>
      <x:c r="E1073">
        <x:v>9</x:v>
      </x:c>
      <x:c r="F1073" s="14" t="s">
        <x:v>63</x:v>
      </x:c>
      <x:c r="G1073" s="15">
        <x:v>43757.3354922106</x:v>
      </x:c>
      <x:c r="H1073" t="s">
        <x:v>69</x:v>
      </x:c>
      <x:c r="I1073" s="6">
        <x:v>89.6545619590445</x:v>
      </x:c>
      <x:c r="J1073" t="s">
        <x:v>66</x:v>
      </x:c>
      <x:c r="K1073" s="6">
        <x:v>25.9958091475382</x:v>
      </x:c>
      <x:c r="L1073" t="s">
        <x:v>64</x:v>
      </x:c>
      <x:c r="M1073" s="6">
        <x:v>1019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3229524</x:v>
      </x:c>
      <x:c r="B1074" s="1">
        <x:v>43757.3895430556</x:v>
      </x:c>
      <x:c r="C1074" s="6">
        <x:v>53.5932835416667</x:v>
      </x:c>
      <x:c r="D1074" s="13" t="s">
        <x:v>68</x:v>
      </x:c>
      <x:c r="E1074">
        <x:v>9</x:v>
      </x:c>
      <x:c r="F1074" s="14" t="s">
        <x:v>63</x:v>
      </x:c>
      <x:c r="G1074" s="15">
        <x:v>43757.3354922106</x:v>
      </x:c>
      <x:c r="H1074" t="s">
        <x:v>69</x:v>
      </x:c>
      <x:c r="I1074" s="6">
        <x:v>89.7704460392234</x:v>
      </x:c>
      <x:c r="J1074" t="s">
        <x:v>66</x:v>
      </x:c>
      <x:c r="K1074" s="6">
        <x:v>25.9855420089266</x:v>
      </x:c>
      <x:c r="L1074" t="s">
        <x:v>64</x:v>
      </x:c>
      <x:c r="M1074" s="6">
        <x:v>1019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3229534</x:v>
      </x:c>
      <x:c r="B1075" s="1">
        <x:v>43757.3895776273</x:v>
      </x:c>
      <x:c r="C1075" s="6">
        <x:v>53.6430515316667</x:v>
      </x:c>
      <x:c r="D1075" s="13" t="s">
        <x:v>68</x:v>
      </x:c>
      <x:c r="E1075">
        <x:v>9</x:v>
      </x:c>
      <x:c r="F1075" s="14" t="s">
        <x:v>63</x:v>
      </x:c>
      <x:c r="G1075" s="15">
        <x:v>43757.3354922106</x:v>
      </x:c>
      <x:c r="H1075" t="s">
        <x:v>69</x:v>
      </x:c>
      <x:c r="I1075" s="6">
        <x:v>89.7519644411089</x:v>
      </x:c>
      <x:c r="J1075" t="s">
        <x:v>66</x:v>
      </x:c>
      <x:c r="K1075" s="6">
        <x:v>25.9801983059301</x:v>
      </x:c>
      <x:c r="L1075" t="s">
        <x:v>64</x:v>
      </x:c>
      <x:c r="M1075" s="6">
        <x:v>1019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3229544</x:v>
      </x:c>
      <x:c r="B1076" s="1">
        <x:v>43757.3896128125</x:v>
      </x:c>
      <x:c r="C1076" s="6">
        <x:v>53.6937143966667</x:v>
      </x:c>
      <x:c r="D1076" s="13" t="s">
        <x:v>68</x:v>
      </x:c>
      <x:c r="E1076">
        <x:v>9</x:v>
      </x:c>
      <x:c r="F1076" s="14" t="s">
        <x:v>63</x:v>
      </x:c>
      <x:c r="G1076" s="15">
        <x:v>43757.3354922106</x:v>
      </x:c>
      <x:c r="H1076" t="s">
        <x:v>69</x:v>
      </x:c>
      <x:c r="I1076" s="6">
        <x:v>89.775094265751</x:v>
      </x:c>
      <x:c r="J1076" t="s">
        <x:v>66</x:v>
      </x:c>
      <x:c r="K1076" s="6">
        <x:v>25.9979706544041</x:v>
      </x:c>
      <x:c r="L1076" t="s">
        <x:v>64</x:v>
      </x:c>
      <x:c r="M1076" s="6">
        <x:v>1019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3229554</x:v>
      </x:c>
      <x:c r="B1077" s="1">
        <x:v>43757.3896473727</x:v>
      </x:c>
      <x:c r="C1077" s="6">
        <x:v>53.7434942116667</x:v>
      </x:c>
      <x:c r="D1077" s="13" t="s">
        <x:v>68</x:v>
      </x:c>
      <x:c r="E1077">
        <x:v>9</x:v>
      </x:c>
      <x:c r="F1077" s="14" t="s">
        <x:v>63</x:v>
      </x:c>
      <x:c r="G1077" s="15">
        <x:v>43757.3354922106</x:v>
      </x:c>
      <x:c r="H1077" t="s">
        <x:v>69</x:v>
      </x:c>
      <x:c r="I1077" s="6">
        <x:v>89.7586267724976</x:v>
      </x:c>
      <x:c r="J1077" t="s">
        <x:v>66</x:v>
      </x:c>
      <x:c r="K1077" s="6">
        <x:v>25.9955089383611</x:v>
      </x:c>
      <x:c r="L1077" t="s">
        <x:v>64</x:v>
      </x:c>
      <x:c r="M1077" s="6">
        <x:v>1019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3229564</x:v>
      </x:c>
      <x:c r="B1078" s="1">
        <x:v>43757.3896819097</x:v>
      </x:c>
      <x:c r="C1078" s="6">
        <x:v>53.793224155</x:v>
      </x:c>
      <x:c r="D1078" s="13" t="s">
        <x:v>68</x:v>
      </x:c>
      <x:c r="E1078">
        <x:v>9</x:v>
      </x:c>
      <x:c r="F1078" s="14" t="s">
        <x:v>63</x:v>
      </x:c>
      <x:c r="G1078" s="15">
        <x:v>43757.3354922106</x:v>
      </x:c>
      <x:c r="H1078" t="s">
        <x:v>69</x:v>
      </x:c>
      <x:c r="I1078" s="6">
        <x:v>89.8066721488078</x:v>
      </x:c>
      <x:c r="J1078" t="s">
        <x:v>66</x:v>
      </x:c>
      <x:c r="K1078" s="6">
        <x:v>25.9895948230487</x:v>
      </x:c>
      <x:c r="L1078" t="s">
        <x:v>64</x:v>
      </x:c>
      <x:c r="M1078" s="6">
        <x:v>1019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3229574</x:v>
      </x:c>
      <x:c r="B1079" s="1">
        <x:v>43757.3897170139</x:v>
      </x:c>
      <x:c r="C1079" s="6">
        <x:v>53.8437623166667</x:v>
      </x:c>
      <x:c r="D1079" s="13" t="s">
        <x:v>68</x:v>
      </x:c>
      <x:c r="E1079">
        <x:v>9</x:v>
      </x:c>
      <x:c r="F1079" s="14" t="s">
        <x:v>63</x:v>
      </x:c>
      <x:c r="G1079" s="15">
        <x:v>43757.3354922106</x:v>
      </x:c>
      <x:c r="H1079" t="s">
        <x:v>69</x:v>
      </x:c>
      <x:c r="I1079" s="6">
        <x:v>89.8458214559701</x:v>
      </x:c>
      <x:c r="J1079" t="s">
        <x:v>66</x:v>
      </x:c>
      <x:c r="K1079" s="6">
        <x:v>25.996289482277</x:v>
      </x:c>
      <x:c r="L1079" t="s">
        <x:v>64</x:v>
      </x:c>
      <x:c r="M1079" s="6">
        <x:v>1019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3229584</x:v>
      </x:c>
      <x:c r="B1080" s="1">
        <x:v>43757.3897515856</x:v>
      </x:c>
      <x:c r="C1080" s="6">
        <x:v>53.8935505933333</x:v>
      </x:c>
      <x:c r="D1080" s="13" t="s">
        <x:v>68</x:v>
      </x:c>
      <x:c r="E1080">
        <x:v>9</x:v>
      </x:c>
      <x:c r="F1080" s="14" t="s">
        <x:v>63</x:v>
      </x:c>
      <x:c r="G1080" s="15">
        <x:v>43757.3354922106</x:v>
      </x:c>
      <x:c r="H1080" t="s">
        <x:v>69</x:v>
      </x:c>
      <x:c r="I1080" s="6">
        <x:v>89.8908164995396</x:v>
      </x:c>
      <x:c r="J1080" t="s">
        <x:v>66</x:v>
      </x:c>
      <x:c r="K1080" s="6">
        <x:v>25.9946083109921</x:v>
      </x:c>
      <x:c r="L1080" t="s">
        <x:v>64</x:v>
      </x:c>
      <x:c r="M1080" s="6">
        <x:v>1019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3229594</x:v>
      </x:c>
      <x:c r="B1081" s="1">
        <x:v>43757.3897861458</x:v>
      </x:c>
      <x:c r="C1081" s="6">
        <x:v>53.94330262</x:v>
      </x:c>
      <x:c r="D1081" s="13" t="s">
        <x:v>68</x:v>
      </x:c>
      <x:c r="E1081">
        <x:v>9</x:v>
      </x:c>
      <x:c r="F1081" s="14" t="s">
        <x:v>63</x:v>
      </x:c>
      <x:c r="G1081" s="15">
        <x:v>43757.3354922106</x:v>
      </x:c>
      <x:c r="H1081" t="s">
        <x:v>69</x:v>
      </x:c>
      <x:c r="I1081" s="6">
        <x:v>89.9315534219389</x:v>
      </x:c>
      <x:c r="J1081" t="s">
        <x:v>66</x:v>
      </x:c>
      <x:c r="K1081" s="6">
        <x:v>25.9906455534351</x:v>
      </x:c>
      <x:c r="L1081" t="s">
        <x:v>64</x:v>
      </x:c>
      <x:c r="M1081" s="6">
        <x:v>1019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3229604</x:v>
      </x:c>
      <x:c r="B1082" s="1">
        <x:v>43757.3898207176</x:v>
      </x:c>
      <x:c r="C1082" s="6">
        <x:v>53.9930823366667</x:v>
      </x:c>
      <x:c r="D1082" s="13" t="s">
        <x:v>68</x:v>
      </x:c>
      <x:c r="E1082">
        <x:v>9</x:v>
      </x:c>
      <x:c r="F1082" s="14" t="s">
        <x:v>63</x:v>
      </x:c>
      <x:c r="G1082" s="15">
        <x:v>43757.3354922106</x:v>
      </x:c>
      <x:c r="H1082" t="s">
        <x:v>69</x:v>
      </x:c>
      <x:c r="I1082" s="6">
        <x:v>89.9196865651089</x:v>
      </x:c>
      <x:c r="J1082" t="s">
        <x:v>66</x:v>
      </x:c>
      <x:c r="K1082" s="6">
        <x:v>26.0142720635022</x:v>
      </x:c>
      <x:c r="L1082" t="s">
        <x:v>64</x:v>
      </x:c>
      <x:c r="M1082" s="6">
        <x:v>1019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3229614</x:v>
      </x:c>
      <x:c r="B1083" s="1">
        <x:v>43757.389855787</x:v>
      </x:c>
      <x:c r="C1083" s="6">
        <x:v>54.0436206083333</x:v>
      </x:c>
      <x:c r="D1083" s="13" t="s">
        <x:v>68</x:v>
      </x:c>
      <x:c r="E1083">
        <x:v>9</x:v>
      </x:c>
      <x:c r="F1083" s="14" t="s">
        <x:v>63</x:v>
      </x:c>
      <x:c r="G1083" s="15">
        <x:v>43757.3354922106</x:v>
      </x:c>
      <x:c r="H1083" t="s">
        <x:v>69</x:v>
      </x:c>
      <x:c r="I1083" s="6">
        <x:v>90.0429317139816</x:v>
      </x:c>
      <x:c r="J1083" t="s">
        <x:v>66</x:v>
      </x:c>
      <x:c r="K1083" s="6">
        <x:v>25.9850616757253</x:v>
      </x:c>
      <x:c r="L1083" t="s">
        <x:v>64</x:v>
      </x:c>
      <x:c r="M1083" s="6">
        <x:v>1019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3229624</x:v>
      </x:c>
      <x:c r="B1084" s="1">
        <x:v>43757.3898903935</x:v>
      </x:c>
      <x:c r="C1084" s="6">
        <x:v>54.093427725</x:v>
      </x:c>
      <x:c r="D1084" s="13" t="s">
        <x:v>68</x:v>
      </x:c>
      <x:c r="E1084">
        <x:v>9</x:v>
      </x:c>
      <x:c r="F1084" s="14" t="s">
        <x:v>63</x:v>
      </x:c>
      <x:c r="G1084" s="15">
        <x:v>43757.3354922106</x:v>
      </x:c>
      <x:c r="H1084" t="s">
        <x:v>69</x:v>
      </x:c>
      <x:c r="I1084" s="6">
        <x:v>90.0449477696109</x:v>
      </x:c>
      <x:c r="J1084" t="s">
        <x:v>66</x:v>
      </x:c>
      <x:c r="K1084" s="6">
        <x:v>25.9981808009793</x:v>
      </x:c>
      <x:c r="L1084" t="s">
        <x:v>64</x:v>
      </x:c>
      <x:c r="M1084" s="6">
        <x:v>1019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3229634</x:v>
      </x:c>
      <x:c r="B1085" s="1">
        <x:v>43757.389925081</x:v>
      </x:c>
      <x:c r="C1085" s="6">
        <x:v>54.1433809016667</x:v>
      </x:c>
      <x:c r="D1085" s="13" t="s">
        <x:v>68</x:v>
      </x:c>
      <x:c r="E1085">
        <x:v>9</x:v>
      </x:c>
      <x:c r="F1085" s="14" t="s">
        <x:v>63</x:v>
      </x:c>
      <x:c r="G1085" s="15">
        <x:v>43757.3354922106</x:v>
      </x:c>
      <x:c r="H1085" t="s">
        <x:v>69</x:v>
      </x:c>
      <x:c r="I1085" s="6">
        <x:v>90.0590629867705</x:v>
      </x:c>
      <x:c r="J1085" t="s">
        <x:v>66</x:v>
      </x:c>
      <x:c r="K1085" s="6">
        <x:v>26.0012729592472</x:v>
      </x:c>
      <x:c r="L1085" t="s">
        <x:v>64</x:v>
      </x:c>
      <x:c r="M1085" s="6">
        <x:v>1019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3229644</x:v>
      </x:c>
      <x:c r="B1086" s="1">
        <x:v>43757.3899597222</x:v>
      </x:c>
      <x:c r="C1086" s="6">
        <x:v>54.1932444216667</x:v>
      </x:c>
      <x:c r="D1086" s="13" t="s">
        <x:v>68</x:v>
      </x:c>
      <x:c r="E1086">
        <x:v>9</x:v>
      </x:c>
      <x:c r="F1086" s="14" t="s">
        <x:v>63</x:v>
      </x:c>
      <x:c r="G1086" s="15">
        <x:v>43757.3354922106</x:v>
      </x:c>
      <x:c r="H1086" t="s">
        <x:v>69</x:v>
      </x:c>
      <x:c r="I1086" s="6">
        <x:v>90.0749856497074</x:v>
      </x:c>
      <x:c r="J1086" t="s">
        <x:v>66</x:v>
      </x:c>
      <x:c r="K1086" s="6">
        <x:v>25.9834105308692</x:v>
      </x:c>
      <x:c r="L1086" t="s">
        <x:v>64</x:v>
      </x:c>
      <x:c r="M1086" s="6">
        <x:v>1019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3229654</x:v>
      </x:c>
      <x:c r="B1087" s="1">
        <x:v>43757.3899944444</x:v>
      </x:c>
      <x:c r="C1087" s="6">
        <x:v>54.24324839</x:v>
      </x:c>
      <x:c r="D1087" s="13" t="s">
        <x:v>68</x:v>
      </x:c>
      <x:c r="E1087">
        <x:v>9</x:v>
      </x:c>
      <x:c r="F1087" s="14" t="s">
        <x:v>63</x:v>
      </x:c>
      <x:c r="G1087" s="15">
        <x:v>43757.3354922106</x:v>
      </x:c>
      <x:c r="H1087" t="s">
        <x:v>69</x:v>
      </x:c>
      <x:c r="I1087" s="6">
        <x:v>90.2165187812404</x:v>
      </x:c>
      <x:c r="J1087" t="s">
        <x:v>66</x:v>
      </x:c>
      <x:c r="K1087" s="6">
        <x:v>25.9801382643718</x:v>
      </x:c>
      <x:c r="L1087" t="s">
        <x:v>64</x:v>
      </x:c>
      <x:c r="M1087" s="6">
        <x:v>1019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3229664</x:v>
      </x:c>
      <x:c r="B1088" s="1">
        <x:v>43757.3900290162</x:v>
      </x:c>
      <x:c r="C1088" s="6">
        <x:v>54.2930298266667</x:v>
      </x:c>
      <x:c r="D1088" s="13" t="s">
        <x:v>68</x:v>
      </x:c>
      <x:c r="E1088">
        <x:v>9</x:v>
      </x:c>
      <x:c r="F1088" s="14" t="s">
        <x:v>63</x:v>
      </x:c>
      <x:c r="G1088" s="15">
        <x:v>43757.3354922106</x:v>
      </x:c>
      <x:c r="H1088" t="s">
        <x:v>69</x:v>
      </x:c>
      <x:c r="I1088" s="6">
        <x:v>90.1551421941628</x:v>
      </x:c>
      <x:c r="J1088" t="s">
        <x:v>66</x:v>
      </x:c>
      <x:c r="K1088" s="6">
        <x:v>25.9758753164706</x:v>
      </x:c>
      <x:c r="L1088" t="s">
        <x:v>64</x:v>
      </x:c>
      <x:c r="M1088" s="6">
        <x:v>1019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3229674</x:v>
      </x:c>
      <x:c r="B1089" s="1">
        <x:v>43757.3900636921</x:v>
      </x:c>
      <x:c r="C1089" s="6">
        <x:v>54.34298837</x:v>
      </x:c>
      <x:c r="D1089" s="13" t="s">
        <x:v>68</x:v>
      </x:c>
      <x:c r="E1089">
        <x:v>9</x:v>
      </x:c>
      <x:c r="F1089" s="14" t="s">
        <x:v>63</x:v>
      </x:c>
      <x:c r="G1089" s="15">
        <x:v>43757.3354922106</x:v>
      </x:c>
      <x:c r="H1089" t="s">
        <x:v>69</x:v>
      </x:c>
      <x:c r="I1089" s="6">
        <x:v>90.129123719</x:v>
      </x:c>
      <x:c r="J1089" t="s">
        <x:v>66</x:v>
      </x:c>
      <x:c r="K1089" s="6">
        <x:v>26.003224322727</x:v>
      </x:c>
      <x:c r="L1089" t="s">
        <x:v>64</x:v>
      </x:c>
      <x:c r="M1089" s="6">
        <x:v>1019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3229684</x:v>
      </x:c>
      <x:c r="B1090" s="1">
        <x:v>43757.3900985301</x:v>
      </x:c>
      <x:c r="C1090" s="6">
        <x:v>54.3931352933333</x:v>
      </x:c>
      <x:c r="D1090" s="13" t="s">
        <x:v>68</x:v>
      </x:c>
      <x:c r="E1090">
        <x:v>9</x:v>
      </x:c>
      <x:c r="F1090" s="14" t="s">
        <x:v>63</x:v>
      </x:c>
      <x:c r="G1090" s="15">
        <x:v>43757.3354922106</x:v>
      </x:c>
      <x:c r="H1090" t="s">
        <x:v>69</x:v>
      </x:c>
      <x:c r="I1090" s="6">
        <x:v>90.1254139722766</x:v>
      </x:c>
      <x:c r="J1090" t="s">
        <x:v>66</x:v>
      </x:c>
      <x:c r="K1090" s="6">
        <x:v>26.0007926237959</x:v>
      </x:c>
      <x:c r="L1090" t="s">
        <x:v>64</x:v>
      </x:c>
      <x:c r="M1090" s="6">
        <x:v>1019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3229694</x:v>
      </x:c>
      <x:c r="B1091" s="1">
        <x:v>43757.3901336806</x:v>
      </x:c>
      <x:c r="C1091" s="6">
        <x:v>54.4437887833333</x:v>
      </x:c>
      <x:c r="D1091" s="13" t="s">
        <x:v>68</x:v>
      </x:c>
      <x:c r="E1091">
        <x:v>9</x:v>
      </x:c>
      <x:c r="F1091" s="14" t="s">
        <x:v>63</x:v>
      </x:c>
      <x:c r="G1091" s="15">
        <x:v>43757.3354922106</x:v>
      </x:c>
      <x:c r="H1091" t="s">
        <x:v>69</x:v>
      </x:c>
      <x:c r="I1091" s="6">
        <x:v>90.2326489225784</x:v>
      </x:c>
      <x:c r="J1091" t="s">
        <x:v>66</x:v>
      </x:c>
      <x:c r="K1091" s="6">
        <x:v>25.9963495241245</x:v>
      </x:c>
      <x:c r="L1091" t="s">
        <x:v>64</x:v>
      </x:c>
      <x:c r="M1091" s="6">
        <x:v>1019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3229704</x:v>
      </x:c>
      <x:c r="B1092" s="1">
        <x:v>43757.3901679745</x:v>
      </x:c>
      <x:c r="C1092" s="6">
        <x:v>54.493162515</x:v>
      </x:c>
      <x:c r="D1092" s="13" t="s">
        <x:v>68</x:v>
      </x:c>
      <x:c r="E1092">
        <x:v>9</x:v>
      </x:c>
      <x:c r="F1092" s="14" t="s">
        <x:v>63</x:v>
      </x:c>
      <x:c r="G1092" s="15">
        <x:v>43757.3354922106</x:v>
      </x:c>
      <x:c r="H1092" t="s">
        <x:v>69</x:v>
      </x:c>
      <x:c r="I1092" s="6">
        <x:v>90.1942615515701</x:v>
      </x:c>
      <x:c r="J1092" t="s">
        <x:v>66</x:v>
      </x:c>
      <x:c r="K1092" s="6">
        <x:v>26.0030742178037</x:v>
      </x:c>
      <x:c r="L1092" t="s">
        <x:v>64</x:v>
      </x:c>
      <x:c r="M1092" s="6">
        <x:v>1019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3229714</x:v>
      </x:c>
      <x:c r="B1093" s="1">
        <x:v>43757.3902028588</x:v>
      </x:c>
      <x:c r="C1093" s="6">
        <x:v>54.5434094616667</x:v>
      </x:c>
      <x:c r="D1093" s="13" t="s">
        <x:v>68</x:v>
      </x:c>
      <x:c r="E1093">
        <x:v>9</x:v>
      </x:c>
      <x:c r="F1093" s="14" t="s">
        <x:v>63</x:v>
      </x:c>
      <x:c r="G1093" s="15">
        <x:v>43757.3354922106</x:v>
      </x:c>
      <x:c r="H1093" t="s">
        <x:v>69</x:v>
      </x:c>
      <x:c r="I1093" s="6">
        <x:v>90.3023283544407</x:v>
      </x:c>
      <x:c r="J1093" t="s">
        <x:v>66</x:v>
      </x:c>
      <x:c r="K1093" s="6">
        <x:v>25.9916062215043</x:v>
      </x:c>
      <x:c r="L1093" t="s">
        <x:v>64</x:v>
      </x:c>
      <x:c r="M1093" s="6">
        <x:v>1019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3229724</x:v>
      </x:c>
      <x:c r="B1094" s="1">
        <x:v>43757.390237581</x:v>
      </x:c>
      <x:c r="C1094" s="6">
        <x:v>54.5933564483333</x:v>
      </x:c>
      <x:c r="D1094" s="13" t="s">
        <x:v>68</x:v>
      </x:c>
      <x:c r="E1094">
        <x:v>9</x:v>
      </x:c>
      <x:c r="F1094" s="14" t="s">
        <x:v>63</x:v>
      </x:c>
      <x:c r="G1094" s="15">
        <x:v>43757.3354922106</x:v>
      </x:c>
      <x:c r="H1094" t="s">
        <x:v>69</x:v>
      </x:c>
      <x:c r="I1094" s="6">
        <x:v>90.4118321518628</x:v>
      </x:c>
      <x:c r="J1094" t="s">
        <x:v>66</x:v>
      </x:c>
      <x:c r="K1094" s="6">
        <x:v>25.9832003852184</x:v>
      </x:c>
      <x:c r="L1094" t="s">
        <x:v>64</x:v>
      </x:c>
      <x:c r="M1094" s="6">
        <x:v>1019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3229734</x:v>
      </x:c>
      <x:c r="B1095" s="1">
        <x:v>43757.3902722569</x:v>
      </x:c>
      <x:c r="C1095" s="6">
        <x:v>54.6433382433333</x:v>
      </x:c>
      <x:c r="D1095" s="13" t="s">
        <x:v>68</x:v>
      </x:c>
      <x:c r="E1095">
        <x:v>9</x:v>
      </x:c>
      <x:c r="F1095" s="14" t="s">
        <x:v>63</x:v>
      </x:c>
      <x:c r="G1095" s="15">
        <x:v>43757.3354922106</x:v>
      </x:c>
      <x:c r="H1095" t="s">
        <x:v>69</x:v>
      </x:c>
      <x:c r="I1095" s="6">
        <x:v>90.3827356762153</x:v>
      </x:c>
      <x:c r="J1095" t="s">
        <x:v>66</x:v>
      </x:c>
      <x:c r="K1095" s="6">
        <x:v>25.994278081017</x:v>
      </x:c>
      <x:c r="L1095" t="s">
        <x:v>64</x:v>
      </x:c>
      <x:c r="M1095" s="6">
        <x:v>1019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3229744</x:v>
      </x:c>
      <x:c r="B1096" s="1">
        <x:v>43757.3903070602</x:v>
      </x:c>
      <x:c r="C1096" s="6">
        <x:v>54.693434155</x:v>
      </x:c>
      <x:c r="D1096" s="13" t="s">
        <x:v>68</x:v>
      </x:c>
      <x:c r="E1096">
        <x:v>9</x:v>
      </x:c>
      <x:c r="F1096" s="14" t="s">
        <x:v>63</x:v>
      </x:c>
      <x:c r="G1096" s="15">
        <x:v>43757.3354922106</x:v>
      </x:c>
      <x:c r="H1096" t="s">
        <x:v>69</x:v>
      </x:c>
      <x:c r="I1096" s="6">
        <x:v>90.3490730814818</x:v>
      </x:c>
      <x:c r="J1096" t="s">
        <x:v>66</x:v>
      </x:c>
      <x:c r="K1096" s="6">
        <x:v>25.9997418902344</x:v>
      </x:c>
      <x:c r="L1096" t="s">
        <x:v>64</x:v>
      </x:c>
      <x:c r="M1096" s="6">
        <x:v>1019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3229754</x:v>
      </x:c>
      <x:c r="B1097" s="1">
        <x:v>43757.3903417477</x:v>
      </x:c>
      <x:c r="C1097" s="6">
        <x:v>54.7433910283333</x:v>
      </x:c>
      <x:c r="D1097" s="13" t="s">
        <x:v>68</x:v>
      </x:c>
      <x:c r="E1097">
        <x:v>9</x:v>
      </x:c>
      <x:c r="F1097" s="14" t="s">
        <x:v>63</x:v>
      </x:c>
      <x:c r="G1097" s="15">
        <x:v>43757.3354922106</x:v>
      </x:c>
      <x:c r="H1097" t="s">
        <x:v>69</x:v>
      </x:c>
      <x:c r="I1097" s="6">
        <x:v>90.4347939608697</x:v>
      </x:c>
      <x:c r="J1097" t="s">
        <x:v>66</x:v>
      </x:c>
      <x:c r="K1097" s="6">
        <x:v>25.9976104031634</x:v>
      </x:c>
      <x:c r="L1097" t="s">
        <x:v>64</x:v>
      </x:c>
      <x:c r="M1097" s="6">
        <x:v>1019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3229764</x:v>
      </x:c>
      <x:c r="B1098" s="1">
        <x:v>43757.3903764699</x:v>
      </x:c>
      <x:c r="C1098" s="6">
        <x:v>54.7933971033333</x:v>
      </x:c>
      <x:c r="D1098" s="13" t="s">
        <x:v>68</x:v>
      </x:c>
      <x:c r="E1098">
        <x:v>9</x:v>
      </x:c>
      <x:c r="F1098" s="14" t="s">
        <x:v>63</x:v>
      </x:c>
      <x:c r="G1098" s="15">
        <x:v>43757.3354922106</x:v>
      </x:c>
      <x:c r="H1098" t="s">
        <x:v>69</x:v>
      </x:c>
      <x:c r="I1098" s="6">
        <x:v>90.4117386818222</x:v>
      </x:c>
      <x:c r="J1098" t="s">
        <x:v>66</x:v>
      </x:c>
      <x:c r="K1098" s="6">
        <x:v>25.9900451360318</x:v>
      </x:c>
      <x:c r="L1098" t="s">
        <x:v>64</x:v>
      </x:c>
      <x:c r="M1098" s="6">
        <x:v>1019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3229774</x:v>
      </x:c>
      <x:c r="B1099" s="1">
        <x:v>43757.3904113079</x:v>
      </x:c>
      <x:c r="C1099" s="6">
        <x:v>54.843556705</x:v>
      </x:c>
      <x:c r="D1099" s="13" t="s">
        <x:v>68</x:v>
      </x:c>
      <x:c r="E1099">
        <x:v>9</x:v>
      </x:c>
      <x:c r="F1099" s="14" t="s">
        <x:v>63</x:v>
      </x:c>
      <x:c r="G1099" s="15">
        <x:v>43757.3354922106</x:v>
      </x:c>
      <x:c r="H1099" t="s">
        <x:v>69</x:v>
      </x:c>
      <x:c r="I1099" s="6">
        <x:v>90.4021011884622</x:v>
      </x:c>
      <x:c r="J1099" t="s">
        <x:v>66</x:v>
      </x:c>
      <x:c r="K1099" s="6">
        <x:v>25.9891745309869</x:v>
      </x:c>
      <x:c r="L1099" t="s">
        <x:v>64</x:v>
      </x:c>
      <x:c r="M1099" s="6">
        <x:v>1019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3229784</x:v>
      </x:c>
      <x:c r="B1100" s="1">
        <x:v>43757.3904458681</x:v>
      </x:c>
      <x:c r="C1100" s="6">
        <x:v>54.8933257916667</x:v>
      </x:c>
      <x:c r="D1100" s="13" t="s">
        <x:v>68</x:v>
      </x:c>
      <x:c r="E1100">
        <x:v>9</x:v>
      </x:c>
      <x:c r="F1100" s="14" t="s">
        <x:v>63</x:v>
      </x:c>
      <x:c r="G1100" s="15">
        <x:v>43757.3354922106</x:v>
      </x:c>
      <x:c r="H1100" t="s">
        <x:v>69</x:v>
      </x:c>
      <x:c r="I1100" s="6">
        <x:v>90.4644297141719</x:v>
      </x:c>
      <x:c r="J1100" t="s">
        <x:v>66</x:v>
      </x:c>
      <x:c r="K1100" s="6">
        <x:v>25.9898049691001</x:v>
      </x:c>
      <x:c r="L1100" t="s">
        <x:v>64</x:v>
      </x:c>
      <x:c r="M1100" s="6">
        <x:v>1019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3229794</x:v>
      </x:c>
      <x:c r="B1101" s="1">
        <x:v>43757.3904819097</x:v>
      </x:c>
      <x:c r="C1101" s="6">
        <x:v>54.9452325533333</x:v>
      </x:c>
      <x:c r="D1101" s="13" t="s">
        <x:v>68</x:v>
      </x:c>
      <x:c r="E1101">
        <x:v>9</x:v>
      </x:c>
      <x:c r="F1101" s="14" t="s">
        <x:v>63</x:v>
      </x:c>
      <x:c r="G1101" s="15">
        <x:v>43757.3354922106</x:v>
      </x:c>
      <x:c r="H1101" t="s">
        <x:v>69</x:v>
      </x:c>
      <x:c r="I1101" s="6">
        <x:v>90.5231115404666</x:v>
      </x:c>
      <x:c r="J1101" t="s">
        <x:v>66</x:v>
      </x:c>
      <x:c r="K1101" s="6">
        <x:v>25.9777666236741</x:v>
      </x:c>
      <x:c r="L1101" t="s">
        <x:v>64</x:v>
      </x:c>
      <x:c r="M1101" s="6">
        <x:v>1019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3229804</x:v>
      </x:c>
      <x:c r="B1102" s="1">
        <x:v>43757.3905154745</x:v>
      </x:c>
      <x:c r="C1102" s="6">
        <x:v>54.99357105</x:v>
      </x:c>
      <x:c r="D1102" s="13" t="s">
        <x:v>68</x:v>
      </x:c>
      <x:c r="E1102">
        <x:v>9</x:v>
      </x:c>
      <x:c r="F1102" s="14" t="s">
        <x:v>63</x:v>
      </x:c>
      <x:c r="G1102" s="15">
        <x:v>43757.3354922106</x:v>
      </x:c>
      <x:c r="H1102" t="s">
        <x:v>69</x:v>
      </x:c>
      <x:c r="I1102" s="6">
        <x:v>90.5276509486705</x:v>
      </x:c>
      <x:c r="J1102" t="s">
        <x:v>66</x:v>
      </x:c>
      <x:c r="K1102" s="6">
        <x:v>25.993617621164</x:v>
      </x:c>
      <x:c r="L1102" t="s">
        <x:v>64</x:v>
      </x:c>
      <x:c r="M1102" s="6">
        <x:v>1019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3229814</x:v>
      </x:c>
      <x:c r="B1103" s="1">
        <x:v>43757.3905501505</x:v>
      </x:c>
      <x:c r="C1103" s="6">
        <x:v>55.0434798366667</x:v>
      </x:c>
      <x:c r="D1103" s="13" t="s">
        <x:v>68</x:v>
      </x:c>
      <x:c r="E1103">
        <x:v>9</x:v>
      </x:c>
      <x:c r="F1103" s="14" t="s">
        <x:v>63</x:v>
      </x:c>
      <x:c r="G1103" s="15">
        <x:v>43757.3354922106</x:v>
      </x:c>
      <x:c r="H1103" t="s">
        <x:v>69</x:v>
      </x:c>
      <x:c r="I1103" s="6">
        <x:v>90.6252131626989</x:v>
      </x:c>
      <x:c r="J1103" t="s">
        <x:v>66</x:v>
      </x:c>
      <x:c r="K1103" s="6">
        <x:v>25.9918163676812</x:v>
      </x:c>
      <x:c r="L1103" t="s">
        <x:v>64</x:v>
      </x:c>
      <x:c r="M1103" s="6">
        <x:v>1019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3229824</x:v>
      </x:c>
      <x:c r="B1104" s="1">
        <x:v>43757.3905847569</x:v>
      </x:c>
      <x:c r="C1104" s="6">
        <x:v>55.093293685</x:v>
      </x:c>
      <x:c r="D1104" s="13" t="s">
        <x:v>68</x:v>
      </x:c>
      <x:c r="E1104">
        <x:v>9</x:v>
      </x:c>
      <x:c r="F1104" s="14" t="s">
        <x:v>63</x:v>
      </x:c>
      <x:c r="G1104" s="15">
        <x:v>43757.3354922106</x:v>
      </x:c>
      <x:c r="H1104" t="s">
        <x:v>69</x:v>
      </x:c>
      <x:c r="I1104" s="6">
        <x:v>90.6763930920237</x:v>
      </x:c>
      <x:c r="J1104" t="s">
        <x:v>66</x:v>
      </x:c>
      <x:c r="K1104" s="6">
        <x:v>25.9851817590188</x:v>
      </x:c>
      <x:c r="L1104" t="s">
        <x:v>64</x:v>
      </x:c>
      <x:c r="M1104" s="6">
        <x:v>1019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3229834</x:v>
      </x:c>
      <x:c r="B1105" s="1">
        <x:v>43757.3906194792</x:v>
      </x:c>
      <x:c r="C1105" s="6">
        <x:v>55.1433186033333</x:v>
      </x:c>
      <x:c r="D1105" s="13" t="s">
        <x:v>68</x:v>
      </x:c>
      <x:c r="E1105">
        <x:v>9</x:v>
      </x:c>
      <x:c r="F1105" s="14" t="s">
        <x:v>63</x:v>
      </x:c>
      <x:c r="G1105" s="15">
        <x:v>43757.3354922106</x:v>
      </x:c>
      <x:c r="H1105" t="s">
        <x:v>69</x:v>
      </x:c>
      <x:c r="I1105" s="6">
        <x:v>90.6841102121225</x:v>
      </x:c>
      <x:c r="J1105" t="s">
        <x:v>66</x:v>
      </x:c>
      <x:c r="K1105" s="6">
        <x:v>25.9933774539772</x:v>
      </x:c>
      <x:c r="L1105" t="s">
        <x:v>64</x:v>
      </x:c>
      <x:c r="M1105" s="6">
        <x:v>1019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3229844</x:v>
      </x:c>
      <x:c r="B1106" s="1">
        <x:v>43757.3906540509</x:v>
      </x:c>
      <x:c r="C1106" s="6">
        <x:v>55.19309316</x:v>
      </x:c>
      <x:c r="D1106" s="13" t="s">
        <x:v>68</x:v>
      </x:c>
      <x:c r="E1106">
        <x:v>9</x:v>
      </x:c>
      <x:c r="F1106" s="14" t="s">
        <x:v>63</x:v>
      </x:c>
      <x:c r="G1106" s="15">
        <x:v>43757.3354922106</x:v>
      </x:c>
      <x:c r="H1106" t="s">
        <x:v>69</x:v>
      </x:c>
      <x:c r="I1106" s="6">
        <x:v>90.7203985720415</x:v>
      </x:c>
      <x:c r="J1106" t="s">
        <x:v>66</x:v>
      </x:c>
      <x:c r="K1106" s="6">
        <x:v>25.9872531965152</x:v>
      </x:c>
      <x:c r="L1106" t="s">
        <x:v>64</x:v>
      </x:c>
      <x:c r="M1106" s="6">
        <x:v>1019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3229854</x:v>
      </x:c>
      <x:c r="B1107" s="1">
        <x:v>43757.3906892361</x:v>
      </x:c>
      <x:c r="C1107" s="6">
        <x:v>55.243787575</x:v>
      </x:c>
      <x:c r="D1107" s="13" t="s">
        <x:v>68</x:v>
      </x:c>
      <x:c r="E1107">
        <x:v>9</x:v>
      </x:c>
      <x:c r="F1107" s="14" t="s">
        <x:v>63</x:v>
      </x:c>
      <x:c r="G1107" s="15">
        <x:v>43757.3354922106</x:v>
      </x:c>
      <x:c r="H1107" t="s">
        <x:v>69</x:v>
      </x:c>
      <x:c r="I1107" s="6">
        <x:v>90.7636772989134</x:v>
      </x:c>
      <x:c r="J1107" t="s">
        <x:v>66</x:v>
      </x:c>
      <x:c r="K1107" s="6">
        <x:v>25.979297682667</x:v>
      </x:c>
      <x:c r="L1107" t="s">
        <x:v>64</x:v>
      </x:c>
      <x:c r="M1107" s="6">
        <x:v>1019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3229864</x:v>
      </x:c>
      <x:c r="B1108" s="1">
        <x:v>43757.3907238426</x:v>
      </x:c>
      <x:c r="C1108" s="6">
        <x:v>55.2935867483333</x:v>
      </x:c>
      <x:c r="D1108" s="13" t="s">
        <x:v>68</x:v>
      </x:c>
      <x:c r="E1108">
        <x:v>9</x:v>
      </x:c>
      <x:c r="F1108" s="14" t="s">
        <x:v>63</x:v>
      </x:c>
      <x:c r="G1108" s="15">
        <x:v>43757.3354922106</x:v>
      </x:c>
      <x:c r="H1108" t="s">
        <x:v>69</x:v>
      </x:c>
      <x:c r="I1108" s="6">
        <x:v>90.7095385843721</x:v>
      </x:c>
      <x:c r="J1108" t="s">
        <x:v>66</x:v>
      </x:c>
      <x:c r="K1108" s="6">
        <x:v>26.0037346795161</x:v>
      </x:c>
      <x:c r="L1108" t="s">
        <x:v>64</x:v>
      </x:c>
      <x:c r="M1108" s="6">
        <x:v>1019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3229874</x:v>
      </x:c>
      <x:c r="B1109" s="1">
        <x:v>43757.3907584838</x:v>
      </x:c>
      <x:c r="C1109" s="6">
        <x:v>55.3434852</x:v>
      </x:c>
      <x:c r="D1109" s="13" t="s">
        <x:v>68</x:v>
      </x:c>
      <x:c r="E1109">
        <x:v>9</x:v>
      </x:c>
      <x:c r="F1109" s="14" t="s">
        <x:v>63</x:v>
      </x:c>
      <x:c r="G1109" s="15">
        <x:v>43757.3354922106</x:v>
      </x:c>
      <x:c r="H1109" t="s">
        <x:v>69</x:v>
      </x:c>
      <x:c r="I1109" s="6">
        <x:v>90.821496534661</x:v>
      </x:c>
      <x:c r="J1109" t="s">
        <x:v>66</x:v>
      </x:c>
      <x:c r="K1109" s="6">
        <x:v>25.9879736968132</x:v>
      </x:c>
      <x:c r="L1109" t="s">
        <x:v>64</x:v>
      </x:c>
      <x:c r="M1109" s="6">
        <x:v>1019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3229884</x:v>
      </x:c>
      <x:c r="B1110" s="1">
        <x:v>43757.3907930556</x:v>
      </x:c>
      <x:c r="C1110" s="6">
        <x:v>55.3932783</x:v>
      </x:c>
      <x:c r="D1110" s="13" t="s">
        <x:v>68</x:v>
      </x:c>
      <x:c r="E1110">
        <x:v>9</x:v>
      </x:c>
      <x:c r="F1110" s="14" t="s">
        <x:v>63</x:v>
      </x:c>
      <x:c r="G1110" s="15">
        <x:v>43757.3354922106</x:v>
      </x:c>
      <x:c r="H1110" t="s">
        <x:v>69</x:v>
      </x:c>
      <x:c r="I1110" s="6">
        <x:v>90.8423805849534</x:v>
      </x:c>
      <x:c r="J1110" t="s">
        <x:v>66</x:v>
      </x:c>
      <x:c r="K1110" s="6">
        <x:v>25.9859022588726</x:v>
      </x:c>
      <x:c r="L1110" t="s">
        <x:v>64</x:v>
      </x:c>
      <x:c r="M1110" s="6">
        <x:v>1019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3229894</x:v>
      </x:c>
      <x:c r="B1111" s="1">
        <x:v>43757.3908276968</x:v>
      </x:c>
      <x:c r="C1111" s="6">
        <x:v>55.4431407133333</x:v>
      </x:c>
      <x:c r="D1111" s="13" t="s">
        <x:v>68</x:v>
      </x:c>
      <x:c r="E1111">
        <x:v>9</x:v>
      </x:c>
      <x:c r="F1111" s="14" t="s">
        <x:v>63</x:v>
      </x:c>
      <x:c r="G1111" s="15">
        <x:v>43757.3354922106</x:v>
      </x:c>
      <x:c r="H1111" t="s">
        <x:v>69</x:v>
      </x:c>
      <x:c r="I1111" s="6">
        <x:v>90.8297296855987</x:v>
      </x:c>
      <x:c r="J1111" t="s">
        <x:v>66</x:v>
      </x:c>
      <x:c r="K1111" s="6">
        <x:v>25.9926269316288</x:v>
      </x:c>
      <x:c r="L1111" t="s">
        <x:v>64</x:v>
      </x:c>
      <x:c r="M1111" s="6">
        <x:v>1019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3229904</x:v>
      </x:c>
      <x:c r="B1112" s="1">
        <x:v>43757.390862419</x:v>
      </x:c>
      <x:c r="C1112" s="6">
        <x:v>55.4931610633333</x:v>
      </x:c>
      <x:c r="D1112" s="13" t="s">
        <x:v>68</x:v>
      </x:c>
      <x:c r="E1112">
        <x:v>9</x:v>
      </x:c>
      <x:c r="F1112" s="14" t="s">
        <x:v>63</x:v>
      </x:c>
      <x:c r="G1112" s="15">
        <x:v>43757.3354922106</x:v>
      </x:c>
      <x:c r="H1112" t="s">
        <x:v>69</x:v>
      </x:c>
      <x:c r="I1112" s="6">
        <x:v>90.8244653088508</x:v>
      </x:c>
      <x:c r="J1112" t="s">
        <x:v>66</x:v>
      </x:c>
      <x:c r="K1112" s="6">
        <x:v>25.9940078928794</x:v>
      </x:c>
      <x:c r="L1112" t="s">
        <x:v>64</x:v>
      </x:c>
      <x:c r="M1112" s="6">
        <x:v>1019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3229914</x:v>
      </x:c>
      <x:c r="B1113" s="1">
        <x:v>43757.3908976042</x:v>
      </x:c>
      <x:c r="C1113" s="6">
        <x:v>55.5437957616667</x:v>
      </x:c>
      <x:c r="D1113" s="13" t="s">
        <x:v>68</x:v>
      </x:c>
      <x:c r="E1113">
        <x:v>9</x:v>
      </x:c>
      <x:c r="F1113" s="14" t="s">
        <x:v>63</x:v>
      </x:c>
      <x:c r="G1113" s="15">
        <x:v>43757.3354922106</x:v>
      </x:c>
      <x:c r="H1113" t="s">
        <x:v>69</x:v>
      </x:c>
      <x:c r="I1113" s="6">
        <x:v>90.9481886420964</x:v>
      </x:c>
      <x:c r="J1113" t="s">
        <x:v>66</x:v>
      </x:c>
      <x:c r="K1113" s="6">
        <x:v>25.9717924982024</x:v>
      </x:c>
      <x:c r="L1113" t="s">
        <x:v>64</x:v>
      </x:c>
      <x:c r="M1113" s="6">
        <x:v>1019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3229924</x:v>
      </x:c>
      <x:c r="B1114" s="1">
        <x:v>43757.3909322106</x:v>
      </x:c>
      <x:c r="C1114" s="6">
        <x:v>55.593628565</x:v>
      </x:c>
      <x:c r="D1114" s="13" t="s">
        <x:v>68</x:v>
      </x:c>
      <x:c r="E1114">
        <x:v>9</x:v>
      </x:c>
      <x:c r="F1114" s="14" t="s">
        <x:v>63</x:v>
      </x:c>
      <x:c r="G1114" s="15">
        <x:v>43757.3354922106</x:v>
      </x:c>
      <x:c r="H1114" t="s">
        <x:v>69</x:v>
      </x:c>
      <x:c r="I1114" s="6">
        <x:v>90.9468386537515</x:v>
      </x:c>
      <x:c r="J1114" t="s">
        <x:v>66</x:v>
      </x:c>
      <x:c r="K1114" s="6">
        <x:v>25.9891745309869</x:v>
      </x:c>
      <x:c r="L1114" t="s">
        <x:v>64</x:v>
      </x:c>
      <x:c r="M1114" s="6">
        <x:v>1019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3229934</x:v>
      </x:c>
      <x:c r="B1115" s="1">
        <x:v>43757.3909668171</x:v>
      </x:c>
      <x:c r="C1115" s="6">
        <x:v>55.6434753866667</x:v>
      </x:c>
      <x:c r="D1115" s="13" t="s">
        <x:v>68</x:v>
      </x:c>
      <x:c r="E1115">
        <x:v>9</x:v>
      </x:c>
      <x:c r="F1115" s="14" t="s">
        <x:v>63</x:v>
      </x:c>
      <x:c r="G1115" s="15">
        <x:v>43757.3354922106</x:v>
      </x:c>
      <x:c r="H1115" t="s">
        <x:v>69</x:v>
      </x:c>
      <x:c r="I1115" s="6">
        <x:v>91.0085425636097</x:v>
      </x:c>
      <x:c r="J1115" t="s">
        <x:v>66</x:v>
      </x:c>
      <x:c r="K1115" s="6">
        <x:v>25.9832304060246</x:v>
      </x:c>
      <x:c r="L1115" t="s">
        <x:v>64</x:v>
      </x:c>
      <x:c r="M1115" s="6">
        <x:v>1019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3229944</x:v>
      </x:c>
      <x:c r="B1116" s="1">
        <x:v>43757.3910013889</x:v>
      </x:c>
      <x:c r="C1116" s="6">
        <x:v>55.6932687983333</x:v>
      </x:c>
      <x:c r="D1116" s="13" t="s">
        <x:v>68</x:v>
      </x:c>
      <x:c r="E1116">
        <x:v>9</x:v>
      </x:c>
      <x:c r="F1116" s="14" t="s">
        <x:v>63</x:v>
      </x:c>
      <x:c r="G1116" s="15">
        <x:v>43757.3354922106</x:v>
      </x:c>
      <x:c r="H1116" t="s">
        <x:v>69</x:v>
      </x:c>
      <x:c r="I1116" s="6">
        <x:v>90.928913943236</x:v>
      </x:c>
      <x:c r="J1116" t="s">
        <x:v>66</x:v>
      </x:c>
      <x:c r="K1116" s="6">
        <x:v>25.9904654282032</x:v>
      </x:c>
      <x:c r="L1116" t="s">
        <x:v>64</x:v>
      </x:c>
      <x:c r="M1116" s="6">
        <x:v>1019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3229954</x:v>
      </x:c>
      <x:c r="B1117" s="1">
        <x:v>43757.3910359954</x:v>
      </x:c>
      <x:c r="C1117" s="6">
        <x:v>55.743101125</x:v>
      </x:c>
      <x:c r="D1117" s="13" t="s">
        <x:v>68</x:v>
      </x:c>
      <x:c r="E1117">
        <x:v>9</x:v>
      </x:c>
      <x:c r="F1117" s="14" t="s">
        <x:v>63</x:v>
      </x:c>
      <x:c r="G1117" s="15">
        <x:v>43757.3354922106</x:v>
      </x:c>
      <x:c r="H1117" t="s">
        <x:v>69</x:v>
      </x:c>
      <x:c r="I1117" s="6">
        <x:v>91.0061345860423</x:v>
      </x:c>
      <x:c r="J1117" t="s">
        <x:v>66</x:v>
      </x:c>
      <x:c r="K1117" s="6">
        <x:v>25.9838608430223</x:v>
      </x:c>
      <x:c r="L1117" t="s">
        <x:v>64</x:v>
      </x:c>
      <x:c r="M1117" s="6">
        <x:v>1019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3229964</x:v>
      </x:c>
      <x:c r="B1118" s="1">
        <x:v>43757.3910711458</x:v>
      </x:c>
      <x:c r="C1118" s="6">
        <x:v>55.7937391883333</x:v>
      </x:c>
      <x:c r="D1118" s="13" t="s">
        <x:v>68</x:v>
      </x:c>
      <x:c r="E1118">
        <x:v>9</x:v>
      </x:c>
      <x:c r="F1118" s="14" t="s">
        <x:v>63</x:v>
      </x:c>
      <x:c r="G1118" s="15">
        <x:v>43757.3354922106</x:v>
      </x:c>
      <x:c r="H1118" t="s">
        <x:v>69</x:v>
      </x:c>
      <x:c r="I1118" s="6">
        <x:v>91.0588292656946</x:v>
      </x:c>
      <x:c r="J1118" t="s">
        <x:v>66</x:v>
      </x:c>
      <x:c r="K1118" s="6">
        <x:v>25.9734736580644</x:v>
      </x:c>
      <x:c r="L1118" t="s">
        <x:v>64</x:v>
      </x:c>
      <x:c r="M1118" s="6">
        <x:v>1019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3229974</x:v>
      </x:c>
      <x:c r="B1119" s="1">
        <x:v>43757.3911057523</x:v>
      </x:c>
      <x:c r="C1119" s="6">
        <x:v>55.8435349166667</x:v>
      </x:c>
      <x:c r="D1119" s="13" t="s">
        <x:v>68</x:v>
      </x:c>
      <x:c r="E1119">
        <x:v>9</x:v>
      </x:c>
      <x:c r="F1119" s="14" t="s">
        <x:v>63</x:v>
      </x:c>
      <x:c r="G1119" s="15">
        <x:v>43757.3354922106</x:v>
      </x:c>
      <x:c r="H1119" t="s">
        <x:v>69</x:v>
      </x:c>
      <x:c r="I1119" s="6">
        <x:v>91.0858007992028</x:v>
      </x:c>
      <x:c r="J1119" t="s">
        <x:v>66</x:v>
      </x:c>
      <x:c r="K1119" s="6">
        <x:v>25.9834405516776</x:v>
      </x:c>
      <x:c r="L1119" t="s">
        <x:v>64</x:v>
      </x:c>
      <x:c r="M1119" s="6">
        <x:v>1019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3229984</x:v>
      </x:c>
      <x:c r="B1120" s="1">
        <x:v>43757.3911403125</x:v>
      </x:c>
      <x:c r="C1120" s="6">
        <x:v>55.8933374516667</x:v>
      </x:c>
      <x:c r="D1120" s="13" t="s">
        <x:v>68</x:v>
      </x:c>
      <x:c r="E1120">
        <x:v>9</x:v>
      </x:c>
      <x:c r="F1120" s="14" t="s">
        <x:v>63</x:v>
      </x:c>
      <x:c r="G1120" s="15">
        <x:v>43757.3354922106</x:v>
      </x:c>
      <x:c r="H1120" t="s">
        <x:v>69</x:v>
      </x:c>
      <x:c r="I1120" s="6">
        <x:v>91.1409034077968</x:v>
      </x:c>
      <x:c r="J1120" t="s">
        <x:v>66</x:v>
      </x:c>
      <x:c r="K1120" s="6">
        <x:v>25.9690305945419</x:v>
      </x:c>
      <x:c r="L1120" t="s">
        <x:v>64</x:v>
      </x:c>
      <x:c r="M1120" s="6">
        <x:v>1019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3229994</x:v>
      </x:c>
      <x:c r="B1121" s="1">
        <x:v>43757.3911748843</x:v>
      </x:c>
      <x:c r="C1121" s="6">
        <x:v>55.9431103616667</x:v>
      </x:c>
      <x:c r="D1121" s="13" t="s">
        <x:v>68</x:v>
      </x:c>
      <x:c r="E1121">
        <x:v>9</x:v>
      </x:c>
      <x:c r="F1121" s="14" t="s">
        <x:v>63</x:v>
      </x:c>
      <x:c r="G1121" s="15">
        <x:v>43757.3354922106</x:v>
      </x:c>
      <x:c r="H1121" t="s">
        <x:v>69</x:v>
      </x:c>
      <x:c r="I1121" s="6">
        <x:v>91.0697590668258</x:v>
      </x:c>
      <x:c r="J1121" t="s">
        <x:v>66</x:v>
      </x:c>
      <x:c r="K1121" s="6">
        <x:v>25.9978505706531</x:v>
      </x:c>
      <x:c r="L1121" t="s">
        <x:v>64</x:v>
      </x:c>
      <x:c r="M1121" s="6">
        <x:v>1019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3230004</x:v>
      </x:c>
      <x:c r="B1122" s="1">
        <x:v>43757.3912095255</x:v>
      </x:c>
      <x:c r="C1122" s="6">
        <x:v>55.9929724283333</x:v>
      </x:c>
      <x:c r="D1122" s="13" t="s">
        <x:v>68</x:v>
      </x:c>
      <x:c r="E1122">
        <x:v>9</x:v>
      </x:c>
      <x:c r="F1122" s="14" t="s">
        <x:v>63</x:v>
      </x:c>
      <x:c r="G1122" s="15">
        <x:v>43757.3354922106</x:v>
      </x:c>
      <x:c r="H1122" t="s">
        <x:v>69</x:v>
      </x:c>
      <x:c r="I1122" s="6">
        <x:v>91.1934489612386</x:v>
      </x:c>
      <x:c r="J1122" t="s">
        <x:v>66</x:v>
      </x:c>
      <x:c r="K1122" s="6">
        <x:v>25.9859322797029</x:v>
      </x:c>
      <x:c r="L1122" t="s">
        <x:v>64</x:v>
      </x:c>
      <x:c r="M1122" s="6">
        <x:v>1019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3230014</x:v>
      </x:c>
      <x:c r="B1123" s="1">
        <x:v>43757.3912447917</x:v>
      </x:c>
      <x:c r="C1123" s="6">
        <x:v>56.043786785</x:v>
      </x:c>
      <x:c r="D1123" s="13" t="s">
        <x:v>68</x:v>
      </x:c>
      <x:c r="E1123">
        <x:v>9</x:v>
      </x:c>
      <x:c r="F1123" s="14" t="s">
        <x:v>63</x:v>
      </x:c>
      <x:c r="G1123" s="15">
        <x:v>43757.3354922106</x:v>
      </x:c>
      <x:c r="H1123" t="s">
        <x:v>69</x:v>
      </x:c>
      <x:c r="I1123" s="6">
        <x:v>91.2310786545425</x:v>
      </x:c>
      <x:c r="J1123" t="s">
        <x:v>66</x:v>
      </x:c>
      <x:c r="K1123" s="6">
        <x:v>25.9897149065055</x:v>
      </x:c>
      <x:c r="L1123" t="s">
        <x:v>64</x:v>
      </x:c>
      <x:c r="M1123" s="6">
        <x:v>1019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3230024</x:v>
      </x:c>
      <x:c r="B1124" s="1">
        <x:v>43757.3912795139</x:v>
      </x:c>
      <x:c r="C1124" s="6">
        <x:v>56.09375499</x:v>
      </x:c>
      <x:c r="D1124" s="13" t="s">
        <x:v>68</x:v>
      </x:c>
      <x:c r="E1124">
        <x:v>9</x:v>
      </x:c>
      <x:c r="F1124" s="14" t="s">
        <x:v>63</x:v>
      </x:c>
      <x:c r="G1124" s="15">
        <x:v>43757.3354922106</x:v>
      </x:c>
      <x:c r="H1124" t="s">
        <x:v>69</x:v>
      </x:c>
      <x:c r="I1124" s="6">
        <x:v>91.2185927858549</x:v>
      </x:c>
      <x:c r="J1124" t="s">
        <x:v>66</x:v>
      </x:c>
      <x:c r="K1124" s="6">
        <x:v>25.9963795450481</x:v>
      </x:c>
      <x:c r="L1124" t="s">
        <x:v>64</x:v>
      </x:c>
      <x:c r="M1124" s="6">
        <x:v>1019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3230034</x:v>
      </x:c>
      <x:c r="B1125" s="1">
        <x:v>43757.3913140856</x:v>
      </x:c>
      <x:c r="C1125" s="6">
        <x:v>56.1435551383333</x:v>
      </x:c>
      <x:c r="D1125" s="13" t="s">
        <x:v>68</x:v>
      </x:c>
      <x:c r="E1125">
        <x:v>9</x:v>
      </x:c>
      <x:c r="F1125" s="14" t="s">
        <x:v>63</x:v>
      </x:c>
      <x:c r="G1125" s="15">
        <x:v>43757.3354922106</x:v>
      </x:c>
      <x:c r="H1125" t="s">
        <x:v>69</x:v>
      </x:c>
      <x:c r="I1125" s="6">
        <x:v>91.2372927357218</x:v>
      </x:c>
      <x:c r="J1125" t="s">
        <x:v>66</x:v>
      </x:c>
      <x:c r="K1125" s="6">
        <x:v>25.9983008847425</x:v>
      </x:c>
      <x:c r="L1125" t="s">
        <x:v>64</x:v>
      </x:c>
      <x:c r="M1125" s="6">
        <x:v>1019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3230044</x:v>
      </x:c>
      <x:c r="B1126" s="1">
        <x:v>43757.3913487269</x:v>
      </x:c>
      <x:c r="C1126" s="6">
        <x:v>56.193452265</x:v>
      </x:c>
      <x:c r="D1126" s="13" t="s">
        <x:v>68</x:v>
      </x:c>
      <x:c r="E1126">
        <x:v>9</x:v>
      </x:c>
      <x:c r="F1126" s="14" t="s">
        <x:v>63</x:v>
      </x:c>
      <x:c r="G1126" s="15">
        <x:v>43757.3354922106</x:v>
      </x:c>
      <x:c r="H1126" t="s">
        <x:v>69</x:v>
      </x:c>
      <x:c r="I1126" s="6">
        <x:v>91.3704557433342</x:v>
      </x:c>
      <x:c r="J1126" t="s">
        <x:v>66</x:v>
      </x:c>
      <x:c r="K1126" s="6">
        <x:v>25.9805585553031</x:v>
      </x:c>
      <x:c r="L1126" t="s">
        <x:v>64</x:v>
      </x:c>
      <x:c r="M1126" s="6">
        <x:v>1019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3230054</x:v>
      </x:c>
      <x:c r="B1127" s="1">
        <x:v>43757.3913832523</x:v>
      </x:c>
      <x:c r="C1127" s="6">
        <x:v>56.2431453016667</x:v>
      </x:c>
      <x:c r="D1127" s="13" t="s">
        <x:v>68</x:v>
      </x:c>
      <x:c r="E1127">
        <x:v>9</x:v>
      </x:c>
      <x:c r="F1127" s="14" t="s">
        <x:v>63</x:v>
      </x:c>
      <x:c r="G1127" s="15">
        <x:v>43757.3354922106</x:v>
      </x:c>
      <x:c r="H1127" t="s">
        <x:v>69</x:v>
      </x:c>
      <x:c r="I1127" s="6">
        <x:v>91.2821352502507</x:v>
      </x:c>
      <x:c r="J1127" t="s">
        <x:v>66</x:v>
      </x:c>
      <x:c r="K1127" s="6">
        <x:v>26.0070069690087</x:v>
      </x:c>
      <x:c r="L1127" t="s">
        <x:v>64</x:v>
      </x:c>
      <x:c r="M1127" s="6">
        <x:v>1019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3230064</x:v>
      </x:c>
      <x:c r="B1128" s="1">
        <x:v>43757.3914178588</x:v>
      </x:c>
      <x:c r="C1128" s="6">
        <x:v>56.2929707416667</x:v>
      </x:c>
      <x:c r="D1128" s="13" t="s">
        <x:v>68</x:v>
      </x:c>
      <x:c r="E1128">
        <x:v>9</x:v>
      </x:c>
      <x:c r="F1128" s="14" t="s">
        <x:v>63</x:v>
      </x:c>
      <x:c r="G1128" s="15">
        <x:v>43757.3354922106</x:v>
      </x:c>
      <x:c r="H1128" t="s">
        <x:v>69</x:v>
      </x:c>
      <x:c r="I1128" s="6">
        <x:v>91.3707191947935</x:v>
      </x:c>
      <x:c r="J1128" t="s">
        <x:v>66</x:v>
      </x:c>
      <x:c r="K1128" s="6">
        <x:v>25.9940979555895</x:v>
      </x:c>
      <x:c r="L1128" t="s">
        <x:v>64</x:v>
      </x:c>
      <x:c r="M1128" s="6">
        <x:v>1019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3230074</x:v>
      </x:c>
      <x:c r="B1129" s="1">
        <x:v>43757.3914530093</x:v>
      </x:c>
      <x:c r="C1129" s="6">
        <x:v>56.3436020666667</x:v>
      </x:c>
      <x:c r="D1129" s="13" t="s">
        <x:v>68</x:v>
      </x:c>
      <x:c r="E1129">
        <x:v>9</x:v>
      </x:c>
      <x:c r="F1129" s="14" t="s">
        <x:v>63</x:v>
      </x:c>
      <x:c r="G1129" s="15">
        <x:v>43757.3354922106</x:v>
      </x:c>
      <x:c r="H1129" t="s">
        <x:v>69</x:v>
      </x:c>
      <x:c r="I1129" s="6">
        <x:v>91.510459737713</x:v>
      </x:c>
      <x:c r="J1129" t="s">
        <x:v>66</x:v>
      </x:c>
      <x:c r="K1129" s="6">
        <x:v>25.9814891996953</x:v>
      </x:c>
      <x:c r="L1129" t="s">
        <x:v>64</x:v>
      </x:c>
      <x:c r="M1129" s="6">
        <x:v>1019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3230084</x:v>
      </x:c>
      <x:c r="B1130" s="1">
        <x:v>43757.3914875</x:v>
      </x:c>
      <x:c r="C1130" s="6">
        <x:v>56.3932511883333</x:v>
      </x:c>
      <x:c r="D1130" s="13" t="s">
        <x:v>68</x:v>
      </x:c>
      <x:c r="E1130">
        <x:v>9</x:v>
      </x:c>
      <x:c r="F1130" s="14" t="s">
        <x:v>63</x:v>
      </x:c>
      <x:c r="G1130" s="15">
        <x:v>43757.3354922106</x:v>
      </x:c>
      <x:c r="H1130" t="s">
        <x:v>69</x:v>
      </x:c>
      <x:c r="I1130" s="6">
        <x:v>91.572922584105</x:v>
      </x:c>
      <x:c r="J1130" t="s">
        <x:v>66</x:v>
      </x:c>
      <x:c r="K1130" s="6">
        <x:v>25.9856320714089</x:v>
      </x:c>
      <x:c r="L1130" t="s">
        <x:v>64</x:v>
      </x:c>
      <x:c r="M1130" s="6">
        <x:v>1019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3230094</x:v>
      </x:c>
      <x:c r="B1131" s="1">
        <x:v>43757.3915220255</x:v>
      </x:c>
      <x:c r="C1131" s="6">
        <x:v>56.4429932216667</x:v>
      </x:c>
      <x:c r="D1131" s="13" t="s">
        <x:v>68</x:v>
      </x:c>
      <x:c r="E1131">
        <x:v>9</x:v>
      </x:c>
      <x:c r="F1131" s="14" t="s">
        <x:v>63</x:v>
      </x:c>
      <x:c r="G1131" s="15">
        <x:v>43757.3354922106</x:v>
      </x:c>
      <x:c r="H1131" t="s">
        <x:v>69</x:v>
      </x:c>
      <x:c r="I1131" s="6">
        <x:v>91.5589548356361</x:v>
      </x:c>
      <x:c r="J1131" t="s">
        <x:v>66</x:v>
      </x:c>
      <x:c r="K1131" s="6">
        <x:v>25.9756651712919</x:v>
      </x:c>
      <x:c r="L1131" t="s">
        <x:v>64</x:v>
      </x:c>
      <x:c r="M1131" s="6">
        <x:v>1019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3230104</x:v>
      </x:c>
      <x:c r="B1132" s="1">
        <x:v>43757.3915573264</x:v>
      </x:c>
      <x:c r="C1132" s="6">
        <x:v>56.4938234433333</x:v>
      </x:c>
      <x:c r="D1132" s="13" t="s">
        <x:v>68</x:v>
      </x:c>
      <x:c r="E1132">
        <x:v>9</x:v>
      </x:c>
      <x:c r="F1132" s="14" t="s">
        <x:v>63</x:v>
      </x:c>
      <x:c r="G1132" s="15">
        <x:v>43757.3354922106</x:v>
      </x:c>
      <x:c r="H1132" t="s">
        <x:v>69</x:v>
      </x:c>
      <x:c r="I1132" s="6">
        <x:v>91.6622533885319</x:v>
      </x:c>
      <x:c r="J1132" t="s">
        <x:v>66</x:v>
      </x:c>
      <x:c r="K1132" s="6">
        <x:v>25.9759953994358</x:v>
      </x:c>
      <x:c r="L1132" t="s">
        <x:v>64</x:v>
      </x:c>
      <x:c r="M1132" s="6">
        <x:v>1019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3230114</x:v>
      </x:c>
      <x:c r="B1133" s="1">
        <x:v>43757.3915919329</x:v>
      </x:c>
      <x:c r="C1133" s="6">
        <x:v>56.5436520433333</x:v>
      </x:c>
      <x:c r="D1133" s="13" t="s">
        <x:v>68</x:v>
      </x:c>
      <x:c r="E1133">
        <x:v>9</x:v>
      </x:c>
      <x:c r="F1133" s="14" t="s">
        <x:v>63</x:v>
      </x:c>
      <x:c r="G1133" s="15">
        <x:v>43757.3354922106</x:v>
      </x:c>
      <x:c r="H1133" t="s">
        <x:v>69</x:v>
      </x:c>
      <x:c r="I1133" s="6">
        <x:v>91.5281770150403</x:v>
      </x:c>
      <x:c r="J1133" t="s">
        <x:v>66</x:v>
      </x:c>
      <x:c r="K1133" s="6">
        <x:v>25.9972801728927</x:v>
      </x:c>
      <x:c r="L1133" t="s">
        <x:v>64</x:v>
      </x:c>
      <x:c r="M1133" s="6">
        <x:v>1019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3230124</x:v>
      </x:c>
      <x:c r="B1134" s="1">
        <x:v>43757.3916264236</x:v>
      </x:c>
      <x:c r="C1134" s="6">
        <x:v>56.5933193983333</x:v>
      </x:c>
      <x:c r="D1134" s="13" t="s">
        <x:v>68</x:v>
      </x:c>
      <x:c r="E1134">
        <x:v>9</x:v>
      </x:c>
      <x:c r="F1134" s="14" t="s">
        <x:v>63</x:v>
      </x:c>
      <x:c r="G1134" s="15">
        <x:v>43757.3354922106</x:v>
      </x:c>
      <x:c r="H1134" t="s">
        <x:v>69</x:v>
      </x:c>
      <x:c r="I1134" s="6">
        <x:v>91.5541220690727</x:v>
      </x:c>
      <x:c r="J1134" t="s">
        <x:v>66</x:v>
      </x:c>
      <x:c r="K1134" s="6">
        <x:v>25.9905254699456</x:v>
      </x:c>
      <x:c r="L1134" t="s">
        <x:v>64</x:v>
      </x:c>
      <x:c r="M1134" s="6">
        <x:v>1019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3230134</x:v>
      </x:c>
      <x:c r="B1135" s="1">
        <x:v>43757.3916612269</x:v>
      </x:c>
      <x:c r="C1135" s="6">
        <x:v>56.6434409</x:v>
      </x:c>
      <x:c r="D1135" s="13" t="s">
        <x:v>68</x:v>
      </x:c>
      <x:c r="E1135">
        <x:v>9</x:v>
      </x:c>
      <x:c r="F1135" s="14" t="s">
        <x:v>63</x:v>
      </x:c>
      <x:c r="G1135" s="15">
        <x:v>43757.3354922106</x:v>
      </x:c>
      <x:c r="H1135" t="s">
        <x:v>69</x:v>
      </x:c>
      <x:c r="I1135" s="6">
        <x:v>91.6304487877573</x:v>
      </x:c>
      <x:c r="J1135" t="s">
        <x:v>66</x:v>
      </x:c>
      <x:c r="K1135" s="6">
        <x:v>25.9910658456815</x:v>
      </x:c>
      <x:c r="L1135" t="s">
        <x:v>64</x:v>
      </x:c>
      <x:c r="M1135" s="6">
        <x:v>1019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3230144</x:v>
      </x:c>
      <x:c r="B1136" s="1">
        <x:v>43757.3916958333</x:v>
      </x:c>
      <x:c r="C1136" s="6">
        <x:v>56.6932589633333</x:v>
      </x:c>
      <x:c r="D1136" s="13" t="s">
        <x:v>68</x:v>
      </x:c>
      <x:c r="E1136">
        <x:v>9</x:v>
      </x:c>
      <x:c r="F1136" s="14" t="s">
        <x:v>63</x:v>
      </x:c>
      <x:c r="G1136" s="15">
        <x:v>43757.3354922106</x:v>
      </x:c>
      <x:c r="H1136" t="s">
        <x:v>69</x:v>
      </x:c>
      <x:c r="I1136" s="6">
        <x:v>91.6585288227289</x:v>
      </x:c>
      <x:c r="J1136" t="s">
        <x:v>66</x:v>
      </x:c>
      <x:c r="K1136" s="6">
        <x:v>25.9871631339888</x:v>
      </x:c>
      <x:c r="L1136" t="s">
        <x:v>64</x:v>
      </x:c>
      <x:c r="M1136" s="6">
        <x:v>1019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3230154</x:v>
      </x:c>
      <x:c r="B1137" s="1">
        <x:v>43757.3917304051</x:v>
      </x:c>
      <x:c r="C1137" s="6">
        <x:v>56.74301272</x:v>
      </x:c>
      <x:c r="D1137" s="13" t="s">
        <x:v>68</x:v>
      </x:c>
      <x:c r="E1137">
        <x:v>9</x:v>
      </x:c>
      <x:c r="F1137" s="14" t="s">
        <x:v>63</x:v>
      </x:c>
      <x:c r="G1137" s="15">
        <x:v>43757.3354922106</x:v>
      </x:c>
      <x:c r="H1137" t="s">
        <x:v>69</x:v>
      </x:c>
      <x:c r="I1137" s="6">
        <x:v>91.7442175225704</x:v>
      </x:c>
      <x:c r="J1137" t="s">
        <x:v>66</x:v>
      </x:c>
      <x:c r="K1137" s="6">
        <x:v>25.9920865556423</x:v>
      </x:c>
      <x:c r="L1137" t="s">
        <x:v>64</x:v>
      </x:c>
      <x:c r="M1137" s="6">
        <x:v>1019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3230164</x:v>
      </x:c>
      <x:c r="B1138" s="1">
        <x:v>43757.391765544</x:v>
      </x:c>
      <x:c r="C1138" s="6">
        <x:v>56.79363367</x:v>
      </x:c>
      <x:c r="D1138" s="13" t="s">
        <x:v>68</x:v>
      </x:c>
      <x:c r="E1138">
        <x:v>9</x:v>
      </x:c>
      <x:c r="F1138" s="14" t="s">
        <x:v>63</x:v>
      </x:c>
      <x:c r="G1138" s="15">
        <x:v>43757.3354922106</x:v>
      </x:c>
      <x:c r="H1138" t="s">
        <x:v>69</x:v>
      </x:c>
      <x:c r="I1138" s="6">
        <x:v>91.8247548153162</x:v>
      </x:c>
      <x:c r="J1138" t="s">
        <x:v>66</x:v>
      </x:c>
      <x:c r="K1138" s="6">
        <x:v>25.9813691165336</x:v>
      </x:c>
      <x:c r="L1138" t="s">
        <x:v>64</x:v>
      </x:c>
      <x:c r="M1138" s="6">
        <x:v>1019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3230174</x:v>
      </x:c>
      <x:c r="B1139" s="1">
        <x:v>43757.391800081</x:v>
      </x:c>
      <x:c r="C1139" s="6">
        <x:v>56.84337799</x:v>
      </x:c>
      <x:c r="D1139" s="13" t="s">
        <x:v>68</x:v>
      </x:c>
      <x:c r="E1139">
        <x:v>9</x:v>
      </x:c>
      <x:c r="F1139" s="14" t="s">
        <x:v>63</x:v>
      </x:c>
      <x:c r="G1139" s="15">
        <x:v>43757.3354922106</x:v>
      </x:c>
      <x:c r="H1139" t="s">
        <x:v>69</x:v>
      </x:c>
      <x:c r="I1139" s="6">
        <x:v>91.8936925454889</x:v>
      </x:c>
      <x:c r="J1139" t="s">
        <x:v>66</x:v>
      </x:c>
      <x:c r="K1139" s="6">
        <x:v>25.9600844439333</x:v>
      </x:c>
      <x:c r="L1139" t="s">
        <x:v>64</x:v>
      </x:c>
      <x:c r="M1139" s="6">
        <x:v>1019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3230184</x:v>
      </x:c>
      <x:c r="B1140" s="1">
        <x:v>43757.3918345718</x:v>
      </x:c>
      <x:c r="C1140" s="6">
        <x:v>56.89306298</x:v>
      </x:c>
      <x:c r="D1140" s="13" t="s">
        <x:v>68</x:v>
      </x:c>
      <x:c r="E1140">
        <x:v>9</x:v>
      </x:c>
      <x:c r="F1140" s="14" t="s">
        <x:v>63</x:v>
      </x:c>
      <x:c r="G1140" s="15">
        <x:v>43757.3354922106</x:v>
      </x:c>
      <x:c r="H1140" t="s">
        <x:v>69</x:v>
      </x:c>
      <x:c r="I1140" s="6">
        <x:v>91.7361537998181</x:v>
      </x:c>
      <x:c r="J1140" t="s">
        <x:v>66</x:v>
      </x:c>
      <x:c r="K1140" s="6">
        <x:v>25.9975803822285</x:v>
      </x:c>
      <x:c r="L1140" t="s">
        <x:v>64</x:v>
      </x:c>
      <x:c r="M1140" s="6">
        <x:v>1019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3230194</x:v>
      </x:c>
      <x:c r="B1141" s="1">
        <x:v>43757.3918696759</x:v>
      </x:c>
      <x:c r="C1141" s="6">
        <x:v>56.9436116283333</x:v>
      </x:c>
      <x:c r="D1141" s="13" t="s">
        <x:v>68</x:v>
      </x:c>
      <x:c r="E1141">
        <x:v>9</x:v>
      </x:c>
      <x:c r="F1141" s="14" t="s">
        <x:v>63</x:v>
      </x:c>
      <x:c r="G1141" s="15">
        <x:v>43757.3354922106</x:v>
      </x:c>
      <x:c r="H1141" t="s">
        <x:v>69</x:v>
      </x:c>
      <x:c r="I1141" s="6">
        <x:v>91.8664201261657</x:v>
      </x:c>
      <x:c r="J1141" t="s">
        <x:v>66</x:v>
      </x:c>
      <x:c r="K1141" s="6">
        <x:v>25.9909457621775</x:v>
      </x:c>
      <x:c r="L1141" t="s">
        <x:v>64</x:v>
      </x:c>
      <x:c r="M1141" s="6">
        <x:v>1019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3230204</x:v>
      </x:c>
      <x:c r="B1142" s="1">
        <x:v>43757.3919042477</x:v>
      </x:c>
      <x:c r="C1142" s="6">
        <x:v>56.99335701</x:v>
      </x:c>
      <x:c r="D1142" s="13" t="s">
        <x:v>68</x:v>
      </x:c>
      <x:c r="E1142">
        <x:v>9</x:v>
      </x:c>
      <x:c r="F1142" s="14" t="s">
        <x:v>63</x:v>
      </x:c>
      <x:c r="G1142" s="15">
        <x:v>43757.3354922106</x:v>
      </x:c>
      <x:c r="H1142" t="s">
        <x:v>69</x:v>
      </x:c>
      <x:c r="I1142" s="6">
        <x:v>91.7943882727927</x:v>
      </x:c>
      <x:c r="J1142" t="s">
        <x:v>66</x:v>
      </x:c>
      <x:c r="K1142" s="6">
        <x:v>25.9960493148992</x:v>
      </x:c>
      <x:c r="L1142" t="s">
        <x:v>64</x:v>
      </x:c>
      <x:c r="M1142" s="6">
        <x:v>1019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3230214</x:v>
      </x:c>
      <x:c r="B1143" s="1">
        <x:v>43757.3919387384</x:v>
      </x:c>
      <x:c r="C1143" s="6">
        <x:v>57.043038655</x:v>
      </x:c>
      <x:c r="D1143" s="13" t="s">
        <x:v>68</x:v>
      </x:c>
      <x:c r="E1143">
        <x:v>9</x:v>
      </x:c>
      <x:c r="F1143" s="14" t="s">
        <x:v>63</x:v>
      </x:c>
      <x:c r="G1143" s="15">
        <x:v>43757.3354922106</x:v>
      </x:c>
      <x:c r="H1143" t="s">
        <x:v>69</x:v>
      </x:c>
      <x:c r="I1143" s="6">
        <x:v>91.9051368727918</x:v>
      </x:c>
      <x:c r="J1143" t="s">
        <x:v>66</x:v>
      </x:c>
      <x:c r="K1143" s="6">
        <x:v>25.9910958665582</x:v>
      </x:c>
      <x:c r="L1143" t="s">
        <x:v>64</x:v>
      </x:c>
      <x:c r="M1143" s="6">
        <x:v>1019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3230224</x:v>
      </x:c>
      <x:c r="B1144" s="1">
        <x:v>43757.3919738079</x:v>
      </x:c>
      <x:c r="C1144" s="6">
        <x:v>57.093563515</x:v>
      </x:c>
      <x:c r="D1144" s="13" t="s">
        <x:v>68</x:v>
      </x:c>
      <x:c r="E1144">
        <x:v>9</x:v>
      </x:c>
      <x:c r="F1144" s="14" t="s">
        <x:v>63</x:v>
      </x:c>
      <x:c r="G1144" s="15">
        <x:v>43757.3354922106</x:v>
      </x:c>
      <x:c r="H1144" t="s">
        <x:v>69</x:v>
      </x:c>
      <x:c r="I1144" s="6">
        <x:v>92.0262925537108</x:v>
      </x:c>
      <x:c r="J1144" t="s">
        <x:v>66</x:v>
      </x:c>
      <x:c r="K1144" s="6">
        <x:v>25.9800782228149</x:v>
      </x:c>
      <x:c r="L1144" t="s">
        <x:v>64</x:v>
      </x:c>
      <x:c r="M1144" s="6">
        <x:v>1019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3230234</x:v>
      </x:c>
      <x:c r="B1145" s="1">
        <x:v>43757.3920083333</x:v>
      </x:c>
      <x:c r="C1145" s="6">
        <x:v>57.143278</x:v>
      </x:c>
      <x:c r="D1145" s="13" t="s">
        <x:v>68</x:v>
      </x:c>
      <x:c r="E1145">
        <x:v>9</x:v>
      </x:c>
      <x:c r="F1145" s="14" t="s">
        <x:v>63</x:v>
      </x:c>
      <x:c r="G1145" s="15">
        <x:v>43757.3354922106</x:v>
      </x:c>
      <x:c r="H1145" t="s">
        <x:v>69</x:v>
      </x:c>
      <x:c r="I1145" s="6">
        <x:v>91.9975524473926</x:v>
      </x:c>
      <x:c r="J1145" t="s">
        <x:v>66</x:v>
      </x:c>
      <x:c r="K1145" s="6">
        <x:v>25.9875233841085</x:v>
      </x:c>
      <x:c r="L1145" t="s">
        <x:v>64</x:v>
      </x:c>
      <x:c r="M1145" s="6">
        <x:v>1019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3230244</x:v>
      </x:c>
      <x:c r="B1146" s="1">
        <x:v>43757.3920429398</x:v>
      </x:c>
      <x:c r="C1146" s="6">
        <x:v>57.1931098033333</x:v>
      </x:c>
      <x:c r="D1146" s="13" t="s">
        <x:v>68</x:v>
      </x:c>
      <x:c r="E1146">
        <x:v>9</x:v>
      </x:c>
      <x:c r="F1146" s="14" t="s">
        <x:v>63</x:v>
      </x:c>
      <x:c r="G1146" s="15">
        <x:v>43757.3354922106</x:v>
      </x:c>
      <x:c r="H1146" t="s">
        <x:v>69</x:v>
      </x:c>
      <x:c r="I1146" s="6">
        <x:v>91.9920427472834</x:v>
      </x:c>
      <x:c r="J1146" t="s">
        <x:v>66</x:v>
      </x:c>
      <x:c r="K1146" s="6">
        <x:v>25.9991414712044</x:v>
      </x:c>
      <x:c r="L1146" t="s">
        <x:v>64</x:v>
      </x:c>
      <x:c r="M1146" s="6">
        <x:v>1019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3230254</x:v>
      </x:c>
      <x:c r="B1147" s="1">
        <x:v>43757.392078125</x:v>
      </x:c>
      <x:c r="C1147" s="6">
        <x:v>57.2437885916667</x:v>
      </x:c>
      <x:c r="D1147" s="13" t="s">
        <x:v>68</x:v>
      </x:c>
      <x:c r="E1147">
        <x:v>9</x:v>
      </x:c>
      <x:c r="F1147" s="14" t="s">
        <x:v>63</x:v>
      </x:c>
      <x:c r="G1147" s="15">
        <x:v>43757.3354922106</x:v>
      </x:c>
      <x:c r="H1147" t="s">
        <x:v>69</x:v>
      </x:c>
      <x:c r="I1147" s="6">
        <x:v>92.0283619952136</x:v>
      </x:c>
      <x:c r="J1147" t="s">
        <x:v>66</x:v>
      </x:c>
      <x:c r="K1147" s="6">
        <x:v>25.9999220159643</x:v>
      </x:c>
      <x:c r="L1147" t="s">
        <x:v>64</x:v>
      </x:c>
      <x:c r="M1147" s="6">
        <x:v>1019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3230264</x:v>
      </x:c>
      <x:c r="B1148" s="1">
        <x:v>43757.3921126968</x:v>
      </x:c>
      <x:c r="C1148" s="6">
        <x:v>57.293544685</x:v>
      </x:c>
      <x:c r="D1148" s="13" t="s">
        <x:v>68</x:v>
      </x:c>
      <x:c r="E1148">
        <x:v>9</x:v>
      </x:c>
      <x:c r="F1148" s="14" t="s">
        <x:v>63</x:v>
      </x:c>
      <x:c r="G1148" s="15">
        <x:v>43757.3354922106</x:v>
      </x:c>
      <x:c r="H1148" t="s">
        <x:v>69</x:v>
      </x:c>
      <x:c r="I1148" s="6">
        <x:v>92.1467165589901</x:v>
      </x:c>
      <x:c r="J1148" t="s">
        <x:v>66</x:v>
      </x:c>
      <x:c r="K1148" s="6">
        <x:v>25.9828701563656</x:v>
      </x:c>
      <x:c r="L1148" t="s">
        <x:v>64</x:v>
      </x:c>
      <x:c r="M1148" s="6">
        <x:v>1019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3230274</x:v>
      </x:c>
      <x:c r="B1149" s="1">
        <x:v>43757.3921473032</x:v>
      </x:c>
      <x:c r="C1149" s="6">
        <x:v>57.3434088866667</x:v>
      </x:c>
      <x:c r="D1149" s="13" t="s">
        <x:v>68</x:v>
      </x:c>
      <x:c r="E1149">
        <x:v>9</x:v>
      </x:c>
      <x:c r="F1149" s="14" t="s">
        <x:v>63</x:v>
      </x:c>
      <x:c r="G1149" s="15">
        <x:v>43757.3354922106</x:v>
      </x:c>
      <x:c r="H1149" t="s">
        <x:v>69</x:v>
      </x:c>
      <x:c r="I1149" s="6">
        <x:v>92.0723148052924</x:v>
      </x:c>
      <x:c r="J1149" t="s">
        <x:v>66</x:v>
      </x:c>
      <x:c r="K1149" s="6">
        <x:v>25.991936451217</x:v>
      </x:c>
      <x:c r="L1149" t="s">
        <x:v>64</x:v>
      </x:c>
      <x:c r="M1149" s="6">
        <x:v>1019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3230284</x:v>
      </x:c>
      <x:c r="B1150" s="1">
        <x:v>43757.3921819097</x:v>
      </x:c>
      <x:c r="C1150" s="6">
        <x:v>57.3932009433333</x:v>
      </x:c>
      <x:c r="D1150" s="13" t="s">
        <x:v>68</x:v>
      </x:c>
      <x:c r="E1150">
        <x:v>9</x:v>
      </x:c>
      <x:c r="F1150" s="14" t="s">
        <x:v>63</x:v>
      </x:c>
      <x:c r="G1150" s="15">
        <x:v>43757.3354922106</x:v>
      </x:c>
      <x:c r="H1150" t="s">
        <x:v>69</x:v>
      </x:c>
      <x:c r="I1150" s="6">
        <x:v>92.1715933573286</x:v>
      </x:c>
      <x:c r="J1150" t="s">
        <x:v>66</x:v>
      </x:c>
      <x:c r="K1150" s="6">
        <x:v>25.9866227588809</x:v>
      </x:c>
      <x:c r="L1150" t="s">
        <x:v>64</x:v>
      </x:c>
      <x:c r="M1150" s="6">
        <x:v>1019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3230294</x:v>
      </x:c>
      <x:c r="B1151" s="1">
        <x:v>43757.3922170486</x:v>
      </x:c>
      <x:c r="C1151" s="6">
        <x:v>57.4438064766667</x:v>
      </x:c>
      <x:c r="D1151" s="13" t="s">
        <x:v>68</x:v>
      </x:c>
      <x:c r="E1151">
        <x:v>9</x:v>
      </x:c>
      <x:c r="F1151" s="14" t="s">
        <x:v>63</x:v>
      </x:c>
      <x:c r="G1151" s="15">
        <x:v>43757.3354922106</x:v>
      </x:c>
      <x:c r="H1151" t="s">
        <x:v>69</x:v>
      </x:c>
      <x:c r="I1151" s="6">
        <x:v>92.2660501074811</x:v>
      </x:c>
      <x:c r="J1151" t="s">
        <x:v>66</x:v>
      </x:c>
      <x:c r="K1151" s="6">
        <x:v>25.972392912342</x:v>
      </x:c>
      <x:c r="L1151" t="s">
        <x:v>64</x:v>
      </x:c>
      <x:c r="M1151" s="6">
        <x:v>1019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3230304</x:v>
      </x:c>
      <x:c r="B1152" s="1">
        <x:v>43757.3922515856</x:v>
      </x:c>
      <x:c r="C1152" s="6">
        <x:v>57.4935349133333</x:v>
      </x:c>
      <x:c r="D1152" s="13" t="s">
        <x:v>68</x:v>
      </x:c>
      <x:c r="E1152">
        <x:v>9</x:v>
      </x:c>
      <x:c r="F1152" s="14" t="s">
        <x:v>63</x:v>
      </x:c>
      <x:c r="G1152" s="15">
        <x:v>43757.3354922106</x:v>
      </x:c>
      <x:c r="H1152" t="s">
        <x:v>69</x:v>
      </x:c>
      <x:c r="I1152" s="6">
        <x:v>92.2407630921466</x:v>
      </x:c>
      <x:c r="J1152" t="s">
        <x:v>66</x:v>
      </x:c>
      <x:c r="K1152" s="6">
        <x:v>25.9925068480688</x:v>
      </x:c>
      <x:c r="L1152" t="s">
        <x:v>64</x:v>
      </x:c>
      <x:c r="M1152" s="6">
        <x:v>1019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3230314</x:v>
      </x:c>
      <x:c r="B1153" s="1">
        <x:v>43757.3922860301</x:v>
      </x:c>
      <x:c r="C1153" s="6">
        <x:v>57.543161245</x:v>
      </x:c>
      <x:c r="D1153" s="13" t="s">
        <x:v>68</x:v>
      </x:c>
      <x:c r="E1153">
        <x:v>9</x:v>
      </x:c>
      <x:c r="F1153" s="14" t="s">
        <x:v>63</x:v>
      </x:c>
      <x:c r="G1153" s="15">
        <x:v>43757.3354922106</x:v>
      </x:c>
      <x:c r="H1153" t="s">
        <x:v>69</x:v>
      </x:c>
      <x:c r="I1153" s="6">
        <x:v>92.2459706634761</x:v>
      </x:c>
      <x:c r="J1153" t="s">
        <x:v>66</x:v>
      </x:c>
      <x:c r="K1153" s="6">
        <x:v>25.9843711968679</x:v>
      </x:c>
      <x:c r="L1153" t="s">
        <x:v>64</x:v>
      </x:c>
      <x:c r="M1153" s="6">
        <x:v>1019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3230324</x:v>
      </x:c>
      <x:c r="B1154" s="1">
        <x:v>43757.3923211458</x:v>
      </x:c>
      <x:c r="C1154" s="6">
        <x:v>57.5936806333333</x:v>
      </x:c>
      <x:c r="D1154" s="13" t="s">
        <x:v>68</x:v>
      </x:c>
      <x:c r="E1154">
        <x:v>9</x:v>
      </x:c>
      <x:c r="F1154" s="14" t="s">
        <x:v>63</x:v>
      </x:c>
      <x:c r="G1154" s="15">
        <x:v>43757.3354922106</x:v>
      </x:c>
      <x:c r="H1154" t="s">
        <x:v>69</x:v>
      </x:c>
      <x:c r="I1154" s="6">
        <x:v>92.2941156921209</x:v>
      </x:c>
      <x:c r="J1154" t="s">
        <x:v>66</x:v>
      </x:c>
      <x:c r="K1154" s="6">
        <x:v>25.9855119880995</x:v>
      </x:c>
      <x:c r="L1154" t="s">
        <x:v>64</x:v>
      </x:c>
      <x:c r="M1154" s="6">
        <x:v>1019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3230334</x:v>
      </x:c>
      <x:c r="B1155" s="1">
        <x:v>43757.3923556713</x:v>
      </x:c>
      <x:c r="C1155" s="6">
        <x:v>57.6434158133333</x:v>
      </x:c>
      <x:c r="D1155" s="13" t="s">
        <x:v>68</x:v>
      </x:c>
      <x:c r="E1155">
        <x:v>9</x:v>
      </x:c>
      <x:c r="F1155" s="14" t="s">
        <x:v>63</x:v>
      </x:c>
      <x:c r="G1155" s="15">
        <x:v>43757.3354922106</x:v>
      </x:c>
      <x:c r="H1155" t="s">
        <x:v>69</x:v>
      </x:c>
      <x:c r="I1155" s="6">
        <x:v>92.3061274874433</x:v>
      </x:c>
      <x:c r="J1155" t="s">
        <x:v>66</x:v>
      </x:c>
      <x:c r="K1155" s="6">
        <x:v>25.9993816388032</x:v>
      </x:c>
      <x:c r="L1155" t="s">
        <x:v>64</x:v>
      </x:c>
      <x:c r="M1155" s="6">
        <x:v>1019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3230344</x:v>
      </x:c>
      <x:c r="B1156" s="1">
        <x:v>43757.3923901273</x:v>
      </x:c>
      <x:c r="C1156" s="6">
        <x:v>57.6930591366667</x:v>
      </x:c>
      <x:c r="D1156" s="13" t="s">
        <x:v>68</x:v>
      </x:c>
      <x:c r="E1156">
        <x:v>9</x:v>
      </x:c>
      <x:c r="F1156" s="14" t="s">
        <x:v>63</x:v>
      </x:c>
      <x:c r="G1156" s="15">
        <x:v>43757.3354922106</x:v>
      </x:c>
      <x:c r="H1156" t="s">
        <x:v>69</x:v>
      </x:c>
      <x:c r="I1156" s="6">
        <x:v>92.3449601148222</x:v>
      </x:c>
      <x:c r="J1156" t="s">
        <x:v>66</x:v>
      </x:c>
      <x:c r="K1156" s="6">
        <x:v>25.9893546561502</x:v>
      </x:c>
      <x:c r="L1156" t="s">
        <x:v>64</x:v>
      </x:c>
      <x:c r="M1156" s="6">
        <x:v>1019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3230354</x:v>
      </x:c>
      <x:c r="B1157" s="1">
        <x:v>43757.3924251968</x:v>
      </x:c>
      <x:c r="C1157" s="6">
        <x:v>57.7435643183333</x:v>
      </x:c>
      <x:c r="D1157" s="13" t="s">
        <x:v>68</x:v>
      </x:c>
      <x:c r="E1157">
        <x:v>9</x:v>
      </x:c>
      <x:c r="F1157" s="14" t="s">
        <x:v>63</x:v>
      </x:c>
      <x:c r="G1157" s="15">
        <x:v>43757.3354922106</x:v>
      </x:c>
      <x:c r="H1157" t="s">
        <x:v>69</x:v>
      </x:c>
      <x:c r="I1157" s="6">
        <x:v>92.3747418661174</x:v>
      </x:c>
      <x:c r="J1157" t="s">
        <x:v>66</x:v>
      </x:c>
      <x:c r="K1157" s="6">
        <x:v>25.9850616757253</x:v>
      </x:c>
      <x:c r="L1157" t="s">
        <x:v>64</x:v>
      </x:c>
      <x:c r="M1157" s="6">
        <x:v>1019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3230364</x:v>
      </x:c>
      <x:c r="B1158" s="1">
        <x:v>43757.3924597569</x:v>
      </x:c>
      <x:c r="C1158" s="6">
        <x:v>57.7933374933333</x:v>
      </x:c>
      <x:c r="D1158" s="13" t="s">
        <x:v>68</x:v>
      </x:c>
      <x:c r="E1158">
        <x:v>9</x:v>
      </x:c>
      <x:c r="F1158" s="14" t="s">
        <x:v>63</x:v>
      </x:c>
      <x:c r="G1158" s="15">
        <x:v>43757.3354922106</x:v>
      </x:c>
      <x:c r="H1158" t="s">
        <x:v>69</x:v>
      </x:c>
      <x:c r="I1158" s="6">
        <x:v>92.4753250106281</x:v>
      </x:c>
      <x:c r="J1158" t="s">
        <x:v>66</x:v>
      </x:c>
      <x:c r="K1158" s="6">
        <x:v>25.9726931194523</x:v>
      </x:c>
      <x:c r="L1158" t="s">
        <x:v>64</x:v>
      </x:c>
      <x:c r="M1158" s="6">
        <x:v>1019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3230374</x:v>
      </x:c>
      <x:c r="B1159" s="1">
        <x:v>43757.3924944097</x:v>
      </x:c>
      <x:c r="C1159" s="6">
        <x:v>57.843197525</x:v>
      </x:c>
      <x:c r="D1159" s="13" t="s">
        <x:v>68</x:v>
      </x:c>
      <x:c r="E1159">
        <x:v>9</x:v>
      </x:c>
      <x:c r="F1159" s="14" t="s">
        <x:v>63</x:v>
      </x:c>
      <x:c r="G1159" s="15">
        <x:v>43757.3354922106</x:v>
      </x:c>
      <x:c r="H1159" t="s">
        <x:v>69</x:v>
      </x:c>
      <x:c r="I1159" s="6">
        <x:v>92.4688115753264</x:v>
      </x:c>
      <x:c r="J1159" t="s">
        <x:v>66</x:v>
      </x:c>
      <x:c r="K1159" s="6">
        <x:v>25.9811589710102</x:v>
      </x:c>
      <x:c r="L1159" t="s">
        <x:v>64</x:v>
      </x:c>
      <x:c r="M1159" s="6">
        <x:v>1019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3230384</x:v>
      </x:c>
      <x:c r="B1160" s="1">
        <x:v>43757.3925290162</x:v>
      </x:c>
      <x:c r="C1160" s="6">
        <x:v>57.8930526716667</x:v>
      </x:c>
      <x:c r="D1160" s="13" t="s">
        <x:v>68</x:v>
      </x:c>
      <x:c r="E1160">
        <x:v>9</x:v>
      </x:c>
      <x:c r="F1160" s="14" t="s">
        <x:v>63</x:v>
      </x:c>
      <x:c r="G1160" s="15">
        <x:v>43757.3354922106</x:v>
      </x:c>
      <x:c r="H1160" t="s">
        <x:v>69</x:v>
      </x:c>
      <x:c r="I1160" s="6">
        <x:v>92.5542165641724</x:v>
      </x:c>
      <x:c r="J1160" t="s">
        <x:v>66</x:v>
      </x:c>
      <x:c r="K1160" s="6">
        <x:v>25.9761154824059</x:v>
      </x:c>
      <x:c r="L1160" t="s">
        <x:v>64</x:v>
      </x:c>
      <x:c r="M1160" s="6">
        <x:v>1019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3230394</x:v>
      </x:c>
      <x:c r="B1161" s="1">
        <x:v>43757.3925640856</x:v>
      </x:c>
      <x:c r="C1161" s="6">
        <x:v>57.9435657216667</x:v>
      </x:c>
      <x:c r="D1161" s="13" t="s">
        <x:v>68</x:v>
      </x:c>
      <x:c r="E1161">
        <x:v>9</x:v>
      </x:c>
      <x:c r="F1161" s="14" t="s">
        <x:v>63</x:v>
      </x:c>
      <x:c r="G1161" s="15">
        <x:v>43757.3354922106</x:v>
      </x:c>
      <x:c r="H1161" t="s">
        <x:v>69</x:v>
      </x:c>
      <x:c r="I1161" s="6">
        <x:v>92.5820786501808</x:v>
      </x:c>
      <x:c r="J1161" t="s">
        <x:v>66</x:v>
      </x:c>
      <x:c r="K1161" s="6">
        <x:v>25.9859022588726</x:v>
      </x:c>
      <x:c r="L1161" t="s">
        <x:v>64</x:v>
      </x:c>
      <x:c r="M1161" s="6">
        <x:v>1019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3230404</x:v>
      </x:c>
      <x:c r="B1162" s="1">
        <x:v>43757.3925986458</x:v>
      </x:c>
      <x:c r="C1162" s="6">
        <x:v>57.99333036</x:v>
      </x:c>
      <x:c r="D1162" s="13" t="s">
        <x:v>68</x:v>
      </x:c>
      <x:c r="E1162">
        <x:v>9</x:v>
      </x:c>
      <x:c r="F1162" s="14" t="s">
        <x:v>63</x:v>
      </x:c>
      <x:c r="G1162" s="15">
        <x:v>43757.3354922106</x:v>
      </x:c>
      <x:c r="H1162" t="s">
        <x:v>69</x:v>
      </x:c>
      <x:c r="I1162" s="6">
        <x:v>92.6184584224181</x:v>
      </x:c>
      <x:c r="J1162" t="s">
        <x:v>66</x:v>
      </x:c>
      <x:c r="K1162" s="6">
        <x:v>25.9799281189257</x:v>
      </x:c>
      <x:c r="L1162" t="s">
        <x:v>64</x:v>
      </x:c>
      <x:c r="M1162" s="6">
        <x:v>1019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3230414</x:v>
      </x:c>
      <x:c r="B1163" s="1">
        <x:v>43757.3926332176</x:v>
      </x:c>
      <x:c r="C1163" s="6">
        <x:v>58.0430965666667</x:v>
      </x:c>
      <x:c r="D1163" s="13" t="s">
        <x:v>68</x:v>
      </x:c>
      <x:c r="E1163">
        <x:v>9</x:v>
      </x:c>
      <x:c r="F1163" s="14" t="s">
        <x:v>63</x:v>
      </x:c>
      <x:c r="G1163" s="15">
        <x:v>43757.3354922106</x:v>
      </x:c>
      <x:c r="H1163" t="s">
        <x:v>69</x:v>
      </x:c>
      <x:c r="I1163" s="6">
        <x:v>92.6444671977743</x:v>
      </x:c>
      <x:c r="J1163" t="s">
        <x:v>66</x:v>
      </x:c>
      <x:c r="K1163" s="6">
        <x:v>25.9800181812579</x:v>
      </x:c>
      <x:c r="L1163" t="s">
        <x:v>64</x:v>
      </x:c>
      <x:c r="M1163" s="6">
        <x:v>1019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3230424</x:v>
      </x:c>
      <x:c r="B1164" s="1">
        <x:v>43757.3926683681</x:v>
      </x:c>
      <x:c r="C1164" s="6">
        <x:v>58.09372723</x:v>
      </x:c>
      <x:c r="D1164" s="13" t="s">
        <x:v>68</x:v>
      </x:c>
      <x:c r="E1164">
        <x:v>9</x:v>
      </x:c>
      <x:c r="F1164" s="14" t="s">
        <x:v>63</x:v>
      </x:c>
      <x:c r="G1164" s="15">
        <x:v>43757.3354922106</x:v>
      </x:c>
      <x:c r="H1164" t="s">
        <x:v>69</x:v>
      </x:c>
      <x:c r="I1164" s="6">
        <x:v>92.7016401541976</x:v>
      </x:c>
      <x:c r="J1164" t="s">
        <x:v>66</x:v>
      </x:c>
      <x:c r="K1164" s="6">
        <x:v>25.9754850468626</x:v>
      </x:c>
      <x:c r="L1164" t="s">
        <x:v>64</x:v>
      </x:c>
      <x:c r="M1164" s="6">
        <x:v>1019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3230434</x:v>
      </x:c>
      <x:c r="B1165" s="1">
        <x:v>43757.3927028935</x:v>
      </x:c>
      <x:c r="C1165" s="6">
        <x:v>58.143430765</x:v>
      </x:c>
      <x:c r="D1165" s="13" t="s">
        <x:v>68</x:v>
      </x:c>
      <x:c r="E1165">
        <x:v>9</x:v>
      </x:c>
      <x:c r="F1165" s="14" t="s">
        <x:v>63</x:v>
      </x:c>
      <x:c r="G1165" s="15">
        <x:v>43757.3354922106</x:v>
      </x:c>
      <x:c r="H1165" t="s">
        <x:v>69</x:v>
      </x:c>
      <x:c r="I1165" s="6">
        <x:v>92.6875106684401</x:v>
      </x:c>
      <x:c r="J1165" t="s">
        <x:v>66</x:v>
      </x:c>
      <x:c r="K1165" s="6">
        <x:v>25.9859022588726</x:v>
      </x:c>
      <x:c r="L1165" t="s">
        <x:v>64</x:v>
      </x:c>
      <x:c r="M1165" s="6">
        <x:v>1019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3230444</x:v>
      </x:c>
      <x:c r="B1166" s="1">
        <x:v>43757.392737419</x:v>
      </x:c>
      <x:c r="C1166" s="6">
        <x:v>58.1931387183333</x:v>
      </x:c>
      <x:c r="D1166" s="13" t="s">
        <x:v>68</x:v>
      </x:c>
      <x:c r="E1166">
        <x:v>9</x:v>
      </x:c>
      <x:c r="F1166" s="14" t="s">
        <x:v>63</x:v>
      </x:c>
      <x:c r="G1166" s="15">
        <x:v>43757.3354922106</x:v>
      </x:c>
      <x:c r="H1166" t="s">
        <x:v>69</x:v>
      </x:c>
      <x:c r="I1166" s="6">
        <x:v>92.8155852608853</x:v>
      </x:c>
      <x:c r="J1166" t="s">
        <x:v>66</x:v>
      </x:c>
      <x:c r="K1166" s="6">
        <x:v>25.9801082435933</x:v>
      </x:c>
      <x:c r="L1166" t="s">
        <x:v>64</x:v>
      </x:c>
      <x:c r="M1166" s="6">
        <x:v>1019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3230454</x:v>
      </x:c>
      <x:c r="B1167" s="1">
        <x:v>43757.3927725347</x:v>
      </x:c>
      <x:c r="C1167" s="6">
        <x:v>58.243722625</x:v>
      </x:c>
      <x:c r="D1167" s="13" t="s">
        <x:v>68</x:v>
      </x:c>
      <x:c r="E1167">
        <x:v>9</x:v>
      </x:c>
      <x:c r="F1167" s="14" t="s">
        <x:v>63</x:v>
      </x:c>
      <x:c r="G1167" s="15">
        <x:v>43757.3354922106</x:v>
      </x:c>
      <x:c r="H1167" t="s">
        <x:v>69</x:v>
      </x:c>
      <x:c r="I1167" s="6">
        <x:v>92.773541410335</x:v>
      </x:c>
      <x:c r="J1167" t="s">
        <x:v>66</x:v>
      </x:c>
      <x:c r="K1167" s="6">
        <x:v>25.9807386800039</x:v>
      </x:c>
      <x:c r="L1167" t="s">
        <x:v>64</x:v>
      </x:c>
      <x:c r="M1167" s="6">
        <x:v>1019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3230464</x:v>
      </x:c>
      <x:c r="B1168" s="1">
        <x:v>43757.3928072569</x:v>
      </x:c>
      <x:c r="C1168" s="6">
        <x:v>58.2937236466667</x:v>
      </x:c>
      <x:c r="D1168" s="13" t="s">
        <x:v>68</x:v>
      </x:c>
      <x:c r="E1168">
        <x:v>9</x:v>
      </x:c>
      <x:c r="F1168" s="14" t="s">
        <x:v>63</x:v>
      </x:c>
      <x:c r="G1168" s="15">
        <x:v>43757.3354922106</x:v>
      </x:c>
      <x:c r="H1168" t="s">
        <x:v>69</x:v>
      </x:c>
      <x:c r="I1168" s="6">
        <x:v>92.8175576529397</x:v>
      </x:c>
      <x:c r="J1168" t="s">
        <x:v>66</x:v>
      </x:c>
      <x:c r="K1168" s="6">
        <x:v>25.9863825921943</x:v>
      </x:c>
      <x:c r="L1168" t="s">
        <x:v>64</x:v>
      </x:c>
      <x:c r="M1168" s="6">
        <x:v>1019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3230474</x:v>
      </x:c>
      <x:c r="B1169" s="1">
        <x:v>43757.3928418634</x:v>
      </x:c>
      <x:c r="C1169" s="6">
        <x:v>58.3435404183333</x:v>
      </x:c>
      <x:c r="D1169" s="13" t="s">
        <x:v>68</x:v>
      </x:c>
      <x:c r="E1169">
        <x:v>9</x:v>
      </x:c>
      <x:c r="F1169" s="14" t="s">
        <x:v>63</x:v>
      </x:c>
      <x:c r="G1169" s="15">
        <x:v>43757.3354922106</x:v>
      </x:c>
      <x:c r="H1169" t="s">
        <x:v>69</x:v>
      </x:c>
      <x:c r="I1169" s="6">
        <x:v>92.937379488736</x:v>
      </x:c>
      <x:c r="J1169" t="s">
        <x:v>66</x:v>
      </x:c>
      <x:c r="K1169" s="6">
        <x:v>25.9725730366049</x:v>
      </x:c>
      <x:c r="L1169" t="s">
        <x:v>64</x:v>
      </x:c>
      <x:c r="M1169" s="6">
        <x:v>1019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3230484</x:v>
      </x:c>
      <x:c r="B1170" s="1">
        <x:v>43757.3928764699</x:v>
      </x:c>
      <x:c r="C1170" s="6">
        <x:v>58.39336752</x:v>
      </x:c>
      <x:c r="D1170" s="13" t="s">
        <x:v>68</x:v>
      </x:c>
      <x:c r="E1170">
        <x:v>9</x:v>
      </x:c>
      <x:c r="F1170" s="14" t="s">
        <x:v>63</x:v>
      </x:c>
      <x:c r="G1170" s="15">
        <x:v>43757.3354922106</x:v>
      </x:c>
      <x:c r="H1170" t="s">
        <x:v>69</x:v>
      </x:c>
      <x:c r="I1170" s="6">
        <x:v>92.9607428437097</x:v>
      </x:c>
      <x:c r="J1170" t="s">
        <x:v>66</x:v>
      </x:c>
      <x:c r="K1170" s="6">
        <x:v>25.9801382643718</x:v>
      </x:c>
      <x:c r="L1170" t="s">
        <x:v>64</x:v>
      </x:c>
      <x:c r="M1170" s="6">
        <x:v>1019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3230494</x:v>
      </x:c>
      <x:c r="B1171" s="1">
        <x:v>43757.3929109606</x:v>
      </x:c>
      <x:c r="C1171" s="6">
        <x:v>58.4430580233333</x:v>
      </x:c>
      <x:c r="D1171" s="13" t="s">
        <x:v>68</x:v>
      </x:c>
      <x:c r="E1171">
        <x:v>9</x:v>
      </x:c>
      <x:c r="F1171" s="14" t="s">
        <x:v>63</x:v>
      </x:c>
      <x:c r="G1171" s="15">
        <x:v>43757.3354922106</x:v>
      </x:c>
      <x:c r="H1171" t="s">
        <x:v>69</x:v>
      </x:c>
      <x:c r="I1171" s="6">
        <x:v>93.0890611966554</x:v>
      </x:c>
      <x:c r="J1171" t="s">
        <x:v>66</x:v>
      </x:c>
      <x:c r="K1171" s="6">
        <x:v>25.9608049384015</x:v>
      </x:c>
      <x:c r="L1171" t="s">
        <x:v>64</x:v>
      </x:c>
      <x:c r="M1171" s="6">
        <x:v>1019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3230504</x:v>
      </x:c>
      <x:c r="B1172" s="1">
        <x:v>43757.3929460301</x:v>
      </x:c>
      <x:c r="C1172" s="6">
        <x:v>58.4935669466667</x:v>
      </x:c>
      <x:c r="D1172" s="13" t="s">
        <x:v>68</x:v>
      </x:c>
      <x:c r="E1172">
        <x:v>9</x:v>
      </x:c>
      <x:c r="F1172" s="14" t="s">
        <x:v>63</x:v>
      </x:c>
      <x:c r="G1172" s="15">
        <x:v>43757.3354922106</x:v>
      </x:c>
      <x:c r="H1172" t="s">
        <x:v>69</x:v>
      </x:c>
      <x:c r="I1172" s="6">
        <x:v>93.0772993917077</x:v>
      </x:c>
      <x:c r="J1172" t="s">
        <x:v>66</x:v>
      </x:c>
      <x:c r="K1172" s="6">
        <x:v>25.9739840103325</x:v>
      </x:c>
      <x:c r="L1172" t="s">
        <x:v>64</x:v>
      </x:c>
      <x:c r="M1172" s="6">
        <x:v>1019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3230514</x:v>
      </x:c>
      <x:c r="B1173" s="1">
        <x:v>43757.3929805556</x:v>
      </x:c>
      <x:c r="C1173" s="6">
        <x:v>58.543261505</x:v>
      </x:c>
      <x:c r="D1173" s="13" t="s">
        <x:v>68</x:v>
      </x:c>
      <x:c r="E1173">
        <x:v>9</x:v>
      </x:c>
      <x:c r="F1173" s="14" t="s">
        <x:v>63</x:v>
      </x:c>
      <x:c r="G1173" s="15">
        <x:v>43757.3354922106</x:v>
      </x:c>
      <x:c r="H1173" t="s">
        <x:v>69</x:v>
      </x:c>
      <x:c r="I1173" s="6">
        <x:v>93.0907321318114</x:v>
      </x:c>
      <x:c r="J1173" t="s">
        <x:v>66</x:v>
      </x:c>
      <x:c r="K1173" s="6">
        <x:v>25.98070865922</x:v>
      </x:c>
      <x:c r="L1173" t="s">
        <x:v>64</x:v>
      </x:c>
      <x:c r="M1173" s="6">
        <x:v>1019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3230524</x:v>
      </x:c>
      <x:c r="B1174" s="1">
        <x:v>43757.3930152431</x:v>
      </x:c>
      <x:c r="C1174" s="6">
        <x:v>58.59321248</x:v>
      </x:c>
      <x:c r="D1174" s="13" t="s">
        <x:v>68</x:v>
      </x:c>
      <x:c r="E1174">
        <x:v>9</x:v>
      </x:c>
      <x:c r="F1174" s="14" t="s">
        <x:v>63</x:v>
      </x:c>
      <x:c r="G1174" s="15">
        <x:v>43757.3354922106</x:v>
      </x:c>
      <x:c r="H1174" t="s">
        <x:v>69</x:v>
      </x:c>
      <x:c r="I1174" s="6">
        <x:v>93.1160353929508</x:v>
      </x:c>
      <x:c r="J1174" t="s">
        <x:v>66</x:v>
      </x:c>
      <x:c r="K1174" s="6">
        <x:v>25.9776165198887</x:v>
      </x:c>
      <x:c r="L1174" t="s">
        <x:v>64</x:v>
      </x:c>
      <x:c r="M1174" s="6">
        <x:v>1019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3230534</x:v>
      </x:c>
      <x:c r="B1175" s="1">
        <x:v>43757.3930503125</x:v>
      </x:c>
      <x:c r="C1175" s="6">
        <x:v>58.6436925016667</x:v>
      </x:c>
      <x:c r="D1175" s="13" t="s">
        <x:v>68</x:v>
      </x:c>
      <x:c r="E1175">
        <x:v>9</x:v>
      </x:c>
      <x:c r="F1175" s="14" t="s">
        <x:v>63</x:v>
      </x:c>
      <x:c r="G1175" s="15">
        <x:v>43757.3354922106</x:v>
      </x:c>
      <x:c r="H1175" t="s">
        <x:v>69</x:v>
      </x:c>
      <x:c r="I1175" s="6">
        <x:v>93.1324494899931</x:v>
      </x:c>
      <x:c r="J1175" t="s">
        <x:v>66</x:v>
      </x:c>
      <x:c r="K1175" s="6">
        <x:v>25.9734136166262</x:v>
      </x:c>
      <x:c r="L1175" t="s">
        <x:v>64</x:v>
      </x:c>
      <x:c r="M1175" s="6">
        <x:v>1019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3230544</x:v>
      </x:c>
      <x:c r="B1176" s="1">
        <x:v>43757.393084838</x:v>
      </x:c>
      <x:c r="C1176" s="6">
        <x:v>58.6934540133333</x:v>
      </x:c>
      <x:c r="D1176" s="13" t="s">
        <x:v>68</x:v>
      </x:c>
      <x:c r="E1176">
        <x:v>9</x:v>
      </x:c>
      <x:c r="F1176" s="14" t="s">
        <x:v>63</x:v>
      </x:c>
      <x:c r="G1176" s="15">
        <x:v>43757.3354922106</x:v>
      </x:c>
      <x:c r="H1176" t="s">
        <x:v>69</x:v>
      </x:c>
      <x:c r="I1176" s="6">
        <x:v>93.2054945676349</x:v>
      </x:c>
      <x:c r="J1176" t="s">
        <x:v>66</x:v>
      </x:c>
      <x:c r="K1176" s="6">
        <x:v>25.9614954124122</x:v>
      </x:c>
      <x:c r="L1176" t="s">
        <x:v>64</x:v>
      </x:c>
      <x:c r="M1176" s="6">
        <x:v>1019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3230554</x:v>
      </x:c>
      <x:c r="B1177" s="1">
        <x:v>43757.3931194097</x:v>
      </x:c>
      <x:c r="C1177" s="6">
        <x:v>58.743213815</x:v>
      </x:c>
      <x:c r="D1177" s="13" t="s">
        <x:v>68</x:v>
      </x:c>
      <x:c r="E1177">
        <x:v>9</x:v>
      </x:c>
      <x:c r="F1177" s="14" t="s">
        <x:v>63</x:v>
      </x:c>
      <x:c r="G1177" s="15">
        <x:v>43757.3354922106</x:v>
      </x:c>
      <x:c r="H1177" t="s">
        <x:v>69</x:v>
      </x:c>
      <x:c r="I1177" s="6">
        <x:v>93.2733117963048</x:v>
      </x:c>
      <x:c r="J1177" t="s">
        <x:v>66</x:v>
      </x:c>
      <x:c r="K1177" s="6">
        <x:v>25.9712521255678</x:v>
      </x:c>
      <x:c r="L1177" t="s">
        <x:v>64</x:v>
      </x:c>
      <x:c r="M1177" s="6">
        <x:v>1019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3230564</x:v>
      </x:c>
      <x:c r="B1178" s="1">
        <x:v>43757.3931540162</x:v>
      </x:c>
      <x:c r="C1178" s="6">
        <x:v>58.79301778</x:v>
      </x:c>
      <x:c r="D1178" s="13" t="s">
        <x:v>68</x:v>
      </x:c>
      <x:c r="E1178">
        <x:v>9</x:v>
      </x:c>
      <x:c r="F1178" s="14" t="s">
        <x:v>63</x:v>
      </x:c>
      <x:c r="G1178" s="15">
        <x:v>43757.3354922106</x:v>
      </x:c>
      <x:c r="H1178" t="s">
        <x:v>69</x:v>
      </x:c>
      <x:c r="I1178" s="6">
        <x:v>93.2653622655945</x:v>
      </x:c>
      <x:c r="J1178" t="s">
        <x:v>66</x:v>
      </x:c>
      <x:c r="K1178" s="6">
        <x:v>25.9868329047454</x:v>
      </x:c>
      <x:c r="L1178" t="s">
        <x:v>64</x:v>
      </x:c>
      <x:c r="M1178" s="6">
        <x:v>1019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3230574</x:v>
      </x:c>
      <x:c r="B1179" s="1">
        <x:v>43757.3931890856</x:v>
      </x:c>
      <x:c r="C1179" s="6">
        <x:v>58.8435665566667</x:v>
      </x:c>
      <x:c r="D1179" s="13" t="s">
        <x:v>68</x:v>
      </x:c>
      <x:c r="E1179">
        <x:v>9</x:v>
      </x:c>
      <x:c r="F1179" s="14" t="s">
        <x:v>63</x:v>
      </x:c>
      <x:c r="G1179" s="15">
        <x:v>43757.3354922106</x:v>
      </x:c>
      <x:c r="H1179" t="s">
        <x:v>69</x:v>
      </x:c>
      <x:c r="I1179" s="6">
        <x:v>93.2449965215499</x:v>
      </x:c>
      <x:c r="J1179" t="s">
        <x:v>66</x:v>
      </x:c>
      <x:c r="K1179" s="6">
        <x:v>25.9818794700009</x:v>
      </x:c>
      <x:c r="L1179" t="s">
        <x:v>64</x:v>
      </x:c>
      <x:c r="M1179" s="6">
        <x:v>1019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3230584</x:v>
      </x:c>
      <x:c r="B1180" s="1">
        <x:v>43757.3932235764</x:v>
      </x:c>
      <x:c r="C1180" s="6">
        <x:v>58.8932392266667</x:v>
      </x:c>
      <x:c r="D1180" s="13" t="s">
        <x:v>68</x:v>
      </x:c>
      <x:c r="E1180">
        <x:v>9</x:v>
      </x:c>
      <x:c r="F1180" s="14" t="s">
        <x:v>63</x:v>
      </x:c>
      <x:c r="G1180" s="15">
        <x:v>43757.3354922106</x:v>
      </x:c>
      <x:c r="H1180" t="s">
        <x:v>69</x:v>
      </x:c>
      <x:c r="I1180" s="6">
        <x:v>93.2853243920169</x:v>
      </x:c>
      <x:c r="J1180" t="s">
        <x:v>66</x:v>
      </x:c>
      <x:c r="K1180" s="6">
        <x:v>25.9817293660321</x:v>
      </x:c>
      <x:c r="L1180" t="s">
        <x:v>64</x:v>
      </x:c>
      <x:c r="M1180" s="6">
        <x:v>1019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3230594</x:v>
      </x:c>
      <x:c r="B1181" s="1">
        <x:v>43757.3932581829</x:v>
      </x:c>
      <x:c r="C1181" s="6">
        <x:v>58.943075345</x:v>
      </x:c>
      <x:c r="D1181" s="13" t="s">
        <x:v>68</x:v>
      </x:c>
      <x:c r="E1181">
        <x:v>9</x:v>
      </x:c>
      <x:c r="F1181" s="14" t="s">
        <x:v>63</x:v>
      </x:c>
      <x:c r="G1181" s="15">
        <x:v>43757.3354922106</x:v>
      </x:c>
      <x:c r="H1181" t="s">
        <x:v>69</x:v>
      </x:c>
      <x:c r="I1181" s="6">
        <x:v>93.3733311082651</x:v>
      </x:c>
      <x:c r="J1181" t="s">
        <x:v>66</x:v>
      </x:c>
      <x:c r="K1181" s="6">
        <x:v>25.9761755238924</x:v>
      </x:c>
      <x:c r="L1181" t="s">
        <x:v>64</x:v>
      </x:c>
      <x:c r="M1181" s="6">
        <x:v>1019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3230604</x:v>
      </x:c>
      <x:c r="B1182" s="1">
        <x:v>43757.3932933681</x:v>
      </x:c>
      <x:c r="C1182" s="6">
        <x:v>58.9936765133333</x:v>
      </x:c>
      <x:c r="D1182" s="13" t="s">
        <x:v>68</x:v>
      </x:c>
      <x:c r="E1182">
        <x:v>9</x:v>
      </x:c>
      <x:c r="F1182" s="14" t="s">
        <x:v>63</x:v>
      </x:c>
      <x:c r="G1182" s="15">
        <x:v>43757.3354922106</x:v>
      </x:c>
      <x:c r="H1182" t="s">
        <x:v>69</x:v>
      </x:c>
      <x:c r="I1182" s="6">
        <x:v>93.4013351970106</x:v>
      </x:c>
      <x:c r="J1182" t="s">
        <x:v>66</x:v>
      </x:c>
      <x:c r="K1182" s="6">
        <x:v>25.965638259459</x:v>
      </x:c>
      <x:c r="L1182" t="s">
        <x:v>64</x:v>
      </x:c>
      <x:c r="M1182" s="6">
        <x:v>1019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3230614</x:v>
      </x:c>
      <x:c r="B1183" s="1">
        <x:v>43757.3933279282</x:v>
      </x:c>
      <x:c r="C1183" s="6">
        <x:v>59.0435065533333</x:v>
      </x:c>
      <x:c r="D1183" s="13" t="s">
        <x:v>68</x:v>
      </x:c>
      <x:c r="E1183">
        <x:v>9</x:v>
      </x:c>
      <x:c r="F1183" s="14" t="s">
        <x:v>63</x:v>
      </x:c>
      <x:c r="G1183" s="15">
        <x:v>43757.3354922106</x:v>
      </x:c>
      <x:c r="H1183" t="s">
        <x:v>69</x:v>
      </x:c>
      <x:c r="I1183" s="6">
        <x:v>93.5693431125282</x:v>
      </x:c>
      <x:c r="J1183" t="s">
        <x:v>66</x:v>
      </x:c>
      <x:c r="K1183" s="6">
        <x:v>25.9600244027347</x:v>
      </x:c>
      <x:c r="L1183" t="s">
        <x:v>64</x:v>
      </x:c>
      <x:c r="M1183" s="6">
        <x:v>1019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3230624</x:v>
      </x:c>
      <x:c r="B1184" s="1">
        <x:v>43757.3933624653</x:v>
      </x:c>
      <x:c r="C1184" s="6">
        <x:v>59.093221225</x:v>
      </x:c>
      <x:c r="D1184" s="13" t="s">
        <x:v>68</x:v>
      </x:c>
      <x:c r="E1184">
        <x:v>9</x:v>
      </x:c>
      <x:c r="F1184" s="14" t="s">
        <x:v>63</x:v>
      </x:c>
      <x:c r="G1184" s="15">
        <x:v>43757.3354922106</x:v>
      </x:c>
      <x:c r="H1184" t="s">
        <x:v>69</x:v>
      </x:c>
      <x:c r="I1184" s="6">
        <x:v>93.4519297028785</x:v>
      </x:c>
      <x:c r="J1184" t="s">
        <x:v>66</x:v>
      </x:c>
      <x:c r="K1184" s="6">
        <x:v>25.9662686931524</x:v>
      </x:c>
      <x:c r="L1184" t="s">
        <x:v>64</x:v>
      </x:c>
      <x:c r="M1184" s="6">
        <x:v>1019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3230634</x:v>
      </x:c>
      <x:c r="B1185" s="1">
        <x:v>43757.3933975694</x:v>
      </x:c>
      <x:c r="C1185" s="6">
        <x:v>59.1437618416667</x:v>
      </x:c>
      <x:c r="D1185" s="13" t="s">
        <x:v>68</x:v>
      </x:c>
      <x:c r="E1185">
        <x:v>9</x:v>
      </x:c>
      <x:c r="F1185" s="14" t="s">
        <x:v>63</x:v>
      </x:c>
      <x:c r="G1185" s="15">
        <x:v>43757.3354922106</x:v>
      </x:c>
      <x:c r="H1185" t="s">
        <x:v>69</x:v>
      </x:c>
      <x:c r="I1185" s="6">
        <x:v>93.5277726464011</x:v>
      </x:c>
      <x:c r="J1185" t="s">
        <x:v>66</x:v>
      </x:c>
      <x:c r="K1185" s="6">
        <x:v>25.9706216909385</x:v>
      </x:c>
      <x:c r="L1185" t="s">
        <x:v>64</x:v>
      </x:c>
      <x:c r="M1185" s="6">
        <x:v>1019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3230644</x:v>
      </x:c>
      <x:c r="B1186" s="1">
        <x:v>43757.3934320949</x:v>
      </x:c>
      <x:c r="C1186" s="6">
        <x:v>59.193468925</x:v>
      </x:c>
      <x:c r="D1186" s="13" t="s">
        <x:v>68</x:v>
      </x:c>
      <x:c r="E1186">
        <x:v>9</x:v>
      </x:c>
      <x:c r="F1186" s="14" t="s">
        <x:v>63</x:v>
      </x:c>
      <x:c r="G1186" s="15">
        <x:v>43757.3354922106</x:v>
      </x:c>
      <x:c r="H1186" t="s">
        <x:v>69</x:v>
      </x:c>
      <x:c r="I1186" s="6">
        <x:v>93.4493565521777</x:v>
      </x:c>
      <x:c r="J1186" t="s">
        <x:v>66</x:v>
      </x:c>
      <x:c r="K1186" s="6">
        <x:v>25.9804684929563</x:v>
      </x:c>
      <x:c r="L1186" t="s">
        <x:v>64</x:v>
      </x:c>
      <x:c r="M1186" s="6">
        <x:v>1019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3230654</x:v>
      </x:c>
      <x:c r="B1187" s="1">
        <x:v>43757.3934665856</x:v>
      </x:c>
      <x:c r="C1187" s="6">
        <x:v>59.2431281383333</x:v>
      </x:c>
      <x:c r="D1187" s="13" t="s">
        <x:v>68</x:v>
      </x:c>
      <x:c r="E1187">
        <x:v>9</x:v>
      </x:c>
      <x:c r="F1187" s="14" t="s">
        <x:v>63</x:v>
      </x:c>
      <x:c r="G1187" s="15">
        <x:v>43757.3354922106</x:v>
      </x:c>
      <x:c r="H1187" t="s">
        <x:v>69</x:v>
      </x:c>
      <x:c r="I1187" s="6">
        <x:v>93.5617480101621</x:v>
      </x:c>
      <x:c r="J1187" t="s">
        <x:v>66</x:v>
      </x:c>
      <x:c r="K1187" s="6">
        <x:v>25.968730387759</x:v>
      </x:c>
      <x:c r="L1187" t="s">
        <x:v>64</x:v>
      </x:c>
      <x:c r="M1187" s="6">
        <x:v>1019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3230664</x:v>
      </x:c>
      <x:c r="B1188" s="1">
        <x:v>43757.3935017361</x:v>
      </x:c>
      <x:c r="C1188" s="6">
        <x:v>59.29377119</x:v>
      </x:c>
      <x:c r="D1188" s="13" t="s">
        <x:v>68</x:v>
      </x:c>
      <x:c r="E1188">
        <x:v>9</x:v>
      </x:c>
      <x:c r="F1188" s="14" t="s">
        <x:v>63</x:v>
      </x:c>
      <x:c r="G1188" s="15">
        <x:v>43757.3354922106</x:v>
      </x:c>
      <x:c r="H1188" t="s">
        <x:v>69</x:v>
      </x:c>
      <x:c r="I1188" s="6">
        <x:v>93.6181189722945</x:v>
      </x:c>
      <x:c r="J1188" t="s">
        <x:v>66</x:v>
      </x:c>
      <x:c r="K1188" s="6">
        <x:v>25.9746744870531</x:v>
      </x:c>
      <x:c r="L1188" t="s">
        <x:v>64</x:v>
      </x:c>
      <x:c r="M1188" s="6">
        <x:v>1019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3230674</x:v>
      </x:c>
      <x:c r="B1189" s="1">
        <x:v>43757.3935363426</x:v>
      </x:c>
      <x:c r="C1189" s="6">
        <x:v>59.3436123983333</x:v>
      </x:c>
      <x:c r="D1189" s="13" t="s">
        <x:v>68</x:v>
      </x:c>
      <x:c r="E1189">
        <x:v>9</x:v>
      </x:c>
      <x:c r="F1189" s="14" t="s">
        <x:v>63</x:v>
      </x:c>
      <x:c r="G1189" s="15">
        <x:v>43757.3354922106</x:v>
      </x:c>
      <x:c r="H1189" t="s">
        <x:v>69</x:v>
      </x:c>
      <x:c r="I1189" s="6">
        <x:v>93.5971450633</x:v>
      </x:c>
      <x:c r="J1189" t="s">
        <x:v>66</x:v>
      </x:c>
      <x:c r="K1189" s="6">
        <x:v>25.9800181812579</x:v>
      </x:c>
      <x:c r="L1189" t="s">
        <x:v>64</x:v>
      </x:c>
      <x:c r="M1189" s="6">
        <x:v>1019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3230684</x:v>
      </x:c>
      <x:c r="B1190" s="1">
        <x:v>43757.3935709491</x:v>
      </x:c>
      <x:c r="C1190" s="6">
        <x:v>59.3934248066667</x:v>
      </x:c>
      <x:c r="D1190" s="13" t="s">
        <x:v>68</x:v>
      </x:c>
      <x:c r="E1190">
        <x:v>9</x:v>
      </x:c>
      <x:c r="F1190" s="14" t="s">
        <x:v>63</x:v>
      </x:c>
      <x:c r="G1190" s="15">
        <x:v>43757.3354922106</x:v>
      </x:c>
      <x:c r="H1190" t="s">
        <x:v>69</x:v>
      </x:c>
      <x:c r="I1190" s="6">
        <x:v>93.6248053326325</x:v>
      </x:c>
      <x:c r="J1190" t="s">
        <x:v>66</x:v>
      </x:c>
      <x:c r="K1190" s="6">
        <x:v>25.9763556483576</x:v>
      </x:c>
      <x:c r="L1190" t="s">
        <x:v>64</x:v>
      </x:c>
      <x:c r="M1190" s="6">
        <x:v>1019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3230694</x:v>
      </x:c>
      <x:c r="B1191" s="1">
        <x:v>43757.3936054745</x:v>
      </x:c>
      <x:c r="C1191" s="6">
        <x:v>59.443165475</x:v>
      </x:c>
      <x:c r="D1191" s="13" t="s">
        <x:v>68</x:v>
      </x:c>
      <x:c r="E1191">
        <x:v>9</x:v>
      </x:c>
      <x:c r="F1191" s="14" t="s">
        <x:v>63</x:v>
      </x:c>
      <x:c r="G1191" s="15">
        <x:v>43757.3354922106</x:v>
      </x:c>
      <x:c r="H1191" t="s">
        <x:v>69</x:v>
      </x:c>
      <x:c r="I1191" s="6">
        <x:v>93.6866545438675</x:v>
      </x:c>
      <x:c r="J1191" t="s">
        <x:v>66</x:v>
      </x:c>
      <x:c r="K1191" s="6">
        <x:v>25.977526457621</x:v>
      </x:c>
      <x:c r="L1191" t="s">
        <x:v>64</x:v>
      </x:c>
      <x:c r="M1191" s="6">
        <x:v>1019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3230704</x:v>
      </x:c>
      <x:c r="B1192" s="1">
        <x:v>43757.393640625</x:v>
      </x:c>
      <x:c r="C1192" s="6">
        <x:v>59.4937491666667</x:v>
      </x:c>
      <x:c r="D1192" s="13" t="s">
        <x:v>68</x:v>
      </x:c>
      <x:c r="E1192">
        <x:v>9</x:v>
      </x:c>
      <x:c r="F1192" s="14" t="s">
        <x:v>63</x:v>
      </x:c>
      <x:c r="G1192" s="15">
        <x:v>43757.3354922106</x:v>
      </x:c>
      <x:c r="H1192" t="s">
        <x:v>69</x:v>
      </x:c>
      <x:c r="I1192" s="6">
        <x:v>93.6386178536148</x:v>
      </x:c>
      <x:c r="J1192" t="s">
        <x:v>66</x:v>
      </x:c>
      <x:c r="K1192" s="6">
        <x:v>25.9829902395809</x:v>
      </x:c>
      <x:c r="L1192" t="s">
        <x:v>64</x:v>
      </x:c>
      <x:c r="M1192" s="6">
        <x:v>1019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3230714</x:v>
      </x:c>
      <x:c r="B1193" s="1">
        <x:v>43757.3936752662</x:v>
      </x:c>
      <x:c r="C1193" s="6">
        <x:v>59.5436535566667</x:v>
      </x:c>
      <x:c r="D1193" s="13" t="s">
        <x:v>68</x:v>
      </x:c>
      <x:c r="E1193">
        <x:v>9</x:v>
      </x:c>
      <x:c r="F1193" s="14" t="s">
        <x:v>63</x:v>
      </x:c>
      <x:c r="G1193" s="15">
        <x:v>43757.3354922106</x:v>
      </x:c>
      <x:c r="H1193" t="s">
        <x:v>69</x:v>
      </x:c>
      <x:c r="I1193" s="6">
        <x:v>93.7885448426923</x:v>
      </x:c>
      <x:c r="J1193" t="s">
        <x:v>66</x:v>
      </x:c>
      <x:c r="K1193" s="6">
        <x:v>25.9685202430269</x:v>
      </x:c>
      <x:c r="L1193" t="s">
        <x:v>64</x:v>
      </x:c>
      <x:c r="M1193" s="6">
        <x:v>1019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3230724</x:v>
      </x:c>
      <x:c r="B1194" s="1">
        <x:v>43757.393709919</x:v>
      </x:c>
      <x:c r="C1194" s="6">
        <x:v>59.5935193483333</x:v>
      </x:c>
      <x:c r="D1194" s="13" t="s">
        <x:v>68</x:v>
      </x:c>
      <x:c r="E1194">
        <x:v>9</x:v>
      </x:c>
      <x:c r="F1194" s="14" t="s">
        <x:v>63</x:v>
      </x:c>
      <x:c r="G1194" s="15">
        <x:v>43757.3354922106</x:v>
      </x:c>
      <x:c r="H1194" t="s">
        <x:v>69</x:v>
      </x:c>
      <x:c r="I1194" s="6">
        <x:v>93.7902528814394</x:v>
      </x:c>
      <x:c r="J1194" t="s">
        <x:v>66</x:v>
      </x:c>
      <x:c r="K1194" s="6">
        <x:v>25.9850016340797</x:v>
      </x:c>
      <x:c r="L1194" t="s">
        <x:v>64</x:v>
      </x:c>
      <x:c r="M1194" s="6">
        <x:v>1019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3230734</x:v>
      </x:c>
      <x:c r="B1195" s="1">
        <x:v>43757.3937445949</x:v>
      </x:c>
      <x:c r="C1195" s="6">
        <x:v>59.6434704333333</x:v>
      </x:c>
      <x:c r="D1195" s="13" t="s">
        <x:v>68</x:v>
      </x:c>
      <x:c r="E1195">
        <x:v>9</x:v>
      </x:c>
      <x:c r="F1195" s="14" t="s">
        <x:v>63</x:v>
      </x:c>
      <x:c r="G1195" s="15">
        <x:v>43757.3354922106</x:v>
      </x:c>
      <x:c r="H1195" t="s">
        <x:v>69</x:v>
      </x:c>
      <x:c r="I1195" s="6">
        <x:v>93.8499307156038</x:v>
      </x:c>
      <x:c r="J1195" t="s">
        <x:v>66</x:v>
      </x:c>
      <x:c r="K1195" s="6">
        <x:v>25.9765958143271</x:v>
      </x:c>
      <x:c r="L1195" t="s">
        <x:v>64</x:v>
      </x:c>
      <x:c r="M1195" s="6">
        <x:v>1019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3230744</x:v>
      </x:c>
      <x:c r="B1196" s="1">
        <x:v>43757.3937791319</x:v>
      </x:c>
      <x:c r="C1196" s="6">
        <x:v>59.693225085</x:v>
      </x:c>
      <x:c r="D1196" s="13" t="s">
        <x:v>68</x:v>
      </x:c>
      <x:c r="E1196">
        <x:v>9</x:v>
      </x:c>
      <x:c r="F1196" s="14" t="s">
        <x:v>63</x:v>
      </x:c>
      <x:c r="G1196" s="15">
        <x:v>43757.3354922106</x:v>
      </x:c>
      <x:c r="H1196" t="s">
        <x:v>69</x:v>
      </x:c>
      <x:c r="I1196" s="6">
        <x:v>93.8851006403432</x:v>
      </x:c>
      <x:c r="J1196" t="s">
        <x:v>66</x:v>
      </x:c>
      <x:c r="K1196" s="6">
        <x:v>25.9710419806784</x:v>
      </x:c>
      <x:c r="L1196" t="s">
        <x:v>64</x:v>
      </x:c>
      <x:c r="M1196" s="6">
        <x:v>1019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3230754</x:v>
      </x:c>
      <x:c r="B1197" s="1">
        <x:v>43757.3938137384</x:v>
      </x:c>
      <x:c r="C1197" s="6">
        <x:v>59.743055315</x:v>
      </x:c>
      <x:c r="D1197" s="13" t="s">
        <x:v>68</x:v>
      </x:c>
      <x:c r="E1197">
        <x:v>9</x:v>
      </x:c>
      <x:c r="F1197" s="14" t="s">
        <x:v>63</x:v>
      </x:c>
      <x:c r="G1197" s="15">
        <x:v>43757.3354922106</x:v>
      </x:c>
      <x:c r="H1197" t="s">
        <x:v>69</x:v>
      </x:c>
      <x:c r="I1197" s="6">
        <x:v>93.8168655395714</x:v>
      </x:c>
      <x:c r="J1197" t="s">
        <x:v>66</x:v>
      </x:c>
      <x:c r="K1197" s="6">
        <x:v>25.9951486873847</x:v>
      </x:c>
      <x:c r="L1197" t="s">
        <x:v>64</x:v>
      </x:c>
      <x:c r="M1197" s="6">
        <x:v>1019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3230764</x:v>
      </x:c>
      <x:c r="B1198" s="1">
        <x:v>43757.3938488773</x:v>
      </x:c>
      <x:c r="C1198" s="6">
        <x:v>59.79366412</x:v>
      </x:c>
      <x:c r="D1198" s="13" t="s">
        <x:v>68</x:v>
      </x:c>
      <x:c r="E1198">
        <x:v>9</x:v>
      </x:c>
      <x:c r="F1198" s="14" t="s">
        <x:v>63</x:v>
      </x:c>
      <x:c r="G1198" s="15">
        <x:v>43757.3354922106</x:v>
      </x:c>
      <x:c r="H1198" t="s">
        <x:v>69</x:v>
      </x:c>
      <x:c r="I1198" s="6">
        <x:v>93.9784980892524</x:v>
      </x:c>
      <x:c r="J1198" t="s">
        <x:v>66</x:v>
      </x:c>
      <x:c r="K1198" s="6">
        <x:v>25.9676196228966</x:v>
      </x:c>
      <x:c r="L1198" t="s">
        <x:v>64</x:v>
      </x:c>
      <x:c r="M1198" s="6">
        <x:v>1019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3230774</x:v>
      </x:c>
      <x:c r="B1199" s="1">
        <x:v>43757.3938835648</x:v>
      </x:c>
      <x:c r="C1199" s="6">
        <x:v>59.8435990083333</x:v>
      </x:c>
      <x:c r="D1199" s="13" t="s">
        <x:v>68</x:v>
      </x:c>
      <x:c r="E1199">
        <x:v>9</x:v>
      </x:c>
      <x:c r="F1199" s="14" t="s">
        <x:v>63</x:v>
      </x:c>
      <x:c r="G1199" s="15">
        <x:v>43757.3354922106</x:v>
      </x:c>
      <x:c r="H1199" t="s">
        <x:v>69</x:v>
      </x:c>
      <x:c r="I1199" s="6">
        <x:v>93.9188640888418</x:v>
      </x:c>
      <x:c r="J1199" t="s">
        <x:v>66</x:v>
      </x:c>
      <x:c r="K1199" s="6">
        <x:v>25.9759953994358</x:v>
      </x:c>
      <x:c r="L1199" t="s">
        <x:v>64</x:v>
      </x:c>
      <x:c r="M1199" s="6">
        <x:v>1019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3230784</x:v>
      </x:c>
      <x:c r="B1200" s="1">
        <x:v>43757.3939181366</x:v>
      </x:c>
      <x:c r="C1200" s="6">
        <x:v>59.8933745883333</x:v>
      </x:c>
      <x:c r="D1200" s="13" t="s">
        <x:v>68</x:v>
      </x:c>
      <x:c r="E1200">
        <x:v>9</x:v>
      </x:c>
      <x:c r="F1200" s="14" t="s">
        <x:v>63</x:v>
      </x:c>
      <x:c r="G1200" s="15">
        <x:v>43757.3354922106</x:v>
      </x:c>
      <x:c r="H1200" t="s">
        <x:v>69</x:v>
      </x:c>
      <x:c r="I1200" s="6">
        <x:v>93.9999033341886</x:v>
      </x:c>
      <x:c r="J1200" t="s">
        <x:v>66</x:v>
      </x:c>
      <x:c r="K1200" s="6">
        <x:v>25.9723328709233</x:v>
      </x:c>
      <x:c r="L1200" t="s">
        <x:v>64</x:v>
      </x:c>
      <x:c r="M1200" s="6">
        <x:v>1019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3230794</x:v>
      </x:c>
      <x:c r="B1201" s="1">
        <x:v>43757.3939526968</x:v>
      </x:c>
      <x:c r="C1201" s="6">
        <x:v>59.943164095</x:v>
      </x:c>
      <x:c r="D1201" s="13" t="s">
        <x:v>68</x:v>
      </x:c>
      <x:c r="E1201">
        <x:v>9</x:v>
      </x:c>
      <x:c r="F1201" s="14" t="s">
        <x:v>63</x:v>
      </x:c>
      <x:c r="G1201" s="15">
        <x:v>43757.3354922106</x:v>
      </x:c>
      <x:c r="H1201" t="s">
        <x:v>69</x:v>
      </x:c>
      <x:c r="I1201" s="6">
        <x:v>94.0614024794244</x:v>
      </x:c>
      <x:c r="J1201" t="s">
        <x:v>66</x:v>
      </x:c>
      <x:c r="K1201" s="6">
        <x:v>25.960114464533</x:v>
      </x:c>
      <x:c r="L1201" t="s">
        <x:v>64</x:v>
      </x:c>
      <x:c r="M1201" s="6">
        <x:v>1019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3230804</x:v>
      </x:c>
      <x:c r="B1202" s="1">
        <x:v>43757.3939873032</x:v>
      </x:c>
      <x:c r="C1202" s="6">
        <x:v>59.992991875</x:v>
      </x:c>
      <x:c r="D1202" s="13" t="s">
        <x:v>68</x:v>
      </x:c>
      <x:c r="E1202">
        <x:v>9</x:v>
      </x:c>
      <x:c r="F1202" s="14" t="s">
        <x:v>63</x:v>
      </x:c>
      <x:c r="G1202" s="15">
        <x:v>43757.3354922106</x:v>
      </x:c>
      <x:c r="H1202" t="s">
        <x:v>69</x:v>
      </x:c>
      <x:c r="I1202" s="6">
        <x:v>94.0907396751135</x:v>
      </x:c>
      <x:c r="J1202" t="s">
        <x:v>66</x:v>
      </x:c>
      <x:c r="K1202" s="6">
        <x:v>25.9729633058746</x:v>
      </x:c>
      <x:c r="L1202" t="s">
        <x:v>64</x:v>
      </x:c>
      <x:c r="M1202" s="6">
        <x:v>1019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3230814</x:v>
      </x:c>
      <x:c r="B1203" s="1">
        <x:v>43757.3940221065</x:v>
      </x:c>
      <x:c r="C1203" s="6">
        <x:v>60.04309191</x:v>
      </x:c>
      <x:c r="D1203" s="13" t="s">
        <x:v>68</x:v>
      </x:c>
      <x:c r="E1203">
        <x:v>9</x:v>
      </x:c>
      <x:c r="F1203" s="14" t="s">
        <x:v>63</x:v>
      </x:c>
      <x:c r="G1203" s="15">
        <x:v>43757.3354922106</x:v>
      </x:c>
      <x:c r="H1203" t="s">
        <x:v>69</x:v>
      </x:c>
      <x:c r="I1203" s="6">
        <x:v>94.0573654937974</x:v>
      </x:c>
      <x:c r="J1203" t="s">
        <x:v>66</x:v>
      </x:c>
      <x:c r="K1203" s="6">
        <x:v>25.9712821462681</x:v>
      </x:c>
      <x:c r="L1203" t="s">
        <x:v>64</x:v>
      </x:c>
      <x:c r="M1203" s="6">
        <x:v>1019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3230824</x:v>
      </x:c>
      <x:c r="B1204" s="1">
        <x:v>43757.3940567477</x:v>
      </x:c>
      <x:c r="C1204" s="6">
        <x:v>60.0929890216667</x:v>
      </x:c>
      <x:c r="D1204" s="13" t="s">
        <x:v>68</x:v>
      </x:c>
      <x:c r="E1204">
        <x:v>9</x:v>
      </x:c>
      <x:c r="F1204" s="14" t="s">
        <x:v>63</x:v>
      </x:c>
      <x:c r="G1204" s="15">
        <x:v>43757.3354922106</x:v>
      </x:c>
      <x:c r="H1204" t="s">
        <x:v>69</x:v>
      </x:c>
      <x:c r="I1204" s="6">
        <x:v>94.1051241542886</x:v>
      </x:c>
      <x:c r="J1204" t="s">
        <x:v>66</x:v>
      </x:c>
      <x:c r="K1204" s="6">
        <x:v>25.9828401355617</x:v>
      </x:c>
      <x:c r="L1204" t="s">
        <x:v>64</x:v>
      </x:c>
      <x:c r="M1204" s="6">
        <x:v>1019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3230834</x:v>
      </x:c>
      <x:c r="B1205" s="1">
        <x:v>43757.3940919329</x:v>
      </x:c>
      <x:c r="C1205" s="6">
        <x:v>60.14367184</x:v>
      </x:c>
      <x:c r="D1205" s="13" t="s">
        <x:v>68</x:v>
      </x:c>
      <x:c r="E1205">
        <x:v>9</x:v>
      </x:c>
      <x:c r="F1205" s="14" t="s">
        <x:v>63</x:v>
      </x:c>
      <x:c r="G1205" s="15">
        <x:v>43757.3354922106</x:v>
      </x:c>
      <x:c r="H1205" t="s">
        <x:v>69</x:v>
      </x:c>
      <x:c r="I1205" s="6">
        <x:v>94.0710392065019</x:v>
      </x:c>
      <x:c r="J1205" t="s">
        <x:v>66</x:v>
      </x:c>
      <x:c r="K1205" s="6">
        <x:v>25.9813390957438</x:v>
      </x:c>
      <x:c r="L1205" t="s">
        <x:v>64</x:v>
      </x:c>
      <x:c r="M1205" s="6">
        <x:v>1019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3230844</x:v>
      </x:c>
      <x:c r="B1206" s="1">
        <x:v>43757.3941267361</x:v>
      </x:c>
      <x:c r="C1206" s="6">
        <x:v>60.1937632083333</x:v>
      </x:c>
      <x:c r="D1206" s="13" t="s">
        <x:v>68</x:v>
      </x:c>
      <x:c r="E1206">
        <x:v>9</x:v>
      </x:c>
      <x:c r="F1206" s="14" t="s">
        <x:v>63</x:v>
      </x:c>
      <x:c r="G1206" s="15">
        <x:v>43757.3354922106</x:v>
      </x:c>
      <x:c r="H1206" t="s">
        <x:v>69</x:v>
      </x:c>
      <x:c r="I1206" s="6">
        <x:v>94.2336640827567</x:v>
      </x:c>
      <x:c r="J1206" t="s">
        <x:v>66</x:v>
      </x:c>
      <x:c r="K1206" s="6">
        <x:v>25.9705616495507</x:v>
      </x:c>
      <x:c r="L1206" t="s">
        <x:v>64</x:v>
      </x:c>
      <x:c r="M1206" s="6">
        <x:v>1019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3230854</x:v>
      </x:c>
      <x:c r="B1207" s="1">
        <x:v>43757.3941610301</x:v>
      </x:c>
      <x:c r="C1207" s="6">
        <x:v>60.2431686216667</x:v>
      </x:c>
      <x:c r="D1207" s="13" t="s">
        <x:v>68</x:v>
      </x:c>
      <x:c r="E1207">
        <x:v>9</x:v>
      </x:c>
      <x:c r="F1207" s="14" t="s">
        <x:v>63</x:v>
      </x:c>
      <x:c r="G1207" s="15">
        <x:v>43757.3354922106</x:v>
      </x:c>
      <x:c r="H1207" t="s">
        <x:v>69</x:v>
      </x:c>
      <x:c r="I1207" s="6">
        <x:v>94.2438638215681</x:v>
      </x:c>
      <x:c r="J1207" t="s">
        <x:v>66</x:v>
      </x:c>
      <x:c r="K1207" s="6">
        <x:v>25.9679798709199</x:v>
      </x:c>
      <x:c r="L1207" t="s">
        <x:v>64</x:v>
      </x:c>
      <x:c r="M1207" s="6">
        <x:v>1019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3230864</x:v>
      </x:c>
      <x:c r="B1208" s="1">
        <x:v>43757.3941958333</x:v>
      </x:c>
      <x:c r="C1208" s="6">
        <x:v>60.29327105</x:v>
      </x:c>
      <x:c r="D1208" s="13" t="s">
        <x:v>68</x:v>
      </x:c>
      <x:c r="E1208">
        <x:v>9</x:v>
      </x:c>
      <x:c r="F1208" s="14" t="s">
        <x:v>63</x:v>
      </x:c>
      <x:c r="G1208" s="15">
        <x:v>43757.3354922106</x:v>
      </x:c>
      <x:c r="H1208" t="s">
        <x:v>69</x:v>
      </x:c>
      <x:c r="I1208" s="6">
        <x:v>94.248340960363</x:v>
      </x:c>
      <x:c r="J1208" t="s">
        <x:v>66</x:v>
      </x:c>
      <x:c r="K1208" s="6">
        <x:v>25.9769860840643</x:v>
      </x:c>
      <x:c r="L1208" t="s">
        <x:v>64</x:v>
      </x:c>
      <x:c r="M1208" s="6">
        <x:v>1019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3230874</x:v>
      </x:c>
      <x:c r="B1209" s="1">
        <x:v>43757.3942307523</x:v>
      </x:c>
      <x:c r="C1209" s="6">
        <x:v>60.3435469266667</x:v>
      </x:c>
      <x:c r="D1209" s="13" t="s">
        <x:v>68</x:v>
      </x:c>
      <x:c r="E1209">
        <x:v>9</x:v>
      </x:c>
      <x:c r="F1209" s="14" t="s">
        <x:v>63</x:v>
      </x:c>
      <x:c r="G1209" s="15">
        <x:v>43757.3354922106</x:v>
      </x:c>
      <x:c r="H1209" t="s">
        <x:v>69</x:v>
      </x:c>
      <x:c r="I1209" s="6">
        <x:v>94.2828806822364</x:v>
      </x:c>
      <x:c r="J1209" t="s">
        <x:v>66</x:v>
      </x:c>
      <x:c r="K1209" s="6">
        <x:v>25.9750047150997</x:v>
      </x:c>
      <x:c r="L1209" t="s">
        <x:v>64</x:v>
      </x:c>
      <x:c r="M1209" s="6">
        <x:v>1019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3230884</x:v>
      </x:c>
      <x:c r="B1210" s="1">
        <x:v>43757.3942651273</x:v>
      </x:c>
      <x:c r="C1210" s="6">
        <x:v>60.3930426</x:v>
      </x:c>
      <x:c r="D1210" s="13" t="s">
        <x:v>68</x:v>
      </x:c>
      <x:c r="E1210">
        <x:v>9</x:v>
      </x:c>
      <x:c r="F1210" s="14" t="s">
        <x:v>63</x:v>
      </x:c>
      <x:c r="G1210" s="15">
        <x:v>43757.3354922106</x:v>
      </x:c>
      <x:c r="H1210" t="s">
        <x:v>69</x:v>
      </x:c>
      <x:c r="I1210" s="6">
        <x:v>94.2381410291795</x:v>
      </x:c>
      <x:c r="J1210" t="s">
        <x:v>66</x:v>
      </x:c>
      <x:c r="K1210" s="6">
        <x:v>25.9795678696205</x:v>
      </x:c>
      <x:c r="L1210" t="s">
        <x:v>64</x:v>
      </x:c>
      <x:c r="M1210" s="6">
        <x:v>1019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3230894</x:v>
      </x:c>
      <x:c r="B1211" s="1">
        <x:v>43757.3942999653</x:v>
      </x:c>
      <x:c r="C1211" s="6">
        <x:v>60.443202665</x:v>
      </x:c>
      <x:c r="D1211" s="13" t="s">
        <x:v>68</x:v>
      </x:c>
      <x:c r="E1211">
        <x:v>9</x:v>
      </x:c>
      <x:c r="F1211" s="14" t="s">
        <x:v>63</x:v>
      </x:c>
      <x:c r="G1211" s="15">
        <x:v>43757.3354922106</x:v>
      </x:c>
      <x:c r="H1211" t="s">
        <x:v>69</x:v>
      </x:c>
      <x:c r="I1211" s="6">
        <x:v>94.2914556857845</x:v>
      </x:c>
      <x:c r="J1211" t="s">
        <x:v>66</x:v>
      </x:c>
      <x:c r="K1211" s="6">
        <x:v>25.9863525713599</x:v>
      </x:c>
      <x:c r="L1211" t="s">
        <x:v>64</x:v>
      </x:c>
      <x:c r="M1211" s="6">
        <x:v>1019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3230904</x:v>
      </x:c>
      <x:c r="B1212" s="1">
        <x:v>43757.3943346875</x:v>
      </x:c>
      <x:c r="C1212" s="6">
        <x:v>60.4932375383333</x:v>
      </x:c>
      <x:c r="D1212" s="13" t="s">
        <x:v>68</x:v>
      </x:c>
      <x:c r="E1212">
        <x:v>9</x:v>
      </x:c>
      <x:c r="F1212" s="14" t="s">
        <x:v>63</x:v>
      </x:c>
      <x:c r="G1212" s="15">
        <x:v>43757.3354922106</x:v>
      </x:c>
      <x:c r="H1212" t="s">
        <x:v>69</x:v>
      </x:c>
      <x:c r="I1212" s="6">
        <x:v>94.4116304883655</x:v>
      </x:c>
      <x:c r="J1212" t="s">
        <x:v>66</x:v>
      </x:c>
      <x:c r="K1212" s="6">
        <x:v>25.9627262577401</x:v>
      </x:c>
      <x:c r="L1212" t="s">
        <x:v>64</x:v>
      </x:c>
      <x:c r="M1212" s="6">
        <x:v>1019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3230914</x:v>
      </x:c>
      <x:c r="B1213" s="1">
        <x:v>43757.3943698264</x:v>
      </x:c>
      <x:c r="C1213" s="6">
        <x:v>60.5437939383333</x:v>
      </x:c>
      <x:c r="D1213" s="13" t="s">
        <x:v>68</x:v>
      </x:c>
      <x:c r="E1213">
        <x:v>9</x:v>
      </x:c>
      <x:c r="F1213" s="14" t="s">
        <x:v>63</x:v>
      </x:c>
      <x:c r="G1213" s="15">
        <x:v>43757.3354922106</x:v>
      </x:c>
      <x:c r="H1213" t="s">
        <x:v>69</x:v>
      </x:c>
      <x:c r="I1213" s="6">
        <x:v>94.3284455490223</x:v>
      </x:c>
      <x:c r="J1213" t="s">
        <x:v>66</x:v>
      </x:c>
      <x:c r="K1213" s="6">
        <x:v>25.9871331131471</x:v>
      </x:c>
      <x:c r="L1213" t="s">
        <x:v>64</x:v>
      </x:c>
      <x:c r="M1213" s="6">
        <x:v>1019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3230924</x:v>
      </x:c>
      <x:c r="B1214" s="1">
        <x:v>43757.3944045139</x:v>
      </x:c>
      <x:c r="C1214" s="6">
        <x:v>60.593753485</x:v>
      </x:c>
      <x:c r="D1214" s="13" t="s">
        <x:v>68</x:v>
      </x:c>
      <x:c r="E1214">
        <x:v>9</x:v>
      </x:c>
      <x:c r="F1214" s="14" t="s">
        <x:v>63</x:v>
      </x:c>
      <x:c r="G1214" s="15">
        <x:v>43757.3354922106</x:v>
      </x:c>
      <x:c r="H1214" t="s">
        <x:v>69</x:v>
      </x:c>
      <x:c r="I1214" s="6">
        <x:v>94.442016136752</x:v>
      </x:c>
      <x:c r="J1214" t="s">
        <x:v>66</x:v>
      </x:c>
      <x:c r="K1214" s="6">
        <x:v>25.9719426017268</x:v>
      </x:c>
      <x:c r="L1214" t="s">
        <x:v>64</x:v>
      </x:c>
      <x:c r="M1214" s="6">
        <x:v>1019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3230934</x:v>
      </x:c>
      <x:c r="B1215" s="1">
        <x:v>43757.3944393518</x:v>
      </x:c>
      <x:c r="C1215" s="6">
        <x:v>60.6439347716667</x:v>
      </x:c>
      <x:c r="D1215" s="13" t="s">
        <x:v>68</x:v>
      </x:c>
      <x:c r="E1215">
        <x:v>9</x:v>
      </x:c>
      <x:c r="F1215" s="14" t="s">
        <x:v>63</x:v>
      </x:c>
      <x:c r="G1215" s="15">
        <x:v>43757.3354922106</x:v>
      </x:c>
      <x:c r="H1215" t="s">
        <x:v>69</x:v>
      </x:c>
      <x:c r="I1215" s="6">
        <x:v>94.5109235568618</x:v>
      </x:c>
      <x:c r="J1215" t="s">
        <x:v>66</x:v>
      </x:c>
      <x:c r="K1215" s="6">
        <x:v>25.964677598819</x:v>
      </x:c>
      <x:c r="L1215" t="s">
        <x:v>64</x:v>
      </x:c>
      <x:c r="M1215" s="6">
        <x:v>1019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3230944</x:v>
      </x:c>
      <x:c r="B1216" s="1">
        <x:v>43757.3944739236</x:v>
      </x:c>
      <x:c r="C1216" s="6">
        <x:v>60.6937346616667</x:v>
      </x:c>
      <x:c r="D1216" s="13" t="s">
        <x:v>68</x:v>
      </x:c>
      <x:c r="E1216">
        <x:v>9</x:v>
      </x:c>
      <x:c r="F1216" s="14" t="s">
        <x:v>63</x:v>
      </x:c>
      <x:c r="G1216" s="15">
        <x:v>43757.3354922106</x:v>
      </x:c>
      <x:c r="H1216" t="s">
        <x:v>69</x:v>
      </x:c>
      <x:c r="I1216" s="6">
        <x:v>94.5360875459122</x:v>
      </x:c>
      <x:c r="J1216" t="s">
        <x:v>66</x:v>
      </x:c>
      <x:c r="K1216" s="6">
        <x:v>25.9684602016769</x:v>
      </x:c>
      <x:c r="L1216" t="s">
        <x:v>64</x:v>
      </x:c>
      <x:c r="M1216" s="6">
        <x:v>1019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3230954</x:v>
      </x:c>
      <x:c r="B1217" s="1">
        <x:v>43757.3945089931</x:v>
      </x:c>
      <x:c r="C1217" s="6">
        <x:v>60.74420529</x:v>
      </x:c>
      <x:c r="D1217" s="13" t="s">
        <x:v>68</x:v>
      </x:c>
      <x:c r="E1217">
        <x:v>9</x:v>
      </x:c>
      <x:c r="F1217" s="14" t="s">
        <x:v>63</x:v>
      </x:c>
      <x:c r="G1217" s="15">
        <x:v>43757.3354922106</x:v>
      </x:c>
      <x:c r="H1217" t="s">
        <x:v>69</x:v>
      </x:c>
      <x:c r="I1217" s="6">
        <x:v>94.5325187074566</x:v>
      </x:c>
      <x:c r="J1217" t="s">
        <x:v>66</x:v>
      </x:c>
      <x:c r="K1217" s="6">
        <x:v>25.9693608220337</x:v>
      </x:c>
      <x:c r="L1217" t="s">
        <x:v>64</x:v>
      </x:c>
      <x:c r="M1217" s="6">
        <x:v>1019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3230964</x:v>
      </x:c>
      <x:c r="B1218" s="1">
        <x:v>43757.3945429398</x:v>
      </x:c>
      <x:c r="C1218" s="6">
        <x:v>60.7930766916667</x:v>
      </x:c>
      <x:c r="D1218" s="13" t="s">
        <x:v>68</x:v>
      </x:c>
      <x:c r="E1218">
        <x:v>9</x:v>
      </x:c>
      <x:c r="F1218" s="14" t="s">
        <x:v>63</x:v>
      </x:c>
      <x:c r="G1218" s="15">
        <x:v>43757.3354922106</x:v>
      </x:c>
      <x:c r="H1218" t="s">
        <x:v>69</x:v>
      </x:c>
      <x:c r="I1218" s="6">
        <x:v>94.5480474112058</x:v>
      </x:c>
      <x:c r="J1218" t="s">
        <x:v>66</x:v>
      </x:c>
      <x:c r="K1218" s="6">
        <x:v>25.9755751090756</x:v>
      </x:c>
      <x:c r="L1218" t="s">
        <x:v>64</x:v>
      </x:c>
      <x:c r="M1218" s="6">
        <x:v>1019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3230974</x:v>
      </x:c>
      <x:c r="B1219" s="1">
        <x:v>43757.3945781597</x:v>
      </x:c>
      <x:c r="C1219" s="6">
        <x:v>60.8438186966667</x:v>
      </x:c>
      <x:c r="D1219" s="13" t="s">
        <x:v>68</x:v>
      </x:c>
      <x:c r="E1219">
        <x:v>9</x:v>
      </x:c>
      <x:c r="F1219" s="14" t="s">
        <x:v>63</x:v>
      </x:c>
      <x:c r="G1219" s="15">
        <x:v>43757.3354922106</x:v>
      </x:c>
      <x:c r="H1219" t="s">
        <x:v>69</x:v>
      </x:c>
      <x:c r="I1219" s="6">
        <x:v>94.6394635904572</x:v>
      </x:c>
      <x:c r="J1219" t="s">
        <x:v>66</x:v>
      </x:c>
      <x:c r="K1219" s="6">
        <x:v>25.9660285279219</x:v>
      </x:c>
      <x:c r="L1219" t="s">
        <x:v>64</x:v>
      </x:c>
      <x:c r="M1219" s="6">
        <x:v>1019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3230984</x:v>
      </x:c>
      <x:c r="B1220" s="1">
        <x:v>43757.3946126505</x:v>
      </x:c>
      <x:c r="C1220" s="6">
        <x:v>60.8934855416667</x:v>
      </x:c>
      <x:c r="D1220" s="13" t="s">
        <x:v>68</x:v>
      </x:c>
      <x:c r="E1220">
        <x:v>9</x:v>
      </x:c>
      <x:c r="F1220" s="14" t="s">
        <x:v>63</x:v>
      </x:c>
      <x:c r="G1220" s="15">
        <x:v>43757.3354922106</x:v>
      </x:c>
      <x:c r="H1220" t="s">
        <x:v>69</x:v>
      </x:c>
      <x:c r="I1220" s="6">
        <x:v>94.7308408533092</x:v>
      </x:c>
      <x:c r="J1220" t="s">
        <x:v>66</x:v>
      </x:c>
      <x:c r="K1220" s="6">
        <x:v>25.9565119944773</x:v>
      </x:c>
      <x:c r="L1220" t="s">
        <x:v>64</x:v>
      </x:c>
      <x:c r="M1220" s="6">
        <x:v>1019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3230994</x:v>
      </x:c>
      <x:c r="B1221" s="1">
        <x:v>43757.3946474537</x:v>
      </x:c>
      <x:c r="C1221" s="6">
        <x:v>60.9436025033333</x:v>
      </x:c>
      <x:c r="D1221" s="13" t="s">
        <x:v>68</x:v>
      </x:c>
      <x:c r="E1221">
        <x:v>9</x:v>
      </x:c>
      <x:c r="F1221" s="14" t="s">
        <x:v>63</x:v>
      </x:c>
      <x:c r="G1221" s="15">
        <x:v>43757.3354922106</x:v>
      </x:c>
      <x:c r="H1221" t="s">
        <x:v>69</x:v>
      </x:c>
      <x:c r="I1221" s="6">
        <x:v>94.5960645946267</x:v>
      </x:c>
      <x:c r="J1221" t="s">
        <x:v>66</x:v>
      </x:c>
      <x:c r="K1221" s="6">
        <x:v>25.9803484098306</x:v>
      </x:c>
      <x:c r="L1221" t="s">
        <x:v>64</x:v>
      </x:c>
      <x:c r="M1221" s="6">
        <x:v>1019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3231004</x:v>
      </x:c>
      <x:c r="B1222" s="1">
        <x:v>43757.3946819444</x:v>
      </x:c>
      <x:c r="C1222" s="6">
        <x:v>60.9932785266667</x:v>
      </x:c>
      <x:c r="D1222" s="13" t="s">
        <x:v>68</x:v>
      </x:c>
      <x:c r="E1222">
        <x:v>9</x:v>
      </x:c>
      <x:c r="F1222" s="14" t="s">
        <x:v>63</x:v>
      </x:c>
      <x:c r="G1222" s="15">
        <x:v>43757.3354922106</x:v>
      </x:c>
      <x:c r="H1222" t="s">
        <x:v>69</x:v>
      </x:c>
      <x:c r="I1222" s="6">
        <x:v>94.7188019585147</x:v>
      </x:c>
      <x:c r="J1222" t="s">
        <x:v>66</x:v>
      </x:c>
      <x:c r="K1222" s="6">
        <x:v>25.9595440731837</x:v>
      </x:c>
      <x:c r="L1222" t="s">
        <x:v>64</x:v>
      </x:c>
      <x:c r="M1222" s="6">
        <x:v>1019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3231014</x:v>
      </x:c>
      <x:c r="B1223" s="1">
        <x:v>43757.3947170139</x:v>
      </x:c>
      <x:c r="C1223" s="6">
        <x:v>61.043759885</x:v>
      </x:c>
      <x:c r="D1223" s="13" t="s">
        <x:v>68</x:v>
      </x:c>
      <x:c r="E1223">
        <x:v>9</x:v>
      </x:c>
      <x:c r="F1223" s="14" t="s">
        <x:v>63</x:v>
      </x:c>
      <x:c r="G1223" s="15">
        <x:v>43757.3354922106</x:v>
      </x:c>
      <x:c r="H1223" t="s">
        <x:v>69</x:v>
      </x:c>
      <x:c r="I1223" s="6">
        <x:v>94.7229503987623</x:v>
      </x:c>
      <x:c r="J1223" t="s">
        <x:v>66</x:v>
      </x:c>
      <x:c r="K1223" s="6">
        <x:v>25.9787573088256</x:v>
      </x:c>
      <x:c r="L1223" t="s">
        <x:v>64</x:v>
      </x:c>
      <x:c r="M1223" s="6">
        <x:v>1019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3231024</x:v>
      </x:c>
      <x:c r="B1224" s="1">
        <x:v>43757.3947516551</x:v>
      </x:c>
      <x:c r="C1224" s="6">
        <x:v>61.093639885</x:v>
      </x:c>
      <x:c r="D1224" s="13" t="s">
        <x:v>68</x:v>
      </x:c>
      <x:c r="E1224">
        <x:v>9</x:v>
      </x:c>
      <x:c r="F1224" s="14" t="s">
        <x:v>63</x:v>
      </x:c>
      <x:c r="G1224" s="15">
        <x:v>43757.3354922106</x:v>
      </x:c>
      <x:c r="H1224" t="s">
        <x:v>69</x:v>
      </x:c>
      <x:c r="I1224" s="6">
        <x:v>94.7210598744157</x:v>
      </x:c>
      <x:c r="J1224" t="s">
        <x:v>66</x:v>
      </x:c>
      <x:c r="K1224" s="6">
        <x:v>25.9657283214078</x:v>
      </x:c>
      <x:c r="L1224" t="s">
        <x:v>64</x:v>
      </x:c>
      <x:c r="M1224" s="6">
        <x:v>1019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3231034</x:v>
      </x:c>
      <x:c r="B1225" s="1">
        <x:v>43757.3947861921</x:v>
      </x:c>
      <x:c r="C1225" s="6">
        <x:v>61.1433709533333</x:v>
      </x:c>
      <x:c r="D1225" s="13" t="s">
        <x:v>68</x:v>
      </x:c>
      <x:c r="E1225">
        <x:v>9</x:v>
      </x:c>
      <x:c r="F1225" s="14" t="s">
        <x:v>63</x:v>
      </x:c>
      <x:c r="G1225" s="15">
        <x:v>43757.3354922106</x:v>
      </x:c>
      <x:c r="H1225" t="s">
        <x:v>69</x:v>
      </x:c>
      <x:c r="I1225" s="6">
        <x:v>94.7487628662852</x:v>
      </x:c>
      <x:c r="J1225" t="s">
        <x:v>66</x:v>
      </x:c>
      <x:c r="K1225" s="6">
        <x:v>25.968880491147</x:v>
      </x:c>
      <x:c r="L1225" t="s">
        <x:v>64</x:v>
      </x:c>
      <x:c r="M1225" s="6">
        <x:v>1019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3231044</x:v>
      </x:c>
      <x:c r="B1226" s="1">
        <x:v>43757.3948206829</x:v>
      </x:c>
      <x:c r="C1226" s="6">
        <x:v>61.193049195</x:v>
      </x:c>
      <x:c r="D1226" s="13" t="s">
        <x:v>68</x:v>
      </x:c>
      <x:c r="E1226">
        <x:v>9</x:v>
      </x:c>
      <x:c r="F1226" s="14" t="s">
        <x:v>63</x:v>
      </x:c>
      <x:c r="G1226" s="15">
        <x:v>43757.3354922106</x:v>
      </x:c>
      <x:c r="H1226" t="s">
        <x:v>69</x:v>
      </x:c>
      <x:c r="I1226" s="6">
        <x:v>94.7800480162018</x:v>
      </x:c>
      <x:c r="J1226" t="s">
        <x:v>66</x:v>
      </x:c>
      <x:c r="K1226" s="6">
        <x:v>25.9711320427728</x:v>
      </x:c>
      <x:c r="L1226" t="s">
        <x:v>64</x:v>
      </x:c>
      <x:c r="M1226" s="6">
        <x:v>1019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3231054</x:v>
      </x:c>
      <x:c r="B1227" s="1">
        <x:v>43757.394855787</x:v>
      </x:c>
      <x:c r="C1227" s="6">
        <x:v>61.2436099916667</x:v>
      </x:c>
      <x:c r="D1227" s="13" t="s">
        <x:v>68</x:v>
      </x:c>
      <x:c r="E1227">
        <x:v>9</x:v>
      </x:c>
      <x:c r="F1227" s="14" t="s">
        <x:v>63</x:v>
      </x:c>
      <x:c r="G1227" s="15">
        <x:v>43757.3354922106</x:v>
      </x:c>
      <x:c r="H1227" t="s">
        <x:v>69</x:v>
      </x:c>
      <x:c r="I1227" s="6">
        <x:v>94.6967967923893</x:v>
      </x:c>
      <x:c r="J1227" t="s">
        <x:v>66</x:v>
      </x:c>
      <x:c r="K1227" s="6">
        <x:v>25.9819695323854</x:v>
      </x:c>
      <x:c r="L1227" t="s">
        <x:v>64</x:v>
      </x:c>
      <x:c r="M1227" s="6">
        <x:v>1019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3231064</x:v>
      </x:c>
      <x:c r="B1228" s="1">
        <x:v>43757.3948902778</x:v>
      </x:c>
      <x:c r="C1228" s="6">
        <x:v>61.29324351</x:v>
      </x:c>
      <x:c r="D1228" s="13" t="s">
        <x:v>68</x:v>
      </x:c>
      <x:c r="E1228">
        <x:v>9</x:v>
      </x:c>
      <x:c r="F1228" s="14" t="s">
        <x:v>63</x:v>
      </x:c>
      <x:c r="G1228" s="15">
        <x:v>43757.3354922106</x:v>
      </x:c>
      <x:c r="H1228" t="s">
        <x:v>69</x:v>
      </x:c>
      <x:c r="I1228" s="6">
        <x:v>94.7535762579893</x:v>
      </x:c>
      <x:c r="J1228" t="s">
        <x:v>66</x:v>
      </x:c>
      <x:c r="K1228" s="6">
        <x:v>25.9777966444321</x:v>
      </x:c>
      <x:c r="L1228" t="s">
        <x:v>64</x:v>
      </x:c>
      <x:c r="M1228" s="6">
        <x:v>1019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3231074</x:v>
      </x:c>
      <x:c r="B1229" s="1">
        <x:v>43757.3949249653</x:v>
      </x:c>
      <x:c r="C1229" s="6">
        <x:v>61.3432341516667</x:v>
      </x:c>
      <x:c r="D1229" s="13" t="s">
        <x:v>68</x:v>
      </x:c>
      <x:c r="E1229">
        <x:v>9</x:v>
      </x:c>
      <x:c r="F1229" s="14" t="s">
        <x:v>63</x:v>
      </x:c>
      <x:c r="G1229" s="15">
        <x:v>43757.3354922106</x:v>
      </x:c>
      <x:c r="H1229" t="s">
        <x:v>69</x:v>
      </x:c>
      <x:c r="I1229" s="6">
        <x:v>94.8382065105612</x:v>
      </x:c>
      <x:c r="J1229" t="s">
        <x:v>66</x:v>
      </x:c>
      <x:c r="K1229" s="6">
        <x:v>25.983500593295</x:v>
      </x:c>
      <x:c r="L1229" t="s">
        <x:v>64</x:v>
      </x:c>
      <x:c r="M1229" s="6">
        <x:v>1019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3231084</x:v>
      </x:c>
      <x:c r="B1230" s="1">
        <x:v>43757.3949600694</x:v>
      </x:c>
      <x:c r="C1230" s="6">
        <x:v>61.3937685716667</x:v>
      </x:c>
      <x:c r="D1230" s="13" t="s">
        <x:v>68</x:v>
      </x:c>
      <x:c r="E1230">
        <x:v>9</x:v>
      </x:c>
      <x:c r="F1230" s="14" t="s">
        <x:v>63</x:v>
      </x:c>
      <x:c r="G1230" s="15">
        <x:v>43757.3354922106</x:v>
      </x:c>
      <x:c r="H1230" t="s">
        <x:v>69</x:v>
      </x:c>
      <x:c r="I1230" s="6">
        <x:v>94.919484670933</x:v>
      </x:c>
      <x:c r="J1230" t="s">
        <x:v>66</x:v>
      </x:c>
      <x:c r="K1230" s="6">
        <x:v>25.9698111323028</x:v>
      </x:c>
      <x:c r="L1230" t="s">
        <x:v>64</x:v>
      </x:c>
      <x:c r="M1230" s="6">
        <x:v>1019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3231094</x:v>
      </x:c>
      <x:c r="B1231" s="1">
        <x:v>43757.3949946412</x:v>
      </x:c>
      <x:c r="C1231" s="6">
        <x:v>61.4435279433333</x:v>
      </x:c>
      <x:c r="D1231" s="13" t="s">
        <x:v>68</x:v>
      </x:c>
      <x:c r="E1231">
        <x:v>9</x:v>
      </x:c>
      <x:c r="F1231" s="14" t="s">
        <x:v>63</x:v>
      </x:c>
      <x:c r="G1231" s="15">
        <x:v>43757.3354922106</x:v>
      </x:c>
      <x:c r="H1231" t="s">
        <x:v>69</x:v>
      </x:c>
      <x:c r="I1231" s="6">
        <x:v>94.9961232769669</x:v>
      </x:c>
      <x:c r="J1231" t="s">
        <x:v>66</x:v>
      </x:c>
      <x:c r="K1231" s="6">
        <x:v>25.9708018151064</x:v>
      </x:c>
      <x:c r="L1231" t="s">
        <x:v>64</x:v>
      </x:c>
      <x:c r="M1231" s="6">
        <x:v>1019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3231104</x:v>
      </x:c>
      <x:c r="B1232" s="1">
        <x:v>43757.3950291319</x:v>
      </x:c>
      <x:c r="C1232" s="6">
        <x:v>61.49319979</x:v>
      </x:c>
      <x:c r="D1232" s="13" t="s">
        <x:v>68</x:v>
      </x:c>
      <x:c r="E1232">
        <x:v>9</x:v>
      </x:c>
      <x:c r="F1232" s="14" t="s">
        <x:v>63</x:v>
      </x:c>
      <x:c r="G1232" s="15">
        <x:v>43757.3354922106</x:v>
      </x:c>
      <x:c r="H1232" t="s">
        <x:v>69</x:v>
      </x:c>
      <x:c r="I1232" s="6">
        <x:v>94.9104170816177</x:v>
      </x:c>
      <x:c r="J1232" t="s">
        <x:v>66</x:v>
      </x:c>
      <x:c r="K1232" s="6">
        <x:v>25.988964384976</x:v>
      </x:c>
      <x:c r="L1232" t="s">
        <x:v>64</x:v>
      </x:c>
      <x:c r="M1232" s="6">
        <x:v>1019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3231114</x:v>
      </x:c>
      <x:c r="B1233" s="1">
        <x:v>43757.3950642361</x:v>
      </x:c>
      <x:c r="C1233" s="6">
        <x:v>61.5437579766667</x:v>
      </x:c>
      <x:c r="D1233" s="13" t="s">
        <x:v>68</x:v>
      </x:c>
      <x:c r="E1233">
        <x:v>9</x:v>
      </x:c>
      <x:c r="F1233" s="14" t="s">
        <x:v>63</x:v>
      </x:c>
      <x:c r="G1233" s="15">
        <x:v>43757.3354922106</x:v>
      </x:c>
      <x:c r="H1233" t="s">
        <x:v>69</x:v>
      </x:c>
      <x:c r="I1233" s="6">
        <x:v>95.0569280077464</x:v>
      </x:c>
      <x:c r="J1233" t="s">
        <x:v>66</x:v>
      </x:c>
      <x:c r="K1233" s="6">
        <x:v>25.9690305945419</x:v>
      </x:c>
      <x:c r="L1233" t="s">
        <x:v>64</x:v>
      </x:c>
      <x:c r="M1233" s="6">
        <x:v>1019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3231124</x:v>
      </x:c>
      <x:c r="B1234" s="1">
        <x:v>43757.3950987616</x:v>
      </x:c>
      <x:c r="C1234" s="6">
        <x:v>61.5934967766667</x:v>
      </x:c>
      <x:c r="D1234" s="13" t="s">
        <x:v>68</x:v>
      </x:c>
      <x:c r="E1234">
        <x:v>9</x:v>
      </x:c>
      <x:c r="F1234" s="14" t="s">
        <x:v>63</x:v>
      </x:c>
      <x:c r="G1234" s="15">
        <x:v>43757.3354922106</x:v>
      </x:c>
      <x:c r="H1234" t="s">
        <x:v>69</x:v>
      </x:c>
      <x:c r="I1234" s="6">
        <x:v>95.0483355235909</x:v>
      </x:c>
      <x:c r="J1234" t="s">
        <x:v>66</x:v>
      </x:c>
      <x:c r="K1234" s="6">
        <x:v>25.981309074954</x:v>
      </x:c>
      <x:c r="L1234" t="s">
        <x:v>64</x:v>
      </x:c>
      <x:c r="M1234" s="6">
        <x:v>1019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3231134</x:v>
      </x:c>
      <x:c r="B1235" s="1">
        <x:v>43757.3951334143</x:v>
      </x:c>
      <x:c r="C1235" s="6">
        <x:v>61.643392785</x:v>
      </x:c>
      <x:c r="D1235" s="13" t="s">
        <x:v>68</x:v>
      </x:c>
      <x:c r="E1235">
        <x:v>9</x:v>
      </x:c>
      <x:c r="F1235" s="14" t="s">
        <x:v>63</x:v>
      </x:c>
      <x:c r="G1235" s="15">
        <x:v>43757.3354922106</x:v>
      </x:c>
      <x:c r="H1235" t="s">
        <x:v>69</x:v>
      </x:c>
      <x:c r="I1235" s="6">
        <x:v>95.0745871959187</x:v>
      </x:c>
      <x:c r="J1235" t="s">
        <x:v>66</x:v>
      </x:c>
      <x:c r="K1235" s="6">
        <x:v>25.9882138636135</x:v>
      </x:c>
      <x:c r="L1235" t="s">
        <x:v>64</x:v>
      </x:c>
      <x:c r="M1235" s="6">
        <x:v>1019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3231144</x:v>
      </x:c>
      <x:c r="B1236" s="1">
        <x:v>43757.3951680903</x:v>
      </x:c>
      <x:c r="C1236" s="6">
        <x:v>61.6933235233333</x:v>
      </x:c>
      <x:c r="D1236" s="13" t="s">
        <x:v>68</x:v>
      </x:c>
      <x:c r="E1236">
        <x:v>9</x:v>
      </x:c>
      <x:c r="F1236" s="14" t="s">
        <x:v>63</x:v>
      </x:c>
      <x:c r="G1236" s="15">
        <x:v>43757.3354922106</x:v>
      </x:c>
      <x:c r="H1236" t="s">
        <x:v>69</x:v>
      </x:c>
      <x:c r="I1236" s="6">
        <x:v>95.0995573332362</x:v>
      </x:c>
      <x:c r="J1236" t="s">
        <x:v>66</x:v>
      </x:c>
      <x:c r="K1236" s="6">
        <x:v>25.9886941972663</x:v>
      </x:c>
      <x:c r="L1236" t="s">
        <x:v>64</x:v>
      </x:c>
      <x:c r="M1236" s="6">
        <x:v>1019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3231154</x:v>
      </x:c>
      <x:c r="B1237" s="1">
        <x:v>43757.3952026968</x:v>
      </x:c>
      <x:c r="C1237" s="6">
        <x:v>61.7431710983333</x:v>
      </x:c>
      <x:c r="D1237" s="13" t="s">
        <x:v>68</x:v>
      </x:c>
      <x:c r="E1237">
        <x:v>9</x:v>
      </x:c>
      <x:c r="F1237" s="14" t="s">
        <x:v>63</x:v>
      </x:c>
      <x:c r="G1237" s="15">
        <x:v>43757.3354922106</x:v>
      </x:c>
      <x:c r="H1237" t="s">
        <x:v>69</x:v>
      </x:c>
      <x:c r="I1237" s="6">
        <x:v>95.1776879954302</x:v>
      </x:c>
      <x:c r="J1237" t="s">
        <x:v>66</x:v>
      </x:c>
      <x:c r="K1237" s="6">
        <x:v>25.9859623005336</x:v>
      </x:c>
      <x:c r="L1237" t="s">
        <x:v>64</x:v>
      </x:c>
      <x:c r="M1237" s="6">
        <x:v>1019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3231164</x:v>
      </x:c>
      <x:c r="B1238" s="1">
        <x:v>43757.3952377662</x:v>
      </x:c>
      <x:c r="C1238" s="6">
        <x:v>61.7936519383333</x:v>
      </x:c>
      <x:c r="D1238" s="13" t="s">
        <x:v>68</x:v>
      </x:c>
      <x:c r="E1238">
        <x:v>9</x:v>
      </x:c>
      <x:c r="F1238" s="14" t="s">
        <x:v>63</x:v>
      </x:c>
      <x:c r="G1238" s="15">
        <x:v>43757.3354922106</x:v>
      </x:c>
      <x:c r="H1238" t="s">
        <x:v>69</x:v>
      </x:c>
      <x:c r="I1238" s="6">
        <x:v>95.1379704292142</x:v>
      </x:c>
      <x:c r="J1238" t="s">
        <x:v>66</x:v>
      </x:c>
      <x:c r="K1238" s="6">
        <x:v>25.9790575165043</x:v>
      </x:c>
      <x:c r="L1238" t="s">
        <x:v>64</x:v>
      </x:c>
      <x:c r="M1238" s="6">
        <x:v>1019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3231174</x:v>
      </x:c>
      <x:c r="B1239" s="1">
        <x:v>43757.395272338</x:v>
      </x:c>
      <x:c r="C1239" s="6">
        <x:v>61.8434372783333</x:v>
      </x:c>
      <x:c r="D1239" s="13" t="s">
        <x:v>68</x:v>
      </x:c>
      <x:c r="E1239">
        <x:v>9</x:v>
      </x:c>
      <x:c r="F1239" s="14" t="s">
        <x:v>63</x:v>
      </x:c>
      <x:c r="G1239" s="15">
        <x:v>43757.3354922106</x:v>
      </x:c>
      <x:c r="H1239" t="s">
        <x:v>69</x:v>
      </x:c>
      <x:c r="I1239" s="6">
        <x:v>95.2550713226632</x:v>
      </x:c>
      <x:c r="J1239" t="s">
        <x:v>66</x:v>
      </x:c>
      <x:c r="K1239" s="6">
        <x:v>25.9665688997156</x:v>
      </x:c>
      <x:c r="L1239" t="s">
        <x:v>64</x:v>
      </x:c>
      <x:c r="M1239" s="6">
        <x:v>1019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3231184</x:v>
      </x:c>
      <x:c r="B1240" s="1">
        <x:v>43757.3953069792</x:v>
      </x:c>
      <x:c r="C1240" s="6">
        <x:v>61.8932999466667</x:v>
      </x:c>
      <x:c r="D1240" s="13" t="s">
        <x:v>68</x:v>
      </x:c>
      <x:c r="E1240">
        <x:v>9</x:v>
      </x:c>
      <x:c r="F1240" s="14" t="s">
        <x:v>63</x:v>
      </x:c>
      <x:c r="G1240" s="15">
        <x:v>43757.3354922106</x:v>
      </x:c>
      <x:c r="H1240" t="s">
        <x:v>69</x:v>
      </x:c>
      <x:c r="I1240" s="6">
        <x:v>95.1918594010437</x:v>
      </x:c>
      <x:c r="J1240" t="s">
        <x:v>66</x:v>
      </x:c>
      <x:c r="K1240" s="6">
        <x:v>25.9857821755527</x:v>
      </x:c>
      <x:c r="L1240" t="s">
        <x:v>64</x:v>
      </x:c>
      <x:c r="M1240" s="6">
        <x:v>1019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3231194</x:v>
      </x:c>
      <x:c r="B1241" s="1">
        <x:v>43757.3953416319</x:v>
      </x:c>
      <x:c r="C1241" s="6">
        <x:v>61.9432428333333</x:v>
      </x:c>
      <x:c r="D1241" s="13" t="s">
        <x:v>68</x:v>
      </x:c>
      <x:c r="E1241">
        <x:v>9</x:v>
      </x:c>
      <x:c r="F1241" s="14" t="s">
        <x:v>63</x:v>
      </x:c>
      <x:c r="G1241" s="15">
        <x:v>43757.3354922106</x:v>
      </x:c>
      <x:c r="H1241" t="s">
        <x:v>69</x:v>
      </x:c>
      <x:c r="I1241" s="6">
        <x:v>95.367580809726</x:v>
      </x:c>
      <x:c r="J1241" t="s">
        <x:v>66</x:v>
      </x:c>
      <x:c r="K1241" s="6">
        <x:v>25.9620057628595</x:v>
      </x:c>
      <x:c r="L1241" t="s">
        <x:v>64</x:v>
      </x:c>
      <x:c r="M1241" s="6">
        <x:v>1019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3231204</x:v>
      </x:c>
      <x:c r="B1242" s="1">
        <x:v>43757.3953762731</x:v>
      </x:c>
      <x:c r="C1242" s="6">
        <x:v>61.993108615</x:v>
      </x:c>
      <x:c r="D1242" s="13" t="s">
        <x:v>68</x:v>
      </x:c>
      <x:c r="E1242">
        <x:v>9</x:v>
      </x:c>
      <x:c r="F1242" s="14" t="s">
        <x:v>63</x:v>
      </x:c>
      <x:c r="G1242" s="15">
        <x:v>43757.3354922106</x:v>
      </x:c>
      <x:c r="H1242" t="s">
        <x:v>69</x:v>
      </x:c>
      <x:c r="I1242" s="6">
        <x:v>95.2869100104655</x:v>
      </x:c>
      <x:c r="J1242" t="s">
        <x:v>66</x:v>
      </x:c>
      <x:c r="K1242" s="6">
        <x:v>25.9855720297537</x:v>
      </x:c>
      <x:c r="L1242" t="s">
        <x:v>64</x:v>
      </x:c>
      <x:c r="M1242" s="6">
        <x:v>1019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3231214</x:v>
      </x:c>
      <x:c r="B1243" s="1">
        <x:v>43757.3954114931</x:v>
      </x:c>
      <x:c r="C1243" s="6">
        <x:v>62.04382395</x:v>
      </x:c>
      <x:c r="D1243" s="13" t="s">
        <x:v>68</x:v>
      </x:c>
      <x:c r="E1243">
        <x:v>9</x:v>
      </x:c>
      <x:c r="F1243" s="14" t="s">
        <x:v>63</x:v>
      </x:c>
      <x:c r="G1243" s="15">
        <x:v>43757.3354922106</x:v>
      </x:c>
      <x:c r="H1243" t="s">
        <x:v>69</x:v>
      </x:c>
      <x:c r="I1243" s="6">
        <x:v>95.3421049899897</x:v>
      </x:c>
      <x:c r="J1243" t="s">
        <x:v>66</x:v>
      </x:c>
      <x:c r="K1243" s="6">
        <x:v>25.9751247980344</x:v>
      </x:c>
      <x:c r="L1243" t="s">
        <x:v>64</x:v>
      </x:c>
      <x:c r="M1243" s="6">
        <x:v>1019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3231224</x:v>
      </x:c>
      <x:c r="B1244" s="1">
        <x:v>43757.3954460648</x:v>
      </x:c>
      <x:c r="C1244" s="6">
        <x:v>62.0936116633333</x:v>
      </x:c>
      <x:c r="D1244" s="13" t="s">
        <x:v>68</x:v>
      </x:c>
      <x:c r="E1244">
        <x:v>9</x:v>
      </x:c>
      <x:c r="F1244" s="14" t="s">
        <x:v>63</x:v>
      </x:c>
      <x:c r="G1244" s="15">
        <x:v>43757.3354922106</x:v>
      </x:c>
      <x:c r="H1244" t="s">
        <x:v>69</x:v>
      </x:c>
      <x:c r="I1244" s="6">
        <x:v>95.4459929751559</x:v>
      </x:c>
      <x:c r="J1244" t="s">
        <x:v>66</x:v>
      </x:c>
      <x:c r="K1244" s="6">
        <x:v>25.9794778073006</x:v>
      </x:c>
      <x:c r="L1244" t="s">
        <x:v>64</x:v>
      </x:c>
      <x:c r="M1244" s="6">
        <x:v>1019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3231234</x:v>
      </x:c>
      <x:c r="B1245" s="1">
        <x:v>43757.3954805556</x:v>
      </x:c>
      <x:c r="C1245" s="6">
        <x:v>62.1432809483333</x:v>
      </x:c>
      <x:c r="D1245" s="13" t="s">
        <x:v>68</x:v>
      </x:c>
      <x:c r="E1245">
        <x:v>9</x:v>
      </x:c>
      <x:c r="F1245" s="14" t="s">
        <x:v>63</x:v>
      </x:c>
      <x:c r="G1245" s="15">
        <x:v>43757.3354922106</x:v>
      </x:c>
      <x:c r="H1245" t="s">
        <x:v>69</x:v>
      </x:c>
      <x:c r="I1245" s="6">
        <x:v>95.3977886053617</x:v>
      </x:c>
      <x:c r="J1245" t="s">
        <x:v>66</x:v>
      </x:c>
      <x:c r="K1245" s="6">
        <x:v>25.9847914883289</x:v>
      </x:c>
      <x:c r="L1245" t="s">
        <x:v>64</x:v>
      </x:c>
      <x:c r="M1245" s="6">
        <x:v>1019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3231244</x:v>
      </x:c>
      <x:c r="B1246" s="1">
        <x:v>43757.3955151273</x:v>
      </x:c>
      <x:c r="C1246" s="6">
        <x:v>62.1930124933333</x:v>
      </x:c>
      <x:c r="D1246" s="13" t="s">
        <x:v>68</x:v>
      </x:c>
      <x:c r="E1246">
        <x:v>9</x:v>
      </x:c>
      <x:c r="F1246" s="14" t="s">
        <x:v>63</x:v>
      </x:c>
      <x:c r="G1246" s="15">
        <x:v>43757.3354922106</x:v>
      </x:c>
      <x:c r="H1246" t="s">
        <x:v>69</x:v>
      </x:c>
      <x:c r="I1246" s="6">
        <x:v>95.5024549497541</x:v>
      </x:c>
      <x:c r="J1246" t="s">
        <x:v>66</x:v>
      </x:c>
      <x:c r="K1246" s="6">
        <x:v>25.978847371126</x:v>
      </x:c>
      <x:c r="L1246" t="s">
        <x:v>64</x:v>
      </x:c>
      <x:c r="M1246" s="6">
        <x:v>1019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3231254</x:v>
      </x:c>
      <x:c r="B1247" s="1">
        <x:v>43757.3955503125</x:v>
      </x:c>
      <x:c r="C1247" s="6">
        <x:v>62.2437227333333</x:v>
      </x:c>
      <x:c r="D1247" s="13" t="s">
        <x:v>68</x:v>
      </x:c>
      <x:c r="E1247">
        <x:v>9</x:v>
      </x:c>
      <x:c r="F1247" s="14" t="s">
        <x:v>63</x:v>
      </x:c>
      <x:c r="G1247" s="15">
        <x:v>43757.3354922106</x:v>
      </x:c>
      <x:c r="H1247" t="s">
        <x:v>69</x:v>
      </x:c>
      <x:c r="I1247" s="6">
        <x:v>95.5808804056137</x:v>
      </x:c>
      <x:c r="J1247" t="s">
        <x:v>66</x:v>
      </x:c>
      <x:c r="K1247" s="6">
        <x:v>25.9659985072694</x:v>
      </x:c>
      <x:c r="L1247" t="s">
        <x:v>64</x:v>
      </x:c>
      <x:c r="M1247" s="6">
        <x:v>1019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3231264</x:v>
      </x:c>
      <x:c r="B1248" s="1">
        <x:v>43757.395584838</x:v>
      </x:c>
      <x:c r="C1248" s="6">
        <x:v>62.2934541216667</x:v>
      </x:c>
      <x:c r="D1248" s="13" t="s">
        <x:v>68</x:v>
      </x:c>
      <x:c r="E1248">
        <x:v>9</x:v>
      </x:c>
      <x:c r="F1248" s="14" t="s">
        <x:v>63</x:v>
      </x:c>
      <x:c r="G1248" s="15">
        <x:v>43757.3354922106</x:v>
      </x:c>
      <x:c r="H1248" t="s">
        <x:v>69</x:v>
      </x:c>
      <x:c r="I1248" s="6">
        <x:v>95.5386307629807</x:v>
      </x:c>
      <x:c r="J1248" t="s">
        <x:v>66</x:v>
      </x:c>
      <x:c r="K1248" s="6">
        <x:v>25.9832904476384</x:v>
      </x:c>
      <x:c r="L1248" t="s">
        <x:v>64</x:v>
      </x:c>
      <x:c r="M1248" s="6">
        <x:v>1019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3231274</x:v>
      </x:c>
      <x:c r="B1249" s="1">
        <x:v>43757.3956193634</x:v>
      </x:c>
      <x:c r="C1249" s="6">
        <x:v>62.343169845</x:v>
      </x:c>
      <x:c r="D1249" s="13" t="s">
        <x:v>68</x:v>
      </x:c>
      <x:c r="E1249">
        <x:v>9</x:v>
      </x:c>
      <x:c r="F1249" s="14" t="s">
        <x:v>63</x:v>
      </x:c>
      <x:c r="G1249" s="15">
        <x:v>43757.3354922106</x:v>
      </x:c>
      <x:c r="H1249" t="s">
        <x:v>69</x:v>
      </x:c>
      <x:c r="I1249" s="6">
        <x:v>95.6794025738932</x:v>
      </x:c>
      <x:c r="J1249" t="s">
        <x:v>66</x:v>
      </x:c>
      <x:c r="K1249" s="6">
        <x:v>25.9683701396548</x:v>
      </x:c>
      <x:c r="L1249" t="s">
        <x:v>64</x:v>
      </x:c>
      <x:c r="M1249" s="6">
        <x:v>1019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3231284</x:v>
      </x:c>
      <x:c r="B1250" s="1">
        <x:v>43757.3956539699</x:v>
      </x:c>
      <x:c r="C1250" s="6">
        <x:v>62.39300389</x:v>
      </x:c>
      <x:c r="D1250" s="13" t="s">
        <x:v>68</x:v>
      </x:c>
      <x:c r="E1250">
        <x:v>9</x:v>
      </x:c>
      <x:c r="F1250" s="14" t="s">
        <x:v>63</x:v>
      </x:c>
      <x:c r="G1250" s="15">
        <x:v>43757.3354922106</x:v>
      </x:c>
      <x:c r="H1250" t="s">
        <x:v>69</x:v>
      </x:c>
      <x:c r="I1250" s="6">
        <x:v>95.6928473906931</x:v>
      </x:c>
      <x:c r="J1250" t="s">
        <x:v>66</x:v>
      </x:c>
      <x:c r="K1250" s="6">
        <x:v>25.9751247980344</x:v>
      </x:c>
      <x:c r="L1250" t="s">
        <x:v>64</x:v>
      </x:c>
      <x:c r="M1250" s="6">
        <x:v>1019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3231294</x:v>
      </x:c>
      <x:c r="B1251" s="1">
        <x:v>43757.3956891551</x:v>
      </x:c>
      <x:c r="C1251" s="6">
        <x:v>62.4436751916667</x:v>
      </x:c>
      <x:c r="D1251" s="13" t="s">
        <x:v>68</x:v>
      </x:c>
      <x:c r="E1251">
        <x:v>9</x:v>
      </x:c>
      <x:c r="F1251" s="14" t="s">
        <x:v>63</x:v>
      </x:c>
      <x:c r="G1251" s="15">
        <x:v>43757.3354922106</x:v>
      </x:c>
      <x:c r="H1251" t="s">
        <x:v>69</x:v>
      </x:c>
      <x:c r="I1251" s="6">
        <x:v>95.7517904050803</x:v>
      </x:c>
      <x:c r="J1251" t="s">
        <x:v>66</x:v>
      </x:c>
      <x:c r="K1251" s="6">
        <x:v>25.9840109470861</x:v>
      </x:c>
      <x:c r="L1251" t="s">
        <x:v>64</x:v>
      </x:c>
      <x:c r="M1251" s="6">
        <x:v>1019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3231304</x:v>
      </x:c>
      <x:c r="B1252" s="1">
        <x:v>43757.3957238426</x:v>
      </x:c>
      <x:c r="C1252" s="6">
        <x:v>62.4935851216667</x:v>
      </x:c>
      <x:c r="D1252" s="13" t="s">
        <x:v>68</x:v>
      </x:c>
      <x:c r="E1252">
        <x:v>9</x:v>
      </x:c>
      <x:c r="F1252" s="14" t="s">
        <x:v>63</x:v>
      </x:c>
      <x:c r="G1252" s="15">
        <x:v>43757.3354922106</x:v>
      </x:c>
      <x:c r="H1252" t="s">
        <x:v>69</x:v>
      </x:c>
      <x:c r="I1252" s="6">
        <x:v>95.820393676546</x:v>
      </x:c>
      <x:c r="J1252" t="s">
        <x:v>66</x:v>
      </x:c>
      <x:c r="K1252" s="6">
        <x:v>25.9736537823856</x:v>
      </x:c>
      <x:c r="L1252" t="s">
        <x:v>64</x:v>
      </x:c>
      <x:c r="M1252" s="6">
        <x:v>1019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3231314</x:v>
      </x:c>
      <x:c r="B1253" s="1">
        <x:v>43757.3957584144</x:v>
      </x:c>
      <x:c r="C1253" s="6">
        <x:v>62.543408425</x:v>
      </x:c>
      <x:c r="D1253" s="13" t="s">
        <x:v>68</x:v>
      </x:c>
      <x:c r="E1253">
        <x:v>9</x:v>
      </x:c>
      <x:c r="F1253" s="14" t="s">
        <x:v>63</x:v>
      </x:c>
      <x:c r="G1253" s="15">
        <x:v>43757.3354922106</x:v>
      </x:c>
      <x:c r="H1253" t="s">
        <x:v>69</x:v>
      </x:c>
      <x:c r="I1253" s="6">
        <x:v>95.8936733205948</x:v>
      </x:c>
      <x:c r="J1253" t="s">
        <x:v>66</x:v>
      </x:c>
      <x:c r="K1253" s="6">
        <x:v>25.968880491147</x:v>
      </x:c>
      <x:c r="L1253" t="s">
        <x:v>64</x:v>
      </x:c>
      <x:c r="M1253" s="6">
        <x:v>1019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3231324</x:v>
      </x:c>
      <x:c r="B1254" s="1">
        <x:v>43757.3957930556</x:v>
      </x:c>
      <x:c r="C1254" s="6">
        <x:v>62.593256985</x:v>
      </x:c>
      <x:c r="D1254" s="13" t="s">
        <x:v>68</x:v>
      </x:c>
      <x:c r="E1254">
        <x:v>9</x:v>
      </x:c>
      <x:c r="F1254" s="14" t="s">
        <x:v>63</x:v>
      </x:c>
      <x:c r="G1254" s="15">
        <x:v>43757.3354922106</x:v>
      </x:c>
      <x:c r="H1254" t="s">
        <x:v>69</x:v>
      </x:c>
      <x:c r="I1254" s="6">
        <x:v>95.9659933477548</x:v>
      </x:c>
      <x:c r="J1254" t="s">
        <x:v>66</x:v>
      </x:c>
      <x:c r="K1254" s="6">
        <x:v>25.9576227556659</x:v>
      </x:c>
      <x:c r="L1254" t="s">
        <x:v>64</x:v>
      </x:c>
      <x:c r="M1254" s="6">
        <x:v>1019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3231334</x:v>
      </x:c>
      <x:c r="B1255" s="1">
        <x:v>43757.3958277431</x:v>
      </x:c>
      <x:c r="C1255" s="6">
        <x:v>62.6432165866667</x:v>
      </x:c>
      <x:c r="D1255" s="13" t="s">
        <x:v>68</x:v>
      </x:c>
      <x:c r="E1255">
        <x:v>9</x:v>
      </x:c>
      <x:c r="F1255" s="14" t="s">
        <x:v>63</x:v>
      </x:c>
      <x:c r="G1255" s="15">
        <x:v>43757.3354922106</x:v>
      </x:c>
      <x:c r="H1255" t="s">
        <x:v>69</x:v>
      </x:c>
      <x:c r="I1255" s="6">
        <x:v>95.9090371477905</x:v>
      </x:c>
      <x:c r="J1255" t="s">
        <x:v>66</x:v>
      </x:c>
      <x:c r="K1255" s="6">
        <x:v>25.9717924982024</x:v>
      </x:c>
      <x:c r="L1255" t="s">
        <x:v>64</x:v>
      </x:c>
      <x:c r="M1255" s="6">
        <x:v>1019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3231344</x:v>
      </x:c>
      <x:c r="B1256" s="1">
        <x:v>43757.3958628819</x:v>
      </x:c>
      <x:c r="C1256" s="6">
        <x:v>62.6937934533333</x:v>
      </x:c>
      <x:c r="D1256" s="13" t="s">
        <x:v>68</x:v>
      </x:c>
      <x:c r="E1256">
        <x:v>9</x:v>
      </x:c>
      <x:c r="F1256" s="14" t="s">
        <x:v>63</x:v>
      </x:c>
      <x:c r="G1256" s="15">
        <x:v>43757.3354922106</x:v>
      </x:c>
      <x:c r="H1256" t="s">
        <x:v>69</x:v>
      </x:c>
      <x:c r="I1256" s="6">
        <x:v>95.8966347884768</x:v>
      </x:c>
      <x:c r="J1256" t="s">
        <x:v>66</x:v>
      </x:c>
      <x:c r="K1256" s="6">
        <x:v>25.9782469558327</x:v>
      </x:c>
      <x:c r="L1256" t="s">
        <x:v>64</x:v>
      </x:c>
      <x:c r="M1256" s="6">
        <x:v>1019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3231354</x:v>
      </x:c>
      <x:c r="B1257" s="1">
        <x:v>43757.3958970718</x:v>
      </x:c>
      <x:c r="C1257" s="6">
        <x:v>62.74304772</x:v>
      </x:c>
      <x:c r="D1257" s="13" t="s">
        <x:v>68</x:v>
      </x:c>
      <x:c r="E1257">
        <x:v>9</x:v>
      </x:c>
      <x:c r="F1257" s="14" t="s">
        <x:v>63</x:v>
      </x:c>
      <x:c r="G1257" s="15">
        <x:v>43757.3354922106</x:v>
      </x:c>
      <x:c r="H1257" t="s">
        <x:v>69</x:v>
      </x:c>
      <x:c r="I1257" s="6">
        <x:v>96.0252793376822</x:v>
      </x:c>
      <x:c r="J1257" t="s">
        <x:v>66</x:v>
      </x:c>
      <x:c r="K1257" s="6">
        <x:v>25.9630865052386</x:v>
      </x:c>
      <x:c r="L1257" t="s">
        <x:v>64</x:v>
      </x:c>
      <x:c r="M1257" s="6">
        <x:v>1019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3231364</x:v>
      </x:c>
      <x:c r="B1258" s="1">
        <x:v>43757.3959322569</x:v>
      </x:c>
      <x:c r="C1258" s="6">
        <x:v>62.7936899433333</x:v>
      </x:c>
      <x:c r="D1258" s="13" t="s">
        <x:v>68</x:v>
      </x:c>
      <x:c r="E1258">
        <x:v>9</x:v>
      </x:c>
      <x:c r="F1258" s="14" t="s">
        <x:v>63</x:v>
      </x:c>
      <x:c r="G1258" s="15">
        <x:v>43757.3354922106</x:v>
      </x:c>
      <x:c r="H1258" t="s">
        <x:v>69</x:v>
      </x:c>
      <x:c r="I1258" s="6">
        <x:v>96.0430917463937</x:v>
      </x:c>
      <x:c r="J1258" t="s">
        <x:v>66</x:v>
      </x:c>
      <x:c r="K1258" s="6">
        <x:v>25.9687604084361</x:v>
      </x:c>
      <x:c r="L1258" t="s">
        <x:v>64</x:v>
      </x:c>
      <x:c r="M1258" s="6">
        <x:v>1019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3231374</x:v>
      </x:c>
      <x:c r="B1259" s="1">
        <x:v>43757.3959669329</x:v>
      </x:c>
      <x:c r="C1259" s="6">
        <x:v>62.843650285</x:v>
      </x:c>
      <x:c r="D1259" s="13" t="s">
        <x:v>68</x:v>
      </x:c>
      <x:c r="E1259">
        <x:v>9</x:v>
      </x:c>
      <x:c r="F1259" s="14" t="s">
        <x:v>63</x:v>
      </x:c>
      <x:c r="G1259" s="15">
        <x:v>43757.3354922106</x:v>
      </x:c>
      <x:c r="H1259" t="s">
        <x:v>69</x:v>
      </x:c>
      <x:c r="I1259" s="6">
        <x:v>96.1351320915649</x:v>
      </x:c>
      <x:c r="J1259" t="s">
        <x:v>66</x:v>
      </x:c>
      <x:c r="K1259" s="6">
        <x:v>25.9593639496193</x:v>
      </x:c>
      <x:c r="L1259" t="s">
        <x:v>64</x:v>
      </x:c>
      <x:c r="M1259" s="6">
        <x:v>1019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3231384</x:v>
      </x:c>
      <x:c r="B1260" s="1">
        <x:v>43757.3960016204</x:v>
      </x:c>
      <x:c r="C1260" s="6">
        <x:v>62.893600775</x:v>
      </x:c>
      <x:c r="D1260" s="13" t="s">
        <x:v>68</x:v>
      </x:c>
      <x:c r="E1260">
        <x:v>9</x:v>
      </x:c>
      <x:c r="F1260" s="14" t="s">
        <x:v>63</x:v>
      </x:c>
      <x:c r="G1260" s="15">
        <x:v>43757.3354922106</x:v>
      </x:c>
      <x:c r="H1260" t="s">
        <x:v>69</x:v>
      </x:c>
      <x:c r="I1260" s="6">
        <x:v>96.1478287523433</x:v>
      </x:c>
      <x:c r="J1260" t="s">
        <x:v>66</x:v>
      </x:c>
      <x:c r="K1260" s="6">
        <x:v>25.9562117888136</x:v>
      </x:c>
      <x:c r="L1260" t="s">
        <x:v>64</x:v>
      </x:c>
      <x:c r="M1260" s="6">
        <x:v>1019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3231394</x:v>
      </x:c>
      <x:c r="B1261" s="1">
        <x:v>43757.3960360301</x:v>
      </x:c>
      <x:c r="C1261" s="6">
        <x:v>62.9431756733333</x:v>
      </x:c>
      <x:c r="D1261" s="13" t="s">
        <x:v>68</x:v>
      </x:c>
      <x:c r="E1261">
        <x:v>9</x:v>
      </x:c>
      <x:c r="F1261" s="14" t="s">
        <x:v>63</x:v>
      </x:c>
      <x:c r="G1261" s="15">
        <x:v>43757.3354922106</x:v>
      </x:c>
      <x:c r="H1261" t="s">
        <x:v>69</x:v>
      </x:c>
      <x:c r="I1261" s="6">
        <x:v>96.0592811452863</x:v>
      </x:c>
      <x:c r="J1261" t="s">
        <x:v>66</x:v>
      </x:c>
      <x:c r="K1261" s="6">
        <x:v>25.9883039261681</x:v>
      </x:c>
      <x:c r="L1261" t="s">
        <x:v>64</x:v>
      </x:c>
      <x:c r="M1261" s="6">
        <x:v>1019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3231404</x:v>
      </x:c>
      <x:c r="B1262" s="1">
        <x:v>43757.3960712153</x:v>
      </x:c>
      <x:c r="C1262" s="6">
        <x:v>62.9938011683333</x:v>
      </x:c>
      <x:c r="D1262" s="13" t="s">
        <x:v>68</x:v>
      </x:c>
      <x:c r="E1262">
        <x:v>9</x:v>
      </x:c>
      <x:c r="F1262" s="14" t="s">
        <x:v>63</x:v>
      </x:c>
      <x:c r="G1262" s="15">
        <x:v>43757.3354922106</x:v>
      </x:c>
      <x:c r="H1262" t="s">
        <x:v>69</x:v>
      </x:c>
      <x:c r="I1262" s="6">
        <x:v>96.1561157311408</x:v>
      </x:c>
      <x:c r="J1262" t="s">
        <x:v>66</x:v>
      </x:c>
      <x:c r="K1262" s="6">
        <x:v>25.9676196228966</x:v>
      </x:c>
      <x:c r="L1262" t="s">
        <x:v>64</x:v>
      </x:c>
      <x:c r="M1262" s="6">
        <x:v>1019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3231414</x:v>
      </x:c>
      <x:c r="B1263" s="1">
        <x:v>43757.3961057523</x:v>
      </x:c>
      <x:c r="C1263" s="6">
        <x:v>63.04354176</x:v>
      </x:c>
      <x:c r="D1263" s="13" t="s">
        <x:v>68</x:v>
      </x:c>
      <x:c r="E1263">
        <x:v>9</x:v>
      </x:c>
      <x:c r="F1263" s="14" t="s">
        <x:v>63</x:v>
      </x:c>
      <x:c r="G1263" s="15">
        <x:v>43757.3354922106</x:v>
      </x:c>
      <x:c r="H1263" t="s">
        <x:v>69</x:v>
      </x:c>
      <x:c r="I1263" s="6">
        <x:v>96.1720325864094</x:v>
      </x:c>
      <x:c r="J1263" t="s">
        <x:v>66</x:v>
      </x:c>
      <x:c r="K1263" s="6">
        <x:v>25.980498513738</x:v>
      </x:c>
      <x:c r="L1263" t="s">
        <x:v>64</x:v>
      </x:c>
      <x:c r="M1263" s="6">
        <x:v>1019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3231424</x:v>
      </x:c>
      <x:c r="B1264" s="1">
        <x:v>43757.3961404282</x:v>
      </x:c>
      <x:c r="C1264" s="6">
        <x:v>63.0935053966667</x:v>
      </x:c>
      <x:c r="D1264" s="13" t="s">
        <x:v>68</x:v>
      </x:c>
      <x:c r="E1264">
        <x:v>9</x:v>
      </x:c>
      <x:c r="F1264" s="14" t="s">
        <x:v>63</x:v>
      </x:c>
      <x:c r="G1264" s="15">
        <x:v>43757.3354922106</x:v>
      </x:c>
      <x:c r="H1264" t="s">
        <x:v>69</x:v>
      </x:c>
      <x:c r="I1264" s="6">
        <x:v>96.3455147497312</x:v>
      </x:c>
      <x:c r="J1264" t="s">
        <x:v>66</x:v>
      </x:c>
      <x:c r="K1264" s="6">
        <x:v>25.9744943626765</x:v>
      </x:c>
      <x:c r="L1264" t="s">
        <x:v>64</x:v>
      </x:c>
      <x:c r="M1264" s="6">
        <x:v>1019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3231434</x:v>
      </x:c>
      <x:c r="B1265" s="1">
        <x:v>43757.396175081</x:v>
      </x:c>
      <x:c r="C1265" s="6">
        <x:v>63.143353035</x:v>
      </x:c>
      <x:c r="D1265" s="13" t="s">
        <x:v>68</x:v>
      </x:c>
      <x:c r="E1265">
        <x:v>9</x:v>
      </x:c>
      <x:c r="F1265" s="14" t="s">
        <x:v>63</x:v>
      </x:c>
      <x:c r="G1265" s="15">
        <x:v>43757.3354922106</x:v>
      </x:c>
      <x:c r="H1265" t="s">
        <x:v>69</x:v>
      </x:c>
      <x:c r="I1265" s="6">
        <x:v>96.259606353089</x:v>
      </x:c>
      <x:c r="J1265" t="s">
        <x:v>66</x:v>
      </x:c>
      <x:c r="K1265" s="6">
        <x:v>25.9823297819489</x:v>
      </x:c>
      <x:c r="L1265" t="s">
        <x:v>64</x:v>
      </x:c>
      <x:c r="M1265" s="6">
        <x:v>1019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3231444</x:v>
      </x:c>
      <x:c r="B1266" s="1">
        <x:v>43757.3962096875</x:v>
      </x:c>
      <x:c r="C1266" s="6">
        <x:v>63.193236925</x:v>
      </x:c>
      <x:c r="D1266" s="13" t="s">
        <x:v>68</x:v>
      </x:c>
      <x:c r="E1266">
        <x:v>9</x:v>
      </x:c>
      <x:c r="F1266" s="14" t="s">
        <x:v>63</x:v>
      </x:c>
      <x:c r="G1266" s="15">
        <x:v>43757.3354922106</x:v>
      </x:c>
      <x:c r="H1266" t="s">
        <x:v>69</x:v>
      </x:c>
      <x:c r="I1266" s="6">
        <x:v>96.3815337151671</x:v>
      </x:c>
      <x:c r="J1266" t="s">
        <x:v>66</x:v>
      </x:c>
      <x:c r="K1266" s="6">
        <x:v>25.9756651712919</x:v>
      </x:c>
      <x:c r="L1266" t="s">
        <x:v>64</x:v>
      </x:c>
      <x:c r="M1266" s="6">
        <x:v>1019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3231454</x:v>
      </x:c>
      <x:c r="B1267" s="1">
        <x:v>43757.396244294</x:v>
      </x:c>
      <x:c r="C1267" s="6">
        <x:v>63.2430453433333</x:v>
      </x:c>
      <x:c r="D1267" s="13" t="s">
        <x:v>68</x:v>
      </x:c>
      <x:c r="E1267">
        <x:v>9</x:v>
      </x:c>
      <x:c r="F1267" s="14" t="s">
        <x:v>63</x:v>
      </x:c>
      <x:c r="G1267" s="15">
        <x:v>43757.3354922106</x:v>
      </x:c>
      <x:c r="H1267" t="s">
        <x:v>69</x:v>
      </x:c>
      <x:c r="I1267" s="6">
        <x:v>96.375247885344</x:v>
      </x:c>
      <x:c r="J1267" t="s">
        <x:v>66</x:v>
      </x:c>
      <x:c r="K1267" s="6">
        <x:v>25.9839509054596</x:v>
      </x:c>
      <x:c r="L1267" t="s">
        <x:v>64</x:v>
      </x:c>
      <x:c r="M1267" s="6">
        <x:v>1019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3231464</x:v>
      </x:c>
      <x:c r="B1268" s="1">
        <x:v>43757.3962794329</x:v>
      </x:c>
      <x:c r="C1268" s="6">
        <x:v>63.2936408316667</x:v>
      </x:c>
      <x:c r="D1268" s="13" t="s">
        <x:v>68</x:v>
      </x:c>
      <x:c r="E1268">
        <x:v>9</x:v>
      </x:c>
      <x:c r="F1268" s="14" t="s">
        <x:v>63</x:v>
      </x:c>
      <x:c r="G1268" s="15">
        <x:v>43757.3354922106</x:v>
      </x:c>
      <x:c r="H1268" t="s">
        <x:v>69</x:v>
      </x:c>
      <x:c r="I1268" s="6">
        <x:v>96.4481222334342</x:v>
      </x:c>
      <x:c r="J1268" t="s">
        <x:v>66</x:v>
      </x:c>
      <x:c r="K1268" s="6">
        <x:v>25.9692707599875</x:v>
      </x:c>
      <x:c r="L1268" t="s">
        <x:v>64</x:v>
      </x:c>
      <x:c r="M1268" s="6">
        <x:v>1019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3231474</x:v>
      </x:c>
      <x:c r="B1269" s="1">
        <x:v>43757.3963142014</x:v>
      </x:c>
      <x:c r="C1269" s="6">
        <x:v>63.3437274333333</x:v>
      </x:c>
      <x:c r="D1269" s="13" t="s">
        <x:v>68</x:v>
      </x:c>
      <x:c r="E1269">
        <x:v>9</x:v>
      </x:c>
      <x:c r="F1269" s="14" t="s">
        <x:v>63</x:v>
      </x:c>
      <x:c r="G1269" s="15">
        <x:v>43757.3354922106</x:v>
      </x:c>
      <x:c r="H1269" t="s">
        <x:v>69</x:v>
      </x:c>
      <x:c r="I1269" s="6">
        <x:v>96.5350527004459</x:v>
      </x:c>
      <x:c r="J1269" t="s">
        <x:v>66</x:v>
      </x:c>
      <x:c r="K1269" s="6">
        <x:v>25.9780368105048</x:v>
      </x:c>
      <x:c r="L1269" t="s">
        <x:v>64</x:v>
      </x:c>
      <x:c r="M1269" s="6">
        <x:v>1019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3231484</x:v>
      </x:c>
      <x:c r="B1270" s="1">
        <x:v>43757.3963488079</x:v>
      </x:c>
      <x:c r="C1270" s="6">
        <x:v>63.39355999</x:v>
      </x:c>
      <x:c r="D1270" s="13" t="s">
        <x:v>68</x:v>
      </x:c>
      <x:c r="E1270">
        <x:v>9</x:v>
      </x:c>
      <x:c r="F1270" s="14" t="s">
        <x:v>63</x:v>
      </x:c>
      <x:c r="G1270" s="15">
        <x:v>43757.3354922106</x:v>
      </x:c>
      <x:c r="H1270" t="s">
        <x:v>69</x:v>
      </x:c>
      <x:c r="I1270" s="6">
        <x:v>96.5241237383306</x:v>
      </x:c>
      <x:c r="J1270" t="s">
        <x:v>66</x:v>
      </x:c>
      <x:c r="K1270" s="6">
        <x:v>25.9773763538465</x:v>
      </x:c>
      <x:c r="L1270" t="s">
        <x:v>64</x:v>
      </x:c>
      <x:c r="M1270" s="6">
        <x:v>1019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3231494</x:v>
      </x:c>
      <x:c r="B1271" s="1">
        <x:v>43757.3963834144</x:v>
      </x:c>
      <x:c r="C1271" s="6">
        <x:v>63.4433896533333</x:v>
      </x:c>
      <x:c r="D1271" s="13" t="s">
        <x:v>68</x:v>
      </x:c>
      <x:c r="E1271">
        <x:v>9</x:v>
      </x:c>
      <x:c r="F1271" s="14" t="s">
        <x:v>63</x:v>
      </x:c>
      <x:c r="G1271" s="15">
        <x:v>43757.3354922106</x:v>
      </x:c>
      <x:c r="H1271" t="s">
        <x:v>69</x:v>
      </x:c>
      <x:c r="I1271" s="6">
        <x:v>96.6192214969352</x:v>
      </x:c>
      <x:c r="J1271" t="s">
        <x:v>66</x:v>
      </x:c>
      <x:c r="K1271" s="6">
        <x:v>25.9639571035191</x:v>
      </x:c>
      <x:c r="L1271" t="s">
        <x:v>64</x:v>
      </x:c>
      <x:c r="M1271" s="6">
        <x:v>1019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3231504</x:v>
      </x:c>
      <x:c r="B1272" s="1">
        <x:v>43757.3964180556</x:v>
      </x:c>
      <x:c r="C1272" s="6">
        <x:v>63.4932590066667</x:v>
      </x:c>
      <x:c r="D1272" s="13" t="s">
        <x:v>68</x:v>
      </x:c>
      <x:c r="E1272">
        <x:v>9</x:v>
      </x:c>
      <x:c r="F1272" s="14" t="s">
        <x:v>63</x:v>
      </x:c>
      <x:c r="G1272" s="15">
        <x:v>43757.3354922106</x:v>
      </x:c>
      <x:c r="H1272" t="s">
        <x:v>69</x:v>
      </x:c>
      <x:c r="I1272" s="6">
        <x:v>96.6295543771098</x:v>
      </x:c>
      <x:c r="J1272" t="s">
        <x:v>66</x:v>
      </x:c>
      <x:c r="K1272" s="6">
        <x:v>25.9681299742742</x:v>
      </x:c>
      <x:c r="L1272" t="s">
        <x:v>64</x:v>
      </x:c>
      <x:c r="M1272" s="6">
        <x:v>1019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3231514</x:v>
      </x:c>
      <x:c r="B1273" s="1">
        <x:v>43757.396453125</x:v>
      </x:c>
      <x:c r="C1273" s="6">
        <x:v>63.5437763083333</x:v>
      </x:c>
      <x:c r="D1273" s="13" t="s">
        <x:v>68</x:v>
      </x:c>
      <x:c r="E1273">
        <x:v>9</x:v>
      </x:c>
      <x:c r="F1273" s="14" t="s">
        <x:v>63</x:v>
      </x:c>
      <x:c r="G1273" s="15">
        <x:v>43757.3354922106</x:v>
      </x:c>
      <x:c r="H1273" t="s">
        <x:v>69</x:v>
      </x:c>
      <x:c r="I1273" s="6">
        <x:v>96.5451287878426</x:v>
      </x:c>
      <x:c r="J1273" t="s">
        <x:v>66</x:v>
      </x:c>
      <x:c r="K1273" s="6">
        <x:v>25.9755450883376</x:v>
      </x:c>
      <x:c r="L1273" t="s">
        <x:v>64</x:v>
      </x:c>
      <x:c r="M1273" s="6">
        <x:v>1019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3231524</x:v>
      </x:c>
      <x:c r="B1274" s="1">
        <x:v>43757.3964876968</x:v>
      </x:c>
      <x:c r="C1274" s="6">
        <x:v>63.59356898</x:v>
      </x:c>
      <x:c r="D1274" s="13" t="s">
        <x:v>68</x:v>
      </x:c>
      <x:c r="E1274">
        <x:v>9</x:v>
      </x:c>
      <x:c r="F1274" s="14" t="s">
        <x:v>63</x:v>
      </x:c>
      <x:c r="G1274" s="15">
        <x:v>43757.3354922106</x:v>
      </x:c>
      <x:c r="H1274" t="s">
        <x:v>69</x:v>
      </x:c>
      <x:c r="I1274" s="6">
        <x:v>96.6113295699642</x:v>
      </x:c>
      <x:c r="J1274" t="s">
        <x:v>66</x:v>
      </x:c>
      <x:c r="K1274" s="6">
        <x:v>25.9726330780286</x:v>
      </x:c>
      <x:c r="L1274" t="s">
        <x:v>64</x:v>
      </x:c>
      <x:c r="M1274" s="6">
        <x:v>1019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3231534</x:v>
      </x:c>
      <x:c r="B1275" s="1">
        <x:v>43757.3965223727</x:v>
      </x:c>
      <x:c r="C1275" s="6">
        <x:v>63.6434955533333</x:v>
      </x:c>
      <x:c r="D1275" s="13" t="s">
        <x:v>68</x:v>
      </x:c>
      <x:c r="E1275">
        <x:v>9</x:v>
      </x:c>
      <x:c r="F1275" s="14" t="s">
        <x:v>63</x:v>
      </x:c>
      <x:c r="G1275" s="15">
        <x:v>43757.3354922106</x:v>
      </x:c>
      <x:c r="H1275" t="s">
        <x:v>69</x:v>
      </x:c>
      <x:c r="I1275" s="6">
        <x:v>96.7100331187874</x:v>
      </x:c>
      <x:c r="J1275" t="s">
        <x:v>66</x:v>
      </x:c>
      <x:c r="K1275" s="6">
        <x:v>25.9684301810034</x:v>
      </x:c>
      <x:c r="L1275" t="s">
        <x:v>64</x:v>
      </x:c>
      <x:c r="M1275" s="6">
        <x:v>1019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3231544</x:v>
      </x:c>
      <x:c r="B1276" s="1">
        <x:v>43757.3965570602</x:v>
      </x:c>
      <x:c r="C1276" s="6">
        <x:v>63.6934267066667</x:v>
      </x:c>
      <x:c r="D1276" s="13" t="s">
        <x:v>68</x:v>
      </x:c>
      <x:c r="E1276">
        <x:v>9</x:v>
      </x:c>
      <x:c r="F1276" s="14" t="s">
        <x:v>63</x:v>
      </x:c>
      <x:c r="G1276" s="15">
        <x:v>43757.3354922106</x:v>
      </x:c>
      <x:c r="H1276" t="s">
        <x:v>69</x:v>
      </x:c>
      <x:c r="I1276" s="6">
        <x:v>96.7569842490292</x:v>
      </x:c>
      <x:c r="J1276" t="s">
        <x:v>66</x:v>
      </x:c>
      <x:c r="K1276" s="6">
        <x:v>25.9635668352962</x:v>
      </x:c>
      <x:c r="L1276" t="s">
        <x:v>64</x:v>
      </x:c>
      <x:c r="M1276" s="6">
        <x:v>1019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3231554</x:v>
      </x:c>
      <x:c r="B1277" s="1">
        <x:v>43757.3965916667</x:v>
      </x:c>
      <x:c r="C1277" s="6">
        <x:v>63.7432736333333</x:v>
      </x:c>
      <x:c r="D1277" s="13" t="s">
        <x:v>68</x:v>
      </x:c>
      <x:c r="E1277">
        <x:v>9</x:v>
      </x:c>
      <x:c r="F1277" s="14" t="s">
        <x:v>63</x:v>
      </x:c>
      <x:c r="G1277" s="15">
        <x:v>43757.3354922106</x:v>
      </x:c>
      <x:c r="H1277" t="s">
        <x:v>69</x:v>
      </x:c>
      <x:c r="I1277" s="6">
        <x:v>96.7072349703601</x:v>
      </x:c>
      <x:c r="J1277" t="s">
        <x:v>66</x:v>
      </x:c>
      <x:c r="K1277" s="6">
        <x:v>25.9792076203539</x:v>
      </x:c>
      <x:c r="L1277" t="s">
        <x:v>64</x:v>
      </x:c>
      <x:c r="M1277" s="6">
        <x:v>1019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3231564</x:v>
      </x:c>
      <x:c r="B1278" s="1">
        <x:v>43757.3966263542</x:v>
      </x:c>
      <x:c r="C1278" s="6">
        <x:v>63.7932154833333</x:v>
      </x:c>
      <x:c r="D1278" s="13" t="s">
        <x:v>68</x:v>
      </x:c>
      <x:c r="E1278">
        <x:v>9</x:v>
      </x:c>
      <x:c r="F1278" s="14" t="s">
        <x:v>63</x:v>
      </x:c>
      <x:c r="G1278" s="15">
        <x:v>43757.3354922106</x:v>
      </x:c>
      <x:c r="H1278" t="s">
        <x:v>69</x:v>
      </x:c>
      <x:c r="I1278" s="6">
        <x:v>96.7515036116683</x:v>
      </x:c>
      <x:c r="J1278" t="s">
        <x:v>66</x:v>
      </x:c>
      <x:c r="K1278" s="6">
        <x:v>25.9783670388824</x:v>
      </x:c>
      <x:c r="L1278" t="s">
        <x:v>64</x:v>
      </x:c>
      <x:c r="M1278" s="6">
        <x:v>1019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3231574</x:v>
      </x:c>
      <x:c r="B1279" s="1">
        <x:v>43757.3966611111</x:v>
      </x:c>
      <x:c r="C1279" s="6">
        <x:v>63.8432634533333</x:v>
      </x:c>
      <x:c r="D1279" s="13" t="s">
        <x:v>68</x:v>
      </x:c>
      <x:c r="E1279">
        <x:v>9</x:v>
      </x:c>
      <x:c r="F1279" s="14" t="s">
        <x:v>63</x:v>
      </x:c>
      <x:c r="G1279" s="15">
        <x:v>43757.3354922106</x:v>
      </x:c>
      <x:c r="H1279" t="s">
        <x:v>69</x:v>
      </x:c>
      <x:c r="I1279" s="6">
        <x:v>96.88246818333</x:v>
      </x:c>
      <x:c r="J1279" t="s">
        <x:v>66</x:v>
      </x:c>
      <x:c r="K1279" s="6">
        <x:v>25.9696009875024</x:v>
      </x:c>
      <x:c r="L1279" t="s">
        <x:v>64</x:v>
      </x:c>
      <x:c r="M1279" s="6">
        <x:v>1019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3231584</x:v>
      </x:c>
      <x:c r="B1280" s="1">
        <x:v>43757.3966957523</x:v>
      </x:c>
      <x:c r="C1280" s="6">
        <x:v>63.8931517683333</x:v>
      </x:c>
      <x:c r="D1280" s="13" t="s">
        <x:v>68</x:v>
      </x:c>
      <x:c r="E1280">
        <x:v>9</x:v>
      </x:c>
      <x:c r="F1280" s="14" t="s">
        <x:v>63</x:v>
      </x:c>
      <x:c r="G1280" s="15">
        <x:v>43757.3354922106</x:v>
      </x:c>
      <x:c r="H1280" t="s">
        <x:v>69</x:v>
      </x:c>
      <x:c r="I1280" s="6">
        <x:v>96.839593575653</x:v>
      </x:c>
      <x:c r="J1280" t="s">
        <x:v>66</x:v>
      </x:c>
      <x:c r="K1280" s="6">
        <x:v>25.983530614104</x:v>
      </x:c>
      <x:c r="L1280" t="s">
        <x:v>64</x:v>
      </x:c>
      <x:c r="M1280" s="6">
        <x:v>1019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3231594</x:v>
      </x:c>
      <x:c r="B1281" s="1">
        <x:v>43757.3967303588</x:v>
      </x:c>
      <x:c r="C1281" s="6">
        <x:v>63.9429969166667</x:v>
      </x:c>
      <x:c r="D1281" s="13" t="s">
        <x:v>68</x:v>
      </x:c>
      <x:c r="E1281">
        <x:v>9</x:v>
      </x:c>
      <x:c r="F1281" s="14" t="s">
        <x:v>63</x:v>
      </x:c>
      <x:c r="G1281" s="15">
        <x:v>43757.3354922106</x:v>
      </x:c>
      <x:c r="H1281" t="s">
        <x:v>69</x:v>
      </x:c>
      <x:c r="I1281" s="6">
        <x:v>96.8437467377623</x:v>
      </x:c>
      <x:c r="J1281" t="s">
        <x:v>66</x:v>
      </x:c>
      <x:c r="K1281" s="6">
        <x:v>25.9724229330518</x:v>
      </x:c>
      <x:c r="L1281" t="s">
        <x:v>64</x:v>
      </x:c>
      <x:c r="M1281" s="6">
        <x:v>1019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3231604</x:v>
      </x:c>
      <x:c r="B1282" s="1">
        <x:v>43757.3967655093</x:v>
      </x:c>
      <x:c r="C1282" s="6">
        <x:v>63.99362371</x:v>
      </x:c>
      <x:c r="D1282" s="13" t="s">
        <x:v>68</x:v>
      </x:c>
      <x:c r="E1282">
        <x:v>9</x:v>
      </x:c>
      <x:c r="F1282" s="14" t="s">
        <x:v>63</x:v>
      </x:c>
      <x:c r="G1282" s="15">
        <x:v>43757.3354922106</x:v>
      </x:c>
      <x:c r="H1282" t="s">
        <x:v>69</x:v>
      </x:c>
      <x:c r="I1282" s="6">
        <x:v>96.9073115208949</x:v>
      </x:c>
      <x:c r="J1282" t="s">
        <x:v>66</x:v>
      </x:c>
      <x:c r="K1282" s="6">
        <x:v>25.9702014012505</x:v>
      </x:c>
      <x:c r="L1282" t="s">
        <x:v>64</x:v>
      </x:c>
      <x:c r="M1282" s="6">
        <x:v>1019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3231614</x:v>
      </x:c>
      <x:c r="B1283" s="1">
        <x:v>43757.3968001968</x:v>
      </x:c>
      <x:c r="C1283" s="6">
        <x:v>64.0435683733333</x:v>
      </x:c>
      <x:c r="D1283" s="13" t="s">
        <x:v>68</x:v>
      </x:c>
      <x:c r="E1283">
        <x:v>9</x:v>
      </x:c>
      <x:c r="F1283" s="14" t="s">
        <x:v>63</x:v>
      </x:c>
      <x:c r="G1283" s="15">
        <x:v>43757.3354922106</x:v>
      </x:c>
      <x:c r="H1283" t="s">
        <x:v>69</x:v>
      </x:c>
      <x:c r="I1283" s="6">
        <x:v>96.9406847900858</x:v>
      </x:c>
      <x:c r="J1283" t="s">
        <x:v>66</x:v>
      </x:c>
      <x:c r="K1283" s="6">
        <x:v>25.9720626845519</x:v>
      </x:c>
      <x:c r="L1283" t="s">
        <x:v>64</x:v>
      </x:c>
      <x:c r="M1283" s="6">
        <x:v>1019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3231624</x:v>
      </x:c>
      <x:c r="B1284" s="1">
        <x:v>43757.3968348727</x:v>
      </x:c>
      <x:c r="C1284" s="6">
        <x:v>64.0934802783333</x:v>
      </x:c>
      <x:c r="D1284" s="13" t="s">
        <x:v>68</x:v>
      </x:c>
      <x:c r="E1284">
        <x:v>9</x:v>
      </x:c>
      <x:c r="F1284" s="14" t="s">
        <x:v>63</x:v>
      </x:c>
      <x:c r="G1284" s="15">
        <x:v>43757.3354922106</x:v>
      </x:c>
      <x:c r="H1284" t="s">
        <x:v>69</x:v>
      </x:c>
      <x:c r="I1284" s="6">
        <x:v>96.9878743097058</x:v>
      </x:c>
      <x:c r="J1284" t="s">
        <x:v>66</x:v>
      </x:c>
      <x:c r="K1284" s="6">
        <x:v>25.9570823853119</x:v>
      </x:c>
      <x:c r="L1284" t="s">
        <x:v>64</x:v>
      </x:c>
      <x:c r="M1284" s="6">
        <x:v>1019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3231634</x:v>
      </x:c>
      <x:c r="B1285" s="1">
        <x:v>43757.3968694097</x:v>
      </x:c>
      <x:c r="C1285" s="6">
        <x:v>64.1432177333333</x:v>
      </x:c>
      <x:c r="D1285" s="13" t="s">
        <x:v>68</x:v>
      </x:c>
      <x:c r="E1285">
        <x:v>9</x:v>
      </x:c>
      <x:c r="F1285" s="14" t="s">
        <x:v>63</x:v>
      </x:c>
      <x:c r="G1285" s="15">
        <x:v>43757.3354922106</x:v>
      </x:c>
      <x:c r="H1285" t="s">
        <x:v>69</x:v>
      </x:c>
      <x:c r="I1285" s="6">
        <x:v>97.0276074344932</x:v>
      </x:c>
      <x:c r="J1285" t="s">
        <x:v>66</x:v>
      </x:c>
      <x:c r="K1285" s="6">
        <x:v>25.9607448971906</x:v>
      </x:c>
      <x:c r="L1285" t="s">
        <x:v>64</x:v>
      </x:c>
      <x:c r="M1285" s="6">
        <x:v>1019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3231644</x:v>
      </x:c>
      <x:c r="B1286" s="1">
        <x:v>43757.3969040509</x:v>
      </x:c>
      <x:c r="C1286" s="6">
        <x:v>64.19308378</x:v>
      </x:c>
      <x:c r="D1286" s="13" t="s">
        <x:v>68</x:v>
      </x:c>
      <x:c r="E1286">
        <x:v>9</x:v>
      </x:c>
      <x:c r="F1286" s="14" t="s">
        <x:v>63</x:v>
      </x:c>
      <x:c r="G1286" s="15">
        <x:v>43757.3354922106</x:v>
      </x:c>
      <x:c r="H1286" t="s">
        <x:v>69</x:v>
      </x:c>
      <x:c r="I1286" s="6">
        <x:v>96.9536905944934</x:v>
      </x:c>
      <x:c r="J1286" t="s">
        <x:v>66</x:v>
      </x:c>
      <x:c r="K1286" s="6">
        <x:v>25.9856620922374</x:v>
      </x:c>
      <x:c r="L1286" t="s">
        <x:v>64</x:v>
      </x:c>
      <x:c r="M1286" s="6">
        <x:v>1019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3231654</x:v>
      </x:c>
      <x:c r="B1287" s="1">
        <x:v>43757.3969391204</x:v>
      </x:c>
      <x:c r="C1287" s="6">
        <x:v>64.2435966516667</x:v>
      </x:c>
      <x:c r="D1287" s="13" t="s">
        <x:v>68</x:v>
      </x:c>
      <x:c r="E1287">
        <x:v>9</x:v>
      </x:c>
      <x:c r="F1287" s="14" t="s">
        <x:v>63</x:v>
      </x:c>
      <x:c r="G1287" s="15">
        <x:v>43757.3354922106</x:v>
      </x:c>
      <x:c r="H1287" t="s">
        <x:v>69</x:v>
      </x:c>
      <x:c r="I1287" s="6">
        <x:v>97.092209442489</x:v>
      </x:c>
      <x:c r="J1287" t="s">
        <x:v>66</x:v>
      </x:c>
      <x:c r="K1287" s="6">
        <x:v>25.9717324567941</x:v>
      </x:c>
      <x:c r="L1287" t="s">
        <x:v>64</x:v>
      </x:c>
      <x:c r="M1287" s="6">
        <x:v>1019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3231664</x:v>
      </x:c>
      <x:c r="B1288" s="1">
        <x:v>43757.3969736921</x:v>
      </x:c>
      <x:c r="C1288" s="6">
        <x:v>64.293378645</x:v>
      </x:c>
      <x:c r="D1288" s="13" t="s">
        <x:v>68</x:v>
      </x:c>
      <x:c r="E1288">
        <x:v>9</x:v>
      </x:c>
      <x:c r="F1288" s="14" t="s">
        <x:v>63</x:v>
      </x:c>
      <x:c r="G1288" s="15">
        <x:v>43757.3354922106</x:v>
      </x:c>
      <x:c r="H1288" t="s">
        <x:v>69</x:v>
      </x:c>
      <x:c r="I1288" s="6">
        <x:v>97.174009798715</x:v>
      </x:c>
      <x:c r="J1288" t="s">
        <x:v>66</x:v>
      </x:c>
      <x:c r="K1288" s="6">
        <x:v>25.9583432496065</x:v>
      </x:c>
      <x:c r="L1288" t="s">
        <x:v>64</x:v>
      </x:c>
      <x:c r="M1288" s="6">
        <x:v>1019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3231674</x:v>
      </x:c>
      <x:c r="B1289" s="1">
        <x:v>43757.3970081829</x:v>
      </x:c>
      <x:c r="C1289" s="6">
        <x:v>64.3430118316667</x:v>
      </x:c>
      <x:c r="D1289" s="13" t="s">
        <x:v>68</x:v>
      </x:c>
      <x:c r="E1289">
        <x:v>9</x:v>
      </x:c>
      <x:c r="F1289" s="14" t="s">
        <x:v>63</x:v>
      </x:c>
      <x:c r="G1289" s="15">
        <x:v>43757.3354922106</x:v>
      </x:c>
      <x:c r="H1289" t="s">
        <x:v>69</x:v>
      </x:c>
      <x:c r="I1289" s="6">
        <x:v>97.177611326976</x:v>
      </x:c>
      <x:c r="J1289" t="s">
        <x:v>66</x:v>
      </x:c>
      <x:c r="K1289" s="6">
        <x:v>25.9742541968576</x:v>
      </x:c>
      <x:c r="L1289" t="s">
        <x:v>64</x:v>
      </x:c>
      <x:c r="M1289" s="6">
        <x:v>1019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3231684</x:v>
      </x:c>
      <x:c r="B1290" s="1">
        <x:v>43757.3970433218</x:v>
      </x:c>
      <x:c r="C1290" s="6">
        <x:v>64.39362823</x:v>
      </x:c>
      <x:c r="D1290" s="13" t="s">
        <x:v>68</x:v>
      </x:c>
      <x:c r="E1290">
        <x:v>9</x:v>
      </x:c>
      <x:c r="F1290" s="14" t="s">
        <x:v>63</x:v>
      </x:c>
      <x:c r="G1290" s="15">
        <x:v>43757.3354922106</x:v>
      </x:c>
      <x:c r="H1290" t="s">
        <x:v>69</x:v>
      </x:c>
      <x:c r="I1290" s="6">
        <x:v>97.2741354390362</x:v>
      </x:c>
      <x:c r="J1290" t="s">
        <x:v>66</x:v>
      </x:c>
      <x:c r="K1290" s="6">
        <x:v>25.9606248147702</x:v>
      </x:c>
      <x:c r="L1290" t="s">
        <x:v>64</x:v>
      </x:c>
      <x:c r="M1290" s="6">
        <x:v>1019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3231694</x:v>
      </x:c>
      <x:c r="B1291" s="1">
        <x:v>43757.3970779745</x:v>
      </x:c>
      <x:c r="C1291" s="6">
        <x:v>64.443546735</x:v>
      </x:c>
      <x:c r="D1291" s="13" t="s">
        <x:v>68</x:v>
      </x:c>
      <x:c r="E1291">
        <x:v>9</x:v>
      </x:c>
      <x:c r="F1291" s="14" t="s">
        <x:v>63</x:v>
      </x:c>
      <x:c r="G1291" s="15">
        <x:v>43757.3354922106</x:v>
      </x:c>
      <x:c r="H1291" t="s">
        <x:v>69</x:v>
      </x:c>
      <x:c r="I1291" s="6">
        <x:v>97.2423580768844</x:v>
      </x:c>
      <x:c r="J1291" t="s">
        <x:v>66</x:v>
      </x:c>
      <x:c r="K1291" s="6">
        <x:v>25.9650678671705</x:v>
      </x:c>
      <x:c r="L1291" t="s">
        <x:v>64</x:v>
      </x:c>
      <x:c r="M1291" s="6">
        <x:v>1019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3231704</x:v>
      </x:c>
      <x:c r="B1292" s="1">
        <x:v>43757.3971125347</x:v>
      </x:c>
      <x:c r="C1292" s="6">
        <x:v>64.4933160416667</x:v>
      </x:c>
      <x:c r="D1292" s="13" t="s">
        <x:v>68</x:v>
      </x:c>
      <x:c r="E1292">
        <x:v>9</x:v>
      </x:c>
      <x:c r="F1292" s="14" t="s">
        <x:v>63</x:v>
      </x:c>
      <x:c r="G1292" s="15">
        <x:v>43757.3354922106</x:v>
      </x:c>
      <x:c r="H1292" t="s">
        <x:v>69</x:v>
      </x:c>
      <x:c r="I1292" s="6">
        <x:v>97.3180924866919</x:v>
      </x:c>
      <x:c r="J1292" t="s">
        <x:v>66</x:v>
      </x:c>
      <x:c r="K1292" s="6">
        <x:v>25.9666289410311</x:v>
      </x:c>
      <x:c r="L1292" t="s">
        <x:v>64</x:v>
      </x:c>
      <x:c r="M1292" s="6">
        <x:v>1019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3231714</x:v>
      </x:c>
      <x:c r="B1293" s="1">
        <x:v>43757.3971471875</x:v>
      </x:c>
      <x:c r="C1293" s="6">
        <x:v>64.5432006483333</x:v>
      </x:c>
      <x:c r="D1293" s="13" t="s">
        <x:v>68</x:v>
      </x:c>
      <x:c r="E1293">
        <x:v>9</x:v>
      </x:c>
      <x:c r="F1293" s="14" t="s">
        <x:v>63</x:v>
      </x:c>
      <x:c r="G1293" s="15">
        <x:v>43757.3354922106</x:v>
      </x:c>
      <x:c r="H1293" t="s">
        <x:v>69</x:v>
      </x:c>
      <x:c r="I1293" s="6">
        <x:v>97.2674697920688</x:v>
      </x:c>
      <x:c r="J1293" t="s">
        <x:v>66</x:v>
      </x:c>
      <x:c r="K1293" s="6">
        <x:v>25.9756951920303</x:v>
      </x:c>
      <x:c r="L1293" t="s">
        <x:v>64</x:v>
      </x:c>
      <x:c r="M1293" s="6">
        <x:v>1019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3231724</x:v>
      </x:c>
      <x:c r="B1294" s="1">
        <x:v>43757.3971817477</x:v>
      </x:c>
      <x:c r="C1294" s="6">
        <x:v>64.592975735</x:v>
      </x:c>
      <x:c r="D1294" s="13" t="s">
        <x:v>68</x:v>
      </x:c>
      <x:c r="E1294">
        <x:v>9</x:v>
      </x:c>
      <x:c r="F1294" s="14" t="s">
        <x:v>63</x:v>
      </x:c>
      <x:c r="G1294" s="15">
        <x:v>43757.3354922106</x:v>
      </x:c>
      <x:c r="H1294" t="s">
        <x:v>69</x:v>
      </x:c>
      <x:c r="I1294" s="6">
        <x:v>97.359556019572</x:v>
      </x:c>
      <x:c r="J1294" t="s">
        <x:v>66</x:v>
      </x:c>
      <x:c r="K1294" s="6">
        <x:v>25.983320468446</x:v>
      </x:c>
      <x:c r="L1294" t="s">
        <x:v>64</x:v>
      </x:c>
      <x:c r="M1294" s="6">
        <x:v>1019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3231734</x:v>
      </x:c>
      <x:c r="B1295" s="1">
        <x:v>43757.3972168634</x:v>
      </x:c>
      <x:c r="C1295" s="6">
        <x:v>64.6435579083333</x:v>
      </x:c>
      <x:c r="D1295" s="13" t="s">
        <x:v>68</x:v>
      </x:c>
      <x:c r="E1295">
        <x:v>9</x:v>
      </x:c>
      <x:c r="F1295" s="14" t="s">
        <x:v>63</x:v>
      </x:c>
      <x:c r="G1295" s="15">
        <x:v>43757.3354922106</x:v>
      </x:c>
      <x:c r="H1295" t="s">
        <x:v>69</x:v>
      </x:c>
      <x:c r="I1295" s="6">
        <x:v>97.4211203167481</x:v>
      </x:c>
      <x:c r="J1295" t="s">
        <x:v>66</x:v>
      </x:c>
      <x:c r="K1295" s="6">
        <x:v>25.9715823532788</x:v>
      </x:c>
      <x:c r="L1295" t="s">
        <x:v>64</x:v>
      </x:c>
      <x:c r="M1295" s="6">
        <x:v>1019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3231744</x:v>
      </x:c>
      <x:c r="B1296" s="1">
        <x:v>43757.3972513889</x:v>
      </x:c>
      <x:c r="C1296" s="6">
        <x:v>64.693273425</x:v>
      </x:c>
      <x:c r="D1296" s="13" t="s">
        <x:v>68</x:v>
      </x:c>
      <x:c r="E1296">
        <x:v>9</x:v>
      </x:c>
      <x:c r="F1296" s="14" t="s">
        <x:v>63</x:v>
      </x:c>
      <x:c r="G1296" s="15">
        <x:v>43757.3354922106</x:v>
      </x:c>
      <x:c r="H1296" t="s">
        <x:v>69</x:v>
      </x:c>
      <x:c r="I1296" s="6">
        <x:v>97.4393503354836</x:v>
      </x:c>
      <x:c r="J1296" t="s">
        <x:v>66</x:v>
      </x:c>
      <x:c r="K1296" s="6">
        <x:v>25.9704715874723</x:v>
      </x:c>
      <x:c r="L1296" t="s">
        <x:v>64</x:v>
      </x:c>
      <x:c r="M1296" s="6">
        <x:v>1019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3231754</x:v>
      </x:c>
      <x:c r="B1297" s="1">
        <x:v>43757.3972859954</x:v>
      </x:c>
      <x:c r="C1297" s="6">
        <x:v>64.7431226683333</x:v>
      </x:c>
      <x:c r="D1297" s="13" t="s">
        <x:v>68</x:v>
      </x:c>
      <x:c r="E1297">
        <x:v>9</x:v>
      </x:c>
      <x:c r="F1297" s="14" t="s">
        <x:v>63</x:v>
      </x:c>
      <x:c r="G1297" s="15">
        <x:v>43757.3354922106</x:v>
      </x:c>
      <x:c r="H1297" t="s">
        <x:v>69</x:v>
      </x:c>
      <x:c r="I1297" s="6">
        <x:v>97.4547236605125</x:v>
      </x:c>
      <x:c r="J1297" t="s">
        <x:v>66</x:v>
      </x:c>
      <x:c r="K1297" s="6">
        <x:v>25.976775938816</x:v>
      </x:c>
      <x:c r="L1297" t="s">
        <x:v>64</x:v>
      </x:c>
      <x:c r="M1297" s="6">
        <x:v>1019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3231764</x:v>
      </x:c>
      <x:c r="B1298" s="1">
        <x:v>43757.3973211806</x:v>
      </x:c>
      <x:c r="C1298" s="6">
        <x:v>64.7937553433333</x:v>
      </x:c>
      <x:c r="D1298" s="13" t="s">
        <x:v>68</x:v>
      </x:c>
      <x:c r="E1298">
        <x:v>9</x:v>
      </x:c>
      <x:c r="F1298" s="14" t="s">
        <x:v>63</x:v>
      </x:c>
      <x:c r="G1298" s="15">
        <x:v>43757.3354922106</x:v>
      </x:c>
      <x:c r="H1298" t="s">
        <x:v>69</x:v>
      </x:c>
      <x:c r="I1298" s="6">
        <x:v>97.5288723416958</x:v>
      </x:c>
      <x:c r="J1298" t="s">
        <x:v>66</x:v>
      </x:c>
      <x:c r="K1298" s="6">
        <x:v>25.9586134348733</x:v>
      </x:c>
      <x:c r="L1298" t="s">
        <x:v>64</x:v>
      </x:c>
      <x:c r="M1298" s="6">
        <x:v>1019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3231774</x:v>
      </x:c>
      <x:c r="B1299" s="1">
        <x:v>43757.3973558681</x:v>
      </x:c>
      <x:c r="C1299" s="6">
        <x:v>64.8437029166667</x:v>
      </x:c>
      <x:c r="D1299" s="13" t="s">
        <x:v>68</x:v>
      </x:c>
      <x:c r="E1299">
        <x:v>9</x:v>
      </x:c>
      <x:c r="F1299" s="14" t="s">
        <x:v>63</x:v>
      </x:c>
      <x:c r="G1299" s="15">
        <x:v>43757.3354922106</x:v>
      </x:c>
      <x:c r="H1299" t="s">
        <x:v>69</x:v>
      </x:c>
      <x:c r="I1299" s="6">
        <x:v>97.521725539186</x:v>
      </x:c>
      <x:c r="J1299" t="s">
        <x:v>66</x:v>
      </x:c>
      <x:c r="K1299" s="6">
        <x:v>25.9838608430223</x:v>
      </x:c>
      <x:c r="L1299" t="s">
        <x:v>64</x:v>
      </x:c>
      <x:c r="M1299" s="6">
        <x:v>1019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3231784</x:v>
      </x:c>
      <x:c r="B1300" s="1">
        <x:v>43757.3973904282</x:v>
      </x:c>
      <x:c r="C1300" s="6">
        <x:v>64.893487235</x:v>
      </x:c>
      <x:c r="D1300" s="13" t="s">
        <x:v>68</x:v>
      </x:c>
      <x:c r="E1300">
        <x:v>9</x:v>
      </x:c>
      <x:c r="F1300" s="14" t="s">
        <x:v>63</x:v>
      </x:c>
      <x:c r="G1300" s="15">
        <x:v>43757.3354922106</x:v>
      </x:c>
      <x:c r="H1300" t="s">
        <x:v>69</x:v>
      </x:c>
      <x:c r="I1300" s="6">
        <x:v>97.6428671818188</x:v>
      </x:c>
      <x:c r="J1300" t="s">
        <x:v>66</x:v>
      </x:c>
      <x:c r="K1300" s="6">
        <x:v>25.977706582159</x:v>
      </x:c>
      <x:c r="L1300" t="s">
        <x:v>64</x:v>
      </x:c>
      <x:c r="M1300" s="6">
        <x:v>1019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3231794</x:v>
      </x:c>
      <x:c r="B1301" s="1">
        <x:v>43757.3974251505</x:v>
      </x:c>
      <x:c r="C1301" s="6">
        <x:v>64.943506955</x:v>
      </x:c>
      <x:c r="D1301" s="13" t="s">
        <x:v>68</x:v>
      </x:c>
      <x:c r="E1301">
        <x:v>9</x:v>
      </x:c>
      <x:c r="F1301" s="14" t="s">
        <x:v>63</x:v>
      </x:c>
      <x:c r="G1301" s="15">
        <x:v>43757.3354922106</x:v>
      </x:c>
      <x:c r="H1301" t="s">
        <x:v>69</x:v>
      </x:c>
      <x:c r="I1301" s="6">
        <x:v>97.6594385366496</x:v>
      </x:c>
      <x:c r="J1301" t="s">
        <x:v>66</x:v>
      </x:c>
      <x:c r="K1301" s="6">
        <x:v>25.9736537823856</x:v>
      </x:c>
      <x:c r="L1301" t="s">
        <x:v>64</x:v>
      </x:c>
      <x:c r="M1301" s="6">
        <x:v>1019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3231804</x:v>
      </x:c>
      <x:c r="B1302" s="1">
        <x:v>43757.3974598032</x:v>
      </x:c>
      <x:c r="C1302" s="6">
        <x:v>64.9933439533333</x:v>
      </x:c>
      <x:c r="D1302" s="13" t="s">
        <x:v>68</x:v>
      </x:c>
      <x:c r="E1302">
        <x:v>9</x:v>
      </x:c>
      <x:c r="F1302" s="14" t="s">
        <x:v>63</x:v>
      </x:c>
      <x:c r="G1302" s="15">
        <x:v>43757.3354922106</x:v>
      </x:c>
      <x:c r="H1302" t="s">
        <x:v>69</x:v>
      </x:c>
      <x:c r="I1302" s="6">
        <x:v>97.7755586781728</x:v>
      </x:c>
      <x:c r="J1302" t="s">
        <x:v>66</x:v>
      </x:c>
      <x:c r="K1302" s="6">
        <x:v>25.9553411925413</x:v>
      </x:c>
      <x:c r="L1302" t="s">
        <x:v>64</x:v>
      </x:c>
      <x:c r="M1302" s="6">
        <x:v>1019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3231814</x:v>
      </x:c>
      <x:c r="B1303" s="1">
        <x:v>43757.3974943287</x:v>
      </x:c>
      <x:c r="C1303" s="6">
        <x:v>65.0431128383333</x:v>
      </x:c>
      <x:c r="D1303" s="13" t="s">
        <x:v>68</x:v>
      </x:c>
      <x:c r="E1303">
        <x:v>9</x:v>
      </x:c>
      <x:c r="F1303" s="14" t="s">
        <x:v>63</x:v>
      </x:c>
      <x:c r="G1303" s="15">
        <x:v>43757.3354922106</x:v>
      </x:c>
      <x:c r="H1303" t="s">
        <x:v>69</x:v>
      </x:c>
      <x:c r="I1303" s="6">
        <x:v>97.7589390236808</x:v>
      </x:c>
      <x:c r="J1303" t="s">
        <x:v>66</x:v>
      </x:c>
      <x:c r="K1303" s="6">
        <x:v>25.9627562783635</x:v>
      </x:c>
      <x:c r="L1303" t="s">
        <x:v>64</x:v>
      </x:c>
      <x:c r="M1303" s="6">
        <x:v>1019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3231824</x:v>
      </x:c>
      <x:c r="B1304" s="1">
        <x:v>43757.3975295139</x:v>
      </x:c>
      <x:c r="C1304" s="6">
        <x:v>65.093781995</x:v>
      </x:c>
      <x:c r="D1304" s="13" t="s">
        <x:v>68</x:v>
      </x:c>
      <x:c r="E1304">
        <x:v>9</x:v>
      </x:c>
      <x:c r="F1304" s="14" t="s">
        <x:v>63</x:v>
      </x:c>
      <x:c r="G1304" s="15">
        <x:v>43757.3354922106</x:v>
      </x:c>
      <x:c r="H1304" t="s">
        <x:v>69</x:v>
      </x:c>
      <x:c r="I1304" s="6">
        <x:v>97.7442882449402</x:v>
      </x:c>
      <x:c r="J1304" t="s">
        <x:v>66</x:v>
      </x:c>
      <x:c r="K1304" s="6">
        <x:v>25.9696910495582</x:v>
      </x:c>
      <x:c r="L1304" t="s">
        <x:v>64</x:v>
      </x:c>
      <x:c r="M1304" s="6">
        <x:v>1019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3231834</x:v>
      </x:c>
      <x:c r="B1305" s="1">
        <x:v>43757.3975642361</x:v>
      </x:c>
      <x:c r="C1305" s="6">
        <x:v>65.1437514216667</x:v>
      </x:c>
      <x:c r="D1305" s="13" t="s">
        <x:v>68</x:v>
      </x:c>
      <x:c r="E1305">
        <x:v>9</x:v>
      </x:c>
      <x:c r="F1305" s="14" t="s">
        <x:v>63</x:v>
      </x:c>
      <x:c r="G1305" s="15">
        <x:v>43757.3354922106</x:v>
      </x:c>
      <x:c r="H1305" t="s">
        <x:v>69</x:v>
      </x:c>
      <x:c r="I1305" s="6">
        <x:v>97.7797450582065</x:v>
      </x:c>
      <x:c r="J1305" t="s">
        <x:v>66</x:v>
      </x:c>
      <x:c r="K1305" s="6">
        <x:v>25.9677397055661</x:v>
      </x:c>
      <x:c r="L1305" t="s">
        <x:v>64</x:v>
      </x:c>
      <x:c r="M1305" s="6">
        <x:v>1019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3231844</x:v>
      </x:c>
      <x:c r="B1306" s="1">
        <x:v>43757.3975988773</x:v>
      </x:c>
      <x:c r="C1306" s="6">
        <x:v>65.1936374316667</x:v>
      </x:c>
      <x:c r="D1306" s="13" t="s">
        <x:v>68</x:v>
      </x:c>
      <x:c r="E1306">
        <x:v>9</x:v>
      </x:c>
      <x:c r="F1306" s="14" t="s">
        <x:v>63</x:v>
      </x:c>
      <x:c r="G1306" s="15">
        <x:v>43757.3354922106</x:v>
      </x:c>
      <x:c r="H1306" t="s">
        <x:v>69</x:v>
      </x:c>
      <x:c r="I1306" s="6">
        <x:v>97.8549655917217</x:v>
      </x:c>
      <x:c r="J1306" t="s">
        <x:v>66</x:v>
      </x:c>
      <x:c r="K1306" s="6">
        <x:v>25.9661486105356</x:v>
      </x:c>
      <x:c r="L1306" t="s">
        <x:v>64</x:v>
      </x:c>
      <x:c r="M1306" s="6">
        <x:v>1019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3231854</x:v>
      </x:c>
      <x:c r="B1307" s="1">
        <x:v>43757.3976334491</x:v>
      </x:c>
      <x:c r="C1307" s="6">
        <x:v>65.243447085</x:v>
      </x:c>
      <x:c r="D1307" s="13" t="s">
        <x:v>68</x:v>
      </x:c>
      <x:c r="E1307">
        <x:v>9</x:v>
      </x:c>
      <x:c r="F1307" s="14" t="s">
        <x:v>63</x:v>
      </x:c>
      <x:c r="G1307" s="15">
        <x:v>43757.3354922106</x:v>
      </x:c>
      <x:c r="H1307" t="s">
        <x:v>69</x:v>
      </x:c>
      <x:c r="I1307" s="6">
        <x:v>97.8686822199193</x:v>
      </x:c>
      <x:c r="J1307" t="s">
        <x:v>66</x:v>
      </x:c>
      <x:c r="K1307" s="6">
        <x:v>25.9560917065555</x:v>
      </x:c>
      <x:c r="L1307" t="s">
        <x:v>64</x:v>
      </x:c>
      <x:c r="M1307" s="6">
        <x:v>1019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3231864</x:v>
      </x:c>
      <x:c r="B1308" s="1">
        <x:v>43757.3976681366</x:v>
      </x:c>
      <x:c r="C1308" s="6">
        <x:v>65.2933901616667</x:v>
      </x:c>
      <x:c r="D1308" s="13" t="s">
        <x:v>68</x:v>
      </x:c>
      <x:c r="E1308">
        <x:v>9</x:v>
      </x:c>
      <x:c r="F1308" s="14" t="s">
        <x:v>63</x:v>
      </x:c>
      <x:c r="G1308" s="15">
        <x:v>43757.3354922106</x:v>
      </x:c>
      <x:c r="H1308" t="s">
        <x:v>69</x:v>
      </x:c>
      <x:c r="I1308" s="6">
        <x:v>97.8526885886163</x:v>
      </x:c>
      <x:c r="J1308" t="s">
        <x:v>66</x:v>
      </x:c>
      <x:c r="K1308" s="6">
        <x:v>25.9734136166262</x:v>
      </x:c>
      <x:c r="L1308" t="s">
        <x:v>64</x:v>
      </x:c>
      <x:c r="M1308" s="6">
        <x:v>1019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3231874</x:v>
      </x:c>
      <x:c r="B1309" s="1">
        <x:v>43757.3977027431</x:v>
      </x:c>
      <x:c r="C1309" s="6">
        <x:v>65.343215425</x:v>
      </x:c>
      <x:c r="D1309" s="13" t="s">
        <x:v>68</x:v>
      </x:c>
      <x:c r="E1309">
        <x:v>9</x:v>
      </x:c>
      <x:c r="F1309" s="14" t="s">
        <x:v>63</x:v>
      </x:c>
      <x:c r="G1309" s="15">
        <x:v>43757.3354922106</x:v>
      </x:c>
      <x:c r="H1309" t="s">
        <x:v>69</x:v>
      </x:c>
      <x:c r="I1309" s="6">
        <x:v>97.9122297146682</x:v>
      </x:c>
      <x:c r="J1309" t="s">
        <x:v>66</x:v>
      </x:c>
      <x:c r="K1309" s="6">
        <x:v>25.972302850214</x:v>
      </x:c>
      <x:c r="L1309" t="s">
        <x:v>64</x:v>
      </x:c>
      <x:c r="M1309" s="6">
        <x:v>1019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3231884</x:v>
      </x:c>
      <x:c r="B1310" s="1">
        <x:v>43757.3977373495</x:v>
      </x:c>
      <x:c r="C1310" s="6">
        <x:v>65.3930122533333</x:v>
      </x:c>
      <x:c r="D1310" s="13" t="s">
        <x:v>68</x:v>
      </x:c>
      <x:c r="E1310">
        <x:v>9</x:v>
      </x:c>
      <x:c r="F1310" s="14" t="s">
        <x:v>63</x:v>
      </x:c>
      <x:c r="G1310" s="15">
        <x:v>43757.3354922106</x:v>
      </x:c>
      <x:c r="H1310" t="s">
        <x:v>69</x:v>
      </x:c>
      <x:c r="I1310" s="6">
        <x:v>97.9811767314412</x:v>
      </x:c>
      <x:c r="J1310" t="s">
        <x:v>66</x:v>
      </x:c>
      <x:c r="K1310" s="6">
        <x:v>25.9789674541976</x:v>
      </x:c>
      <x:c r="L1310" t="s">
        <x:v>64</x:v>
      </x:c>
      <x:c r="M1310" s="6">
        <x:v>1019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3231894</x:v>
      </x:c>
      <x:c r="B1311" s="1">
        <x:v>43757.3977725694</x:v>
      </x:c>
      <x:c r="C1311" s="6">
        <x:v>65.443756745</x:v>
      </x:c>
      <x:c r="D1311" s="13" t="s">
        <x:v>68</x:v>
      </x:c>
      <x:c r="E1311">
        <x:v>9</x:v>
      </x:c>
      <x:c r="F1311" s="14" t="s">
        <x:v>63</x:v>
      </x:c>
      <x:c r="G1311" s="15">
        <x:v>43757.3354922106</x:v>
      </x:c>
      <x:c r="H1311" t="s">
        <x:v>69</x:v>
      </x:c>
      <x:c r="I1311" s="6">
        <x:v>98.0838669145142</x:v>
      </x:c>
      <x:c r="J1311" t="s">
        <x:v>66</x:v>
      </x:c>
      <x:c r="K1311" s="6">
        <x:v>25.960654835375</x:v>
      </x:c>
      <x:c r="L1311" t="s">
        <x:v>64</x:v>
      </x:c>
      <x:c r="M1311" s="6">
        <x:v>1019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3231904</x:v>
      </x:c>
      <x:c r="B1312" s="1">
        <x:v>43757.3978071412</x:v>
      </x:c>
      <x:c r="C1312" s="6">
        <x:v>65.4935678966667</x:v>
      </x:c>
      <x:c r="D1312" s="13" t="s">
        <x:v>68</x:v>
      </x:c>
      <x:c r="E1312">
        <x:v>9</x:v>
      </x:c>
      <x:c r="F1312" s="14" t="s">
        <x:v>63</x:v>
      </x:c>
      <x:c r="G1312" s="15">
        <x:v>43757.3354922106</x:v>
      </x:c>
      <x:c r="H1312" t="s">
        <x:v>69</x:v>
      </x:c>
      <x:c r="I1312" s="6">
        <x:v>98.0520017547849</x:v>
      </x:c>
      <x:c r="J1312" t="s">
        <x:v>66</x:v>
      </x:c>
      <x:c r="K1312" s="6">
        <x:v>25.9851817590188</x:v>
      </x:c>
      <x:c r="L1312" t="s">
        <x:v>64</x:v>
      </x:c>
      <x:c r="M1312" s="6">
        <x:v>1019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3231914</x:v>
      </x:c>
      <x:c r="B1313" s="1">
        <x:v>43757.3978417824</x:v>
      </x:c>
      <x:c r="C1313" s="6">
        <x:v>65.5434308716667</x:v>
      </x:c>
      <x:c r="D1313" s="13" t="s">
        <x:v>68</x:v>
      </x:c>
      <x:c r="E1313">
        <x:v>9</x:v>
      </x:c>
      <x:c r="F1313" s="14" t="s">
        <x:v>63</x:v>
      </x:c>
      <x:c r="G1313" s="15">
        <x:v>43757.3354922106</x:v>
      </x:c>
      <x:c r="H1313" t="s">
        <x:v>69</x:v>
      </x:c>
      <x:c r="I1313" s="6">
        <x:v>98.0936643779451</x:v>
      </x:c>
      <x:c r="J1313" t="s">
        <x:v>66</x:v>
      </x:c>
      <x:c r="K1313" s="6">
        <x:v>25.9750347358331</x:v>
      </x:c>
      <x:c r="L1313" t="s">
        <x:v>64</x:v>
      </x:c>
      <x:c r="M1313" s="6">
        <x:v>1019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3231924</x:v>
      </x:c>
      <x:c r="B1314" s="1">
        <x:v>43757.3978763079</x:v>
      </x:c>
      <x:c r="C1314" s="6">
        <x:v>65.5931272516667</x:v>
      </x:c>
      <x:c r="D1314" s="13" t="s">
        <x:v>68</x:v>
      </x:c>
      <x:c r="E1314">
        <x:v>9</x:v>
      </x:c>
      <x:c r="F1314" s="14" t="s">
        <x:v>63</x:v>
      </x:c>
      <x:c r="G1314" s="15">
        <x:v>43757.3354922106</x:v>
      </x:c>
      <x:c r="H1314" t="s">
        <x:v>69</x:v>
      </x:c>
      <x:c r="I1314" s="6">
        <x:v>98.1628998106888</x:v>
      </x:c>
      <x:c r="J1314" t="s">
        <x:v>66</x:v>
      </x:c>
      <x:c r="K1314" s="6">
        <x:v>25.9648877433106</x:v>
      </x:c>
      <x:c r="L1314" t="s">
        <x:v>64</x:v>
      </x:c>
      <x:c r="M1314" s="6">
        <x:v>1019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3231934</x:v>
      </x:c>
      <x:c r="B1315" s="1">
        <x:v>43757.3979109606</x:v>
      </x:c>
      <x:c r="C1315" s="6">
        <x:v>65.6430402966667</x:v>
      </x:c>
      <x:c r="D1315" s="13" t="s">
        <x:v>68</x:v>
      </x:c>
      <x:c r="E1315">
        <x:v>9</x:v>
      </x:c>
      <x:c r="F1315" s="14" t="s">
        <x:v>63</x:v>
      </x:c>
      <x:c r="G1315" s="15">
        <x:v>43757.3354922106</x:v>
      </x:c>
      <x:c r="H1315" t="s">
        <x:v>69</x:v>
      </x:c>
      <x:c r="I1315" s="6">
        <x:v>98.1790237974939</x:v>
      </x:c>
      <x:c r="J1315" t="s">
        <x:v>66</x:v>
      </x:c>
      <x:c r="K1315" s="6">
        <x:v>25.9643173511499</x:v>
      </x:c>
      <x:c r="L1315" t="s">
        <x:v>64</x:v>
      </x:c>
      <x:c r="M1315" s="6">
        <x:v>1019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3231944</x:v>
      </x:c>
      <x:c r="B1316" s="1">
        <x:v>43757.3979461806</x:v>
      </x:c>
      <x:c r="C1316" s="6">
        <x:v>65.6937804666667</x:v>
      </x:c>
      <x:c r="D1316" s="13" t="s">
        <x:v>68</x:v>
      </x:c>
      <x:c r="E1316">
        <x:v>9</x:v>
      </x:c>
      <x:c r="F1316" s="14" t="s">
        <x:v>63</x:v>
      </x:c>
      <x:c r="G1316" s="15">
        <x:v>43757.3354922106</x:v>
      </x:c>
      <x:c r="H1316" t="s">
        <x:v>69</x:v>
      </x:c>
      <x:c r="I1316" s="6">
        <x:v>98.2137471421509</x:v>
      </x:c>
      <x:c r="J1316" t="s">
        <x:v>66</x:v>
      </x:c>
      <x:c r="K1316" s="6">
        <x:v>25.9625761546276</x:v>
      </x:c>
      <x:c r="L1316" t="s">
        <x:v>64</x:v>
      </x:c>
      <x:c r="M1316" s="6">
        <x:v>1019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3231954</x:v>
      </x:c>
      <x:c r="B1317" s="1">
        <x:v>43757.397980787</x:v>
      </x:c>
      <x:c r="C1317" s="6">
        <x:v>65.7435884283333</x:v>
      </x:c>
      <x:c r="D1317" s="13" t="s">
        <x:v>68</x:v>
      </x:c>
      <x:c r="E1317">
        <x:v>9</x:v>
      </x:c>
      <x:c r="F1317" s="14" t="s">
        <x:v>63</x:v>
      </x:c>
      <x:c r="G1317" s="15">
        <x:v>43757.3354922106</x:v>
      </x:c>
      <x:c r="H1317" t="s">
        <x:v>69</x:v>
      </x:c>
      <x:c r="I1317" s="6">
        <x:v>98.1405755273637</x:v>
      </x:c>
      <x:c r="J1317" t="s">
        <x:v>66</x:v>
      </x:c>
      <x:c r="K1317" s="6">
        <x:v>25.9803784306118</x:v>
      </x:c>
      <x:c r="L1317" t="s">
        <x:v>64</x:v>
      </x:c>
      <x:c r="M1317" s="6">
        <x:v>1019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3231964</x:v>
      </x:c>
      <x:c r="B1318" s="1">
        <x:v>43757.3980152431</x:v>
      </x:c>
      <x:c r="C1318" s="6">
        <x:v>65.7932278783333</x:v>
      </x:c>
      <x:c r="D1318" s="13" t="s">
        <x:v>68</x:v>
      </x:c>
      <x:c r="E1318">
        <x:v>9</x:v>
      </x:c>
      <x:c r="F1318" s="14" t="s">
        <x:v>63</x:v>
      </x:c>
      <x:c r="G1318" s="15">
        <x:v>43757.3354922106</x:v>
      </x:c>
      <x:c r="H1318" t="s">
        <x:v>69</x:v>
      </x:c>
      <x:c r="I1318" s="6">
        <x:v>98.242837381501</x:v>
      </x:c>
      <x:c r="J1318" t="s">
        <x:v>66</x:v>
      </x:c>
      <x:c r="K1318" s="6">
        <x:v>25.9789674541976</x:v>
      </x:c>
      <x:c r="L1318" t="s">
        <x:v>64</x:v>
      </x:c>
      <x:c r="M1318" s="6">
        <x:v>1019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3231974</x:v>
      </x:c>
      <x:c r="B1319" s="1">
        <x:v>43757.3980498495</x:v>
      </x:c>
      <x:c r="C1319" s="6">
        <x:v>65.843050385</x:v>
      </x:c>
      <x:c r="D1319" s="13" t="s">
        <x:v>68</x:v>
      </x:c>
      <x:c r="E1319">
        <x:v>9</x:v>
      </x:c>
      <x:c r="F1319" s="14" t="s">
        <x:v>63</x:v>
      </x:c>
      <x:c r="G1319" s="15">
        <x:v>43757.3354922106</x:v>
      </x:c>
      <x:c r="H1319" t="s">
        <x:v>69</x:v>
      </x:c>
      <x:c r="I1319" s="6">
        <x:v>98.2946924925029</x:v>
      </x:c>
      <x:c r="J1319" t="s">
        <x:v>66</x:v>
      </x:c>
      <x:c r="K1319" s="6">
        <x:v>25.9864726546998</x:v>
      </x:c>
      <x:c r="L1319" t="s">
        <x:v>64</x:v>
      </x:c>
      <x:c r="M1319" s="6">
        <x:v>1019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3231984</x:v>
      </x:c>
      <x:c r="B1320" s="1">
        <x:v>43757.3980845718</x:v>
      </x:c>
      <x:c r="C1320" s="6">
        <x:v>65.8930727133333</x:v>
      </x:c>
      <x:c r="D1320" s="13" t="s">
        <x:v>68</x:v>
      </x:c>
      <x:c r="E1320">
        <x:v>9</x:v>
      </x:c>
      <x:c r="F1320" s="14" t="s">
        <x:v>63</x:v>
      </x:c>
      <x:c r="G1320" s="15">
        <x:v>43757.3354922106</x:v>
      </x:c>
      <x:c r="H1320" t="s">
        <x:v>69</x:v>
      </x:c>
      <x:c r="I1320" s="6">
        <x:v>98.3666593584619</x:v>
      </x:c>
      <x:c r="J1320" t="s">
        <x:v>66</x:v>
      </x:c>
      <x:c r="K1320" s="6">
        <x:v>25.965638259459</x:v>
      </x:c>
      <x:c r="L1320" t="s">
        <x:v>64</x:v>
      </x:c>
      <x:c r="M1320" s="6">
        <x:v>1019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3231994</x:v>
      </x:c>
      <x:c r="B1321" s="1">
        <x:v>43757.3981197917</x:v>
      </x:c>
      <x:c r="C1321" s="6">
        <x:v>65.943782095</x:v>
      </x:c>
      <x:c r="D1321" s="13" t="s">
        <x:v>68</x:v>
      </x:c>
      <x:c r="E1321">
        <x:v>9</x:v>
      </x:c>
      <x:c r="F1321" s="14" t="s">
        <x:v>63</x:v>
      </x:c>
      <x:c r="G1321" s="15">
        <x:v>43757.3354922106</x:v>
      </x:c>
      <x:c r="H1321" t="s">
        <x:v>69</x:v>
      </x:c>
      <x:c r="I1321" s="6">
        <x:v>98.4704985280515</x:v>
      </x:c>
      <x:c r="J1321" t="s">
        <x:v>66</x:v>
      </x:c>
      <x:c r="K1321" s="6">
        <x:v>25.9538401650152</x:v>
      </x:c>
      <x:c r="L1321" t="s">
        <x:v>64</x:v>
      </x:c>
      <x:c r="M1321" s="6">
        <x:v>1019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3232004</x:v>
      </x:c>
      <x:c r="B1322" s="1">
        <x:v>43757.3981543171</x:v>
      </x:c>
      <x:c r="C1322" s="6">
        <x:v>65.9934915683333</x:v>
      </x:c>
      <x:c r="D1322" s="13" t="s">
        <x:v>68</x:v>
      </x:c>
      <x:c r="E1322">
        <x:v>9</x:v>
      </x:c>
      <x:c r="F1322" s="14" t="s">
        <x:v>63</x:v>
      </x:c>
      <x:c r="G1322" s="15">
        <x:v>43757.3354922106</x:v>
      </x:c>
      <x:c r="H1322" t="s">
        <x:v>69</x:v>
      </x:c>
      <x:c r="I1322" s="6">
        <x:v>98.5324026943914</x:v>
      </x:c>
      <x:c r="J1322" t="s">
        <x:v>66</x:v>
      </x:c>
      <x:c r="K1322" s="6">
        <x:v>25.9555813570078</x:v>
      </x:c>
      <x:c r="L1322" t="s">
        <x:v>64</x:v>
      </x:c>
      <x:c r="M1322" s="6">
        <x:v>1019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3232014</x:v>
      </x:c>
      <x:c r="B1323" s="1">
        <x:v>43757.3981897801</x:v>
      </x:c>
      <x:c r="C1323" s="6">
        <x:v>66.0445636</x:v>
      </x:c>
      <x:c r="D1323" s="13" t="s">
        <x:v>68</x:v>
      </x:c>
      <x:c r="E1323">
        <x:v>9</x:v>
      </x:c>
      <x:c r="F1323" s="14" t="s">
        <x:v>63</x:v>
      </x:c>
      <x:c r="G1323" s="15">
        <x:v>43757.3354922106</x:v>
      </x:c>
      <x:c r="H1323" t="s">
        <x:v>69</x:v>
      </x:c>
      <x:c r="I1323" s="6">
        <x:v>98.4462559448364</x:v>
      </x:c>
      <x:c r="J1323" t="s">
        <x:v>66</x:v>
      </x:c>
      <x:c r="K1323" s="6">
        <x:v>25.9764757313405</x:v>
      </x:c>
      <x:c r="L1323" t="s">
        <x:v>64</x:v>
      </x:c>
      <x:c r="M1323" s="6">
        <x:v>1019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3232024</x:v>
      </x:c>
      <x:c r="B1324" s="1">
        <x:v>43757.3982237616</x:v>
      </x:c>
      <x:c r="C1324" s="6">
        <x:v>66.0934796133333</x:v>
      </x:c>
      <x:c r="D1324" s="13" t="s">
        <x:v>68</x:v>
      </x:c>
      <x:c r="E1324">
        <x:v>9</x:v>
      </x:c>
      <x:c r="F1324" s="14" t="s">
        <x:v>63</x:v>
      </x:c>
      <x:c r="G1324" s="15">
        <x:v>43757.3354922106</x:v>
      </x:c>
      <x:c r="H1324" t="s">
        <x:v>69</x:v>
      </x:c>
      <x:c r="I1324" s="6">
        <x:v>98.60505493971</x:v>
      </x:c>
      <x:c r="J1324" t="s">
        <x:v>66</x:v>
      </x:c>
      <x:c r="K1324" s="6">
        <x:v>25.9748245907062</x:v>
      </x:c>
      <x:c r="L1324" t="s">
        <x:v>64</x:v>
      </x:c>
      <x:c r="M1324" s="6">
        <x:v>1019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3232034</x:v>
      </x:c>
      <x:c r="B1325" s="1">
        <x:v>43757.3982586458</x:v>
      </x:c>
      <x:c r="C1325" s="6">
        <x:v>66.14368363</x:v>
      </x:c>
      <x:c r="D1325" s="13" t="s">
        <x:v>68</x:v>
      </x:c>
      <x:c r="E1325">
        <x:v>9</x:v>
      </x:c>
      <x:c r="F1325" s="14" t="s">
        <x:v>63</x:v>
      </x:c>
      <x:c r="G1325" s="15">
        <x:v>43757.3354922106</x:v>
      </x:c>
      <x:c r="H1325" t="s">
        <x:v>69</x:v>
      </x:c>
      <x:c r="I1325" s="6">
        <x:v>98.6420591265338</x:v>
      </x:c>
      <x:c r="J1325" t="s">
        <x:v>66</x:v>
      </x:c>
      <x:c r="K1325" s="6">
        <x:v>25.9692107186243</x:v>
      </x:c>
      <x:c r="L1325" t="s">
        <x:v>64</x:v>
      </x:c>
      <x:c r="M1325" s="6">
        <x:v>1019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3232044</x:v>
      </x:c>
      <x:c r="B1326" s="1">
        <x:v>43757.3982933218</x:v>
      </x:c>
      <x:c r="C1326" s="6">
        <x:v>66.1936483066667</x:v>
      </x:c>
      <x:c r="D1326" s="13" t="s">
        <x:v>68</x:v>
      </x:c>
      <x:c r="E1326">
        <x:v>9</x:v>
      </x:c>
      <x:c r="F1326" s="14" t="s">
        <x:v>63</x:v>
      </x:c>
      <x:c r="G1326" s="15">
        <x:v>43757.3354922106</x:v>
      </x:c>
      <x:c r="H1326" t="s">
        <x:v>69</x:v>
      </x:c>
      <x:c r="I1326" s="6">
        <x:v>98.6002538091095</x:v>
      </x:c>
      <x:c r="J1326" t="s">
        <x:v>66</x:v>
      </x:c>
      <x:c r="K1326" s="6">
        <x:v>25.9659384659649</x:v>
      </x:c>
      <x:c r="L1326" t="s">
        <x:v>64</x:v>
      </x:c>
      <x:c r="M1326" s="6">
        <x:v>1019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3232054</x:v>
      </x:c>
      <x:c r="B1327" s="1">
        <x:v>43757.3983280093</x:v>
      </x:c>
      <x:c r="C1327" s="6">
        <x:v>66.243577975</x:v>
      </x:c>
      <x:c r="D1327" s="13" t="s">
        <x:v>68</x:v>
      </x:c>
      <x:c r="E1327">
        <x:v>9</x:v>
      </x:c>
      <x:c r="F1327" s="14" t="s">
        <x:v>63</x:v>
      </x:c>
      <x:c r="G1327" s="15">
        <x:v>43757.3354922106</x:v>
      </x:c>
      <x:c r="H1327" t="s">
        <x:v>69</x:v>
      </x:c>
      <x:c r="I1327" s="6">
        <x:v>98.7030129199814</x:v>
      </x:c>
      <x:c r="J1327" t="s">
        <x:v>66</x:v>
      </x:c>
      <x:c r="K1327" s="6">
        <x:v>25.9578028791366</x:v>
      </x:c>
      <x:c r="L1327" t="s">
        <x:v>64</x:v>
      </x:c>
      <x:c r="M1327" s="6">
        <x:v>1019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3232064</x:v>
      </x:c>
      <x:c r="B1328" s="1">
        <x:v>43757.3983626157</x:v>
      </x:c>
      <x:c r="C1328" s="6">
        <x:v>66.2934344</x:v>
      </x:c>
      <x:c r="D1328" s="13" t="s">
        <x:v>68</x:v>
      </x:c>
      <x:c r="E1328">
        <x:v>9</x:v>
      </x:c>
      <x:c r="F1328" s="14" t="s">
        <x:v>63</x:v>
      </x:c>
      <x:c r="G1328" s="15">
        <x:v>43757.3354922106</x:v>
      </x:c>
      <x:c r="H1328" t="s">
        <x:v>69</x:v>
      </x:c>
      <x:c r="I1328" s="6">
        <x:v>98.6749846754398</x:v>
      </x:c>
      <x:c r="J1328" t="s">
        <x:v>66</x:v>
      </x:c>
      <x:c r="K1328" s="6">
        <x:v>25.9645875368979</x:v>
      </x:c>
      <x:c r="L1328" t="s">
        <x:v>64</x:v>
      </x:c>
      <x:c r="M1328" s="6">
        <x:v>1019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3232074</x:v>
      </x:c>
      <x:c r="B1329" s="1">
        <x:v>43757.398397338</x:v>
      </x:c>
      <x:c r="C1329" s="6">
        <x:v>66.34341638</x:v>
      </x:c>
      <x:c r="D1329" s="13" t="s">
        <x:v>68</x:v>
      </x:c>
      <x:c r="E1329">
        <x:v>9</x:v>
      </x:c>
      <x:c r="F1329" s="14" t="s">
        <x:v>63</x:v>
      </x:c>
      <x:c r="G1329" s="15">
        <x:v>43757.3354922106</x:v>
      </x:c>
      <x:c r="H1329" t="s">
        <x:v>69</x:v>
      </x:c>
      <x:c r="I1329" s="6">
        <x:v>98.7326083810784</x:v>
      </x:c>
      <x:c r="J1329" t="s">
        <x:v>66</x:v>
      </x:c>
      <x:c r="K1329" s="6">
        <x:v>25.9539902677375</x:v>
      </x:c>
      <x:c r="L1329" t="s">
        <x:v>64</x:v>
      </x:c>
      <x:c r="M1329" s="6">
        <x:v>1019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3232084</x:v>
      </x:c>
      <x:c r="B1330" s="1">
        <x:v>43757.3984319792</x:v>
      </x:c>
      <x:c r="C1330" s="6">
        <x:v>66.3933115733333</x:v>
      </x:c>
      <x:c r="D1330" s="13" t="s">
        <x:v>68</x:v>
      </x:c>
      <x:c r="E1330">
        <x:v>9</x:v>
      </x:c>
      <x:c r="F1330" s="14" t="s">
        <x:v>63</x:v>
      </x:c>
      <x:c r="G1330" s="15">
        <x:v>43757.3354922106</x:v>
      </x:c>
      <x:c r="H1330" t="s">
        <x:v>69</x:v>
      </x:c>
      <x:c r="I1330" s="6">
        <x:v>98.6911227161126</x:v>
      </x:c>
      <x:c r="J1330" t="s">
        <x:v>66</x:v>
      </x:c>
      <x:c r="K1330" s="6">
        <x:v>25.9673794575692</x:v>
      </x:c>
      <x:c r="L1330" t="s">
        <x:v>64</x:v>
      </x:c>
      <x:c r="M1330" s="6">
        <x:v>1019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3232094</x:v>
      </x:c>
      <x:c r="B1331" s="1">
        <x:v>43757.3984665509</x:v>
      </x:c>
      <x:c r="C1331" s="6">
        <x:v>66.4431247483333</x:v>
      </x:c>
      <x:c r="D1331" s="13" t="s">
        <x:v>68</x:v>
      </x:c>
      <x:c r="E1331">
        <x:v>9</x:v>
      </x:c>
      <x:c r="F1331" s="14" t="s">
        <x:v>63</x:v>
      </x:c>
      <x:c r="G1331" s="15">
        <x:v>43757.3354922106</x:v>
      </x:c>
      <x:c r="H1331" t="s">
        <x:v>69</x:v>
      </x:c>
      <x:c r="I1331" s="6">
        <x:v>98.6933162274918</x:v>
      </x:c>
      <x:c r="J1331" t="s">
        <x:v>66</x:v>
      </x:c>
      <x:c r="K1331" s="6">
        <x:v>25.9768960218134</x:v>
      </x:c>
      <x:c r="L1331" t="s">
        <x:v>64</x:v>
      </x:c>
      <x:c r="M1331" s="6">
        <x:v>1019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3232104</x:v>
      </x:c>
      <x:c r="B1332" s="1">
        <x:v>43757.3985017361</x:v>
      </x:c>
      <x:c r="C1332" s="6">
        <x:v>66.493750175</x:v>
      </x:c>
      <x:c r="D1332" s="13" t="s">
        <x:v>68</x:v>
      </x:c>
      <x:c r="E1332">
        <x:v>9</x:v>
      </x:c>
      <x:c r="F1332" s="14" t="s">
        <x:v>63</x:v>
      </x:c>
      <x:c r="G1332" s="15">
        <x:v>43757.3354922106</x:v>
      </x:c>
      <x:c r="H1332" t="s">
        <x:v>69</x:v>
      </x:c>
      <x:c r="I1332" s="6">
        <x:v>98.7407718589032</x:v>
      </x:c>
      <x:c r="J1332" t="s">
        <x:v>66</x:v>
      </x:c>
      <x:c r="K1332" s="6">
        <x:v>25.9687604084361</x:v>
      </x:c>
      <x:c r="L1332" t="s">
        <x:v>64</x:v>
      </x:c>
      <x:c r="M1332" s="6">
        <x:v>1019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3232114</x:v>
      </x:c>
      <x:c r="B1333" s="1">
        <x:v>43757.3985363079</x:v>
      </x:c>
      <x:c r="C1333" s="6">
        <x:v>66.543540515</x:v>
      </x:c>
      <x:c r="D1333" s="13" t="s">
        <x:v>68</x:v>
      </x:c>
      <x:c r="E1333">
        <x:v>9</x:v>
      </x:c>
      <x:c r="F1333" s="14" t="s">
        <x:v>63</x:v>
      </x:c>
      <x:c r="G1333" s="15">
        <x:v>43757.3354922106</x:v>
      </x:c>
      <x:c r="H1333" t="s">
        <x:v>69</x:v>
      </x:c>
      <x:c r="I1333" s="6">
        <x:v>98.838129883243</x:v>
      </x:c>
      <x:c r="J1333" t="s">
        <x:v>66</x:v>
      </x:c>
      <x:c r="K1333" s="6">
        <x:v>25.9653080323328</x:v>
      </x:c>
      <x:c r="L1333" t="s">
        <x:v>64</x:v>
      </x:c>
      <x:c r="M1333" s="6">
        <x:v>1019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3232124</x:v>
      </x:c>
      <x:c r="B1334" s="1">
        <x:v>43757.3985708333</x:v>
      </x:c>
      <x:c r="C1334" s="6">
        <x:v>66.593268365</x:v>
      </x:c>
      <x:c r="D1334" s="13" t="s">
        <x:v>68</x:v>
      </x:c>
      <x:c r="E1334">
        <x:v>9</x:v>
      </x:c>
      <x:c r="F1334" s="14" t="s">
        <x:v>63</x:v>
      </x:c>
      <x:c r="G1334" s="15">
        <x:v>43757.3354922106</x:v>
      </x:c>
      <x:c r="H1334" t="s">
        <x:v>69</x:v>
      </x:c>
      <x:c r="I1334" s="6">
        <x:v>98.8144581397808</x:v>
      </x:c>
      <x:c r="J1334" t="s">
        <x:v>66</x:v>
      </x:c>
      <x:c r="K1334" s="6">
        <x:v>25.9609850620432</x:v>
      </x:c>
      <x:c r="L1334" t="s">
        <x:v>64</x:v>
      </x:c>
      <x:c r="M1334" s="6">
        <x:v>1019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3232134</x:v>
      </x:c>
      <x:c r="B1335" s="1">
        <x:v>43757.3986055556</x:v>
      </x:c>
      <x:c r="C1335" s="6">
        <x:v>66.6432820866667</x:v>
      </x:c>
      <x:c r="D1335" s="13" t="s">
        <x:v>68</x:v>
      </x:c>
      <x:c r="E1335">
        <x:v>9</x:v>
      </x:c>
      <x:c r="F1335" s="14" t="s">
        <x:v>63</x:v>
      </x:c>
      <x:c r="G1335" s="15">
        <x:v>43757.3354922106</x:v>
      </x:c>
      <x:c r="H1335" t="s">
        <x:v>69</x:v>
      </x:c>
      <x:c r="I1335" s="6">
        <x:v>98.8154616101718</x:v>
      </x:c>
      <x:c r="J1335" t="s">
        <x:v>66</x:v>
      </x:c>
      <x:c r="K1335" s="6">
        <x:v>25.9674394988988</x:v>
      </x:c>
      <x:c r="L1335" t="s">
        <x:v>64</x:v>
      </x:c>
      <x:c r="M1335" s="6">
        <x:v>1019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3232144</x:v>
      </x:c>
      <x:c r="B1336" s="1">
        <x:v>43757.3986403588</x:v>
      </x:c>
      <x:c r="C1336" s="6">
        <x:v>66.6933492733333</x:v>
      </x:c>
      <x:c r="D1336" s="13" t="s">
        <x:v>68</x:v>
      </x:c>
      <x:c r="E1336">
        <x:v>9</x:v>
      </x:c>
      <x:c r="F1336" s="14" t="s">
        <x:v>63</x:v>
      </x:c>
      <x:c r="G1336" s="15">
        <x:v>43757.3354922106</x:v>
      </x:c>
      <x:c r="H1336" t="s">
        <x:v>69</x:v>
      </x:c>
      <x:c r="I1336" s="6">
        <x:v>98.8883980953015</x:v>
      </x:c>
      <x:c r="J1336" t="s">
        <x:v>66</x:v>
      </x:c>
      <x:c r="K1336" s="6">
        <x:v>25.9699011943635</x:v>
      </x:c>
      <x:c r="L1336" t="s">
        <x:v>64</x:v>
      </x:c>
      <x:c r="M1336" s="6">
        <x:v>1019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3232154</x:v>
      </x:c>
      <x:c r="B1337" s="1">
        <x:v>43757.3986749653</x:v>
      </x:c>
      <x:c r="C1337" s="6">
        <x:v>66.74322375</x:v>
      </x:c>
      <x:c r="D1337" s="13" t="s">
        <x:v>68</x:v>
      </x:c>
      <x:c r="E1337">
        <x:v>9</x:v>
      </x:c>
      <x:c r="F1337" s="14" t="s">
        <x:v>63</x:v>
      </x:c>
      <x:c r="G1337" s="15">
        <x:v>43757.3354922106</x:v>
      </x:c>
      <x:c r="H1337" t="s">
        <x:v>69</x:v>
      </x:c>
      <x:c r="I1337" s="6">
        <x:v>98.927800363687</x:v>
      </x:c>
      <x:c r="J1337" t="s">
        <x:v>66</x:v>
      </x:c>
      <x:c r="K1337" s="6">
        <x:v>25.9670792509332</x:v>
      </x:c>
      <x:c r="L1337" t="s">
        <x:v>64</x:v>
      </x:c>
      <x:c r="M1337" s="6">
        <x:v>1019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3232164</x:v>
      </x:c>
      <x:c r="B1338" s="1">
        <x:v>43757.3987096412</x:v>
      </x:c>
      <x:c r="C1338" s="6">
        <x:v>66.79315209</x:v>
      </x:c>
      <x:c r="D1338" s="13" t="s">
        <x:v>68</x:v>
      </x:c>
      <x:c r="E1338">
        <x:v>9</x:v>
      </x:c>
      <x:c r="F1338" s="14" t="s">
        <x:v>63</x:v>
      </x:c>
      <x:c r="G1338" s="15">
        <x:v>43757.3354922106</x:v>
      </x:c>
      <x:c r="H1338" t="s">
        <x:v>69</x:v>
      </x:c>
      <x:c r="I1338" s="6">
        <x:v>98.9304776496823</x:v>
      </x:c>
      <x:c r="J1338" t="s">
        <x:v>66</x:v>
      </x:c>
      <x:c r="K1338" s="6">
        <x:v>25.9764757313405</x:v>
      </x:c>
      <x:c r="L1338" t="s">
        <x:v>64</x:v>
      </x:c>
      <x:c r="M1338" s="6">
        <x:v>1019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3232174</x:v>
      </x:c>
      <x:c r="B1339" s="1">
        <x:v>43757.3987447917</x:v>
      </x:c>
      <x:c r="C1339" s="6">
        <x:v>66.84377964</x:v>
      </x:c>
      <x:c r="D1339" s="13" t="s">
        <x:v>68</x:v>
      </x:c>
      <x:c r="E1339">
        <x:v>9</x:v>
      </x:c>
      <x:c r="F1339" s="14" t="s">
        <x:v>63</x:v>
      </x:c>
      <x:c r="G1339" s="15">
        <x:v>43757.3354922106</x:v>
      </x:c>
      <x:c r="H1339" t="s">
        <x:v>69</x:v>
      </x:c>
      <x:c r="I1339" s="6">
        <x:v>98.9831372672808</x:v>
      </x:c>
      <x:c r="J1339" t="s">
        <x:v>66</x:v>
      </x:c>
      <x:c r="K1339" s="6">
        <x:v>25.9738038859932</x:v>
      </x:c>
      <x:c r="L1339" t="s">
        <x:v>64</x:v>
      </x:c>
      <x:c r="M1339" s="6">
        <x:v>1019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3232184</x:v>
      </x:c>
      <x:c r="B1340" s="1">
        <x:v>43757.3987793634</x:v>
      </x:c>
      <x:c r="C1340" s="6">
        <x:v>66.8935320416667</x:v>
      </x:c>
      <x:c r="D1340" s="13" t="s">
        <x:v>68</x:v>
      </x:c>
      <x:c r="E1340">
        <x:v>9</x:v>
      </x:c>
      <x:c r="F1340" s="14" t="s">
        <x:v>63</x:v>
      </x:c>
      <x:c r="G1340" s="15">
        <x:v>43757.3354922106</x:v>
      </x:c>
      <x:c r="H1340" t="s">
        <x:v>69</x:v>
      </x:c>
      <x:c r="I1340" s="6">
        <x:v>99.0325220790059</x:v>
      </x:c>
      <x:c r="J1340" t="s">
        <x:v>66</x:v>
      </x:c>
      <x:c r="K1340" s="6">
        <x:v>25.975274901708</x:v>
      </x:c>
      <x:c r="L1340" t="s">
        <x:v>64</x:v>
      </x:c>
      <x:c r="M1340" s="6">
        <x:v>1019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3232194</x:v>
      </x:c>
      <x:c r="B1341" s="1">
        <x:v>43757.3988139699</x:v>
      </x:c>
      <x:c r="C1341" s="6">
        <x:v>66.9433749766667</x:v>
      </x:c>
      <x:c r="D1341" s="13" t="s">
        <x:v>68</x:v>
      </x:c>
      <x:c r="E1341">
        <x:v>9</x:v>
      </x:c>
      <x:c r="F1341" s="14" t="s">
        <x:v>63</x:v>
      </x:c>
      <x:c r="G1341" s="15">
        <x:v>43757.3354922106</x:v>
      </x:c>
      <x:c r="H1341" t="s">
        <x:v>69</x:v>
      </x:c>
      <x:c r="I1341" s="6">
        <x:v>99.1056463801027</x:v>
      </x:c>
      <x:c r="J1341" t="s">
        <x:v>66</x:v>
      </x:c>
      <x:c r="K1341" s="6">
        <x:v>25.9676796642311</x:v>
      </x:c>
      <x:c r="L1341" t="s">
        <x:v>64</x:v>
      </x:c>
      <x:c r="M1341" s="6">
        <x:v>1019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3232204</x:v>
      </x:c>
      <x:c r="B1342" s="1">
        <x:v>43757.3988485301</x:v>
      </x:c>
      <x:c r="C1342" s="6">
        <x:v>66.9931468833333</x:v>
      </x:c>
      <x:c r="D1342" s="13" t="s">
        <x:v>68</x:v>
      </x:c>
      <x:c r="E1342">
        <x:v>9</x:v>
      </x:c>
      <x:c r="F1342" s="14" t="s">
        <x:v>63</x:v>
      </x:c>
      <x:c r="G1342" s="15">
        <x:v>43757.3354922106</x:v>
      </x:c>
      <x:c r="H1342" t="s">
        <x:v>69</x:v>
      </x:c>
      <x:c r="I1342" s="6">
        <x:v>99.1719745721099</x:v>
      </x:c>
      <x:c r="J1342" t="s">
        <x:v>66</x:v>
      </x:c>
      <x:c r="K1342" s="6">
        <x:v>25.9550409869826</x:v>
      </x:c>
      <x:c r="L1342" t="s">
        <x:v>64</x:v>
      </x:c>
      <x:c r="M1342" s="6">
        <x:v>1019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3232214</x:v>
      </x:c>
      <x:c r="B1343" s="1">
        <x:v>43757.3988831366</x:v>
      </x:c>
      <x:c r="C1343" s="6">
        <x:v>67.0429750316667</x:v>
      </x:c>
      <x:c r="D1343" s="13" t="s">
        <x:v>68</x:v>
      </x:c>
      <x:c r="E1343">
        <x:v>9</x:v>
      </x:c>
      <x:c r="F1343" s="14" t="s">
        <x:v>63</x:v>
      </x:c>
      <x:c r="G1343" s="15">
        <x:v>43757.3354922106</x:v>
      </x:c>
      <x:c r="H1343" t="s">
        <x:v>69</x:v>
      </x:c>
      <x:c r="I1343" s="6">
        <x:v>99.2425099857823</x:v>
      </x:c>
      <x:c r="J1343" t="s">
        <x:v>66</x:v>
      </x:c>
      <x:c r="K1343" s="6">
        <x:v>25.9514385223697</x:v>
      </x:c>
      <x:c r="L1343" t="s">
        <x:v>64</x:v>
      </x:c>
      <x:c r="M1343" s="6">
        <x:v>1019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3232224</x:v>
      </x:c>
      <x:c r="B1344" s="1">
        <x:v>43757.3989183681</x:v>
      </x:c>
      <x:c r="C1344" s="6">
        <x:v>67.0936885983333</x:v>
      </x:c>
      <x:c r="D1344" s="13" t="s">
        <x:v>68</x:v>
      </x:c>
      <x:c r="E1344">
        <x:v>9</x:v>
      </x:c>
      <x:c r="F1344" s="14" t="s">
        <x:v>63</x:v>
      </x:c>
      <x:c r="G1344" s="15">
        <x:v>43757.3354922106</x:v>
      </x:c>
      <x:c r="H1344" t="s">
        <x:v>69</x:v>
      </x:c>
      <x:c r="I1344" s="6">
        <x:v>99.172015864046</x:v>
      </x:c>
      <x:c r="J1344" t="s">
        <x:v>66</x:v>
      </x:c>
      <x:c r="K1344" s="6">
        <x:v>25.9717624774976</x:v>
      </x:c>
      <x:c r="L1344" t="s">
        <x:v>64</x:v>
      </x:c>
      <x:c r="M1344" s="6">
        <x:v>1019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3232234</x:v>
      </x:c>
      <x:c r="B1345" s="1">
        <x:v>43757.3989529745</x:v>
      </x:c>
      <x:c r="C1345" s="6">
        <x:v>67.1435622033333</x:v>
      </x:c>
      <x:c r="D1345" s="13" t="s">
        <x:v>68</x:v>
      </x:c>
      <x:c r="E1345">
        <x:v>9</x:v>
      </x:c>
      <x:c r="F1345" s="14" t="s">
        <x:v>63</x:v>
      </x:c>
      <x:c r="G1345" s="15">
        <x:v>43757.3354922106</x:v>
      </x:c>
      <x:c r="H1345" t="s">
        <x:v>69</x:v>
      </x:c>
      <x:c r="I1345" s="6">
        <x:v>99.2143328807588</x:v>
      </x:c>
      <x:c r="J1345" t="s">
        <x:v>66</x:v>
      </x:c>
      <x:c r="K1345" s="6">
        <x:v>25.9582231672716</x:v>
      </x:c>
      <x:c r="L1345" t="s">
        <x:v>64</x:v>
      </x:c>
      <x:c r="M1345" s="6">
        <x:v>1019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3232244</x:v>
      </x:c>
      <x:c r="B1346" s="1">
        <x:v>43757.3989878125</x:v>
      </x:c>
      <x:c r="C1346" s="6">
        <x:v>67.19367985</x:v>
      </x:c>
      <x:c r="D1346" s="13" t="s">
        <x:v>68</x:v>
      </x:c>
      <x:c r="E1346">
        <x:v>9</x:v>
      </x:c>
      <x:c r="F1346" s="14" t="s">
        <x:v>63</x:v>
      </x:c>
      <x:c r="G1346" s="15">
        <x:v>43757.3354922106</x:v>
      </x:c>
      <x:c r="H1346" t="s">
        <x:v>69</x:v>
      </x:c>
      <x:c r="I1346" s="6">
        <x:v>99.1921461480131</x:v>
      </x:c>
      <x:c r="J1346" t="s">
        <x:v>66</x:v>
      </x:c>
      <x:c r="K1346" s="6">
        <x:v>25.9635668352962</x:v>
      </x:c>
      <x:c r="L1346" t="s">
        <x:v>64</x:v>
      </x:c>
      <x:c r="M1346" s="6">
        <x:v>1019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3232254</x:v>
      </x:c>
      <x:c r="B1347" s="1">
        <x:v>43757.399022419</x:v>
      </x:c>
      <x:c r="C1347" s="6">
        <x:v>67.243534165</x:v>
      </x:c>
      <x:c r="D1347" s="13" t="s">
        <x:v>68</x:v>
      </x:c>
      <x:c r="E1347">
        <x:v>9</x:v>
      </x:c>
      <x:c r="F1347" s="14" t="s">
        <x:v>63</x:v>
      </x:c>
      <x:c r="G1347" s="15">
        <x:v>43757.3354922106</x:v>
      </x:c>
      <x:c r="H1347" t="s">
        <x:v>69</x:v>
      </x:c>
      <x:c r="I1347" s="6">
        <x:v>99.2545830287447</x:v>
      </x:c>
      <x:c r="J1347" t="s">
        <x:v>66</x:v>
      </x:c>
      <x:c r="K1347" s="6">
        <x:v>25.9619157010102</x:v>
      </x:c>
      <x:c r="L1347" t="s">
        <x:v>64</x:v>
      </x:c>
      <x:c r="M1347" s="6">
        <x:v>1019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3232264</x:v>
      </x:c>
      <x:c r="B1348" s="1">
        <x:v>43757.3990570949</x:v>
      </x:c>
      <x:c r="C1348" s="6">
        <x:v>67.2934667866667</x:v>
      </x:c>
      <x:c r="D1348" s="13" t="s">
        <x:v>68</x:v>
      </x:c>
      <x:c r="E1348">
        <x:v>9</x:v>
      </x:c>
      <x:c r="F1348" s="14" t="s">
        <x:v>63</x:v>
      </x:c>
      <x:c r="G1348" s="15">
        <x:v>43757.3354922106</x:v>
      </x:c>
      <x:c r="H1348" t="s">
        <x:v>69</x:v>
      </x:c>
      <x:c r="I1348" s="6">
        <x:v>99.2747600673721</x:v>
      </x:c>
      <x:c r="J1348" t="s">
        <x:v>66</x:v>
      </x:c>
      <x:c r="K1348" s="6">
        <x:v>25.9704415667798</x:v>
      </x:c>
      <x:c r="L1348" t="s">
        <x:v>64</x:v>
      </x:c>
      <x:c r="M1348" s="6">
        <x:v>1019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3232274</x:v>
      </x:c>
      <x:c r="B1349" s="1">
        <x:v>43757.3990916667</x:v>
      </x:c>
      <x:c r="C1349" s="6">
        <x:v>67.34327039</x:v>
      </x:c>
      <x:c r="D1349" s="13" t="s">
        <x:v>68</x:v>
      </x:c>
      <x:c r="E1349">
        <x:v>9</x:v>
      </x:c>
      <x:c r="F1349" s="14" t="s">
        <x:v>63</x:v>
      </x:c>
      <x:c r="G1349" s="15">
        <x:v>43757.3354922106</x:v>
      </x:c>
      <x:c r="H1349" t="s">
        <x:v>69</x:v>
      </x:c>
      <x:c r="I1349" s="6">
        <x:v>99.2383464115653</x:v>
      </x:c>
      <x:c r="J1349" t="s">
        <x:v>66</x:v>
      </x:c>
      <x:c r="K1349" s="6">
        <x:v>25.9792076203539</x:v>
      </x:c>
      <x:c r="L1349" t="s">
        <x:v>64</x:v>
      </x:c>
      <x:c r="M1349" s="6">
        <x:v>1019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3232284</x:v>
      </x:c>
      <x:c r="B1350" s="1">
        <x:v>43757.3991263542</x:v>
      </x:c>
      <x:c r="C1350" s="6">
        <x:v>67.3932338083333</x:v>
      </x:c>
      <x:c r="D1350" s="13" t="s">
        <x:v>68</x:v>
      </x:c>
      <x:c r="E1350">
        <x:v>9</x:v>
      </x:c>
      <x:c r="F1350" s="14" t="s">
        <x:v>63</x:v>
      </x:c>
      <x:c r="G1350" s="15">
        <x:v>43757.3354922106</x:v>
      </x:c>
      <x:c r="H1350" t="s">
        <x:v>69</x:v>
      </x:c>
      <x:c r="I1350" s="6">
        <x:v>99.3386085067333</x:v>
      </x:c>
      <x:c r="J1350" t="s">
        <x:v>66</x:v>
      </x:c>
      <x:c r="K1350" s="6">
        <x:v>25.9684602016769</x:v>
      </x:c>
      <x:c r="L1350" t="s">
        <x:v>64</x:v>
      </x:c>
      <x:c r="M1350" s="6">
        <x:v>1019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3232294</x:v>
      </x:c>
      <x:c r="B1351" s="1">
        <x:v>43757.3991609954</x:v>
      </x:c>
      <x:c r="C1351" s="6">
        <x:v>67.4431121466667</x:v>
      </x:c>
      <x:c r="D1351" s="13" t="s">
        <x:v>68</x:v>
      </x:c>
      <x:c r="E1351">
        <x:v>9</x:v>
      </x:c>
      <x:c r="F1351" s="14" t="s">
        <x:v>63</x:v>
      </x:c>
      <x:c r="G1351" s="15">
        <x:v>43757.3354922106</x:v>
      </x:c>
      <x:c r="H1351" t="s">
        <x:v>69</x:v>
      </x:c>
      <x:c r="I1351" s="6">
        <x:v>99.4415659866051</x:v>
      </x:c>
      <x:c r="J1351" t="s">
        <x:v>66</x:v>
      </x:c>
      <x:c r="K1351" s="6">
        <x:v>25.9637769797187</x:v>
      </x:c>
      <x:c r="L1351" t="s">
        <x:v>64</x:v>
      </x:c>
      <x:c r="M1351" s="6">
        <x:v>1019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3232304</x:v>
      </x:c>
      <x:c r="B1352" s="1">
        <x:v>43757.3991956829</x:v>
      </x:c>
      <x:c r="C1352" s="6">
        <x:v>67.493074485</x:v>
      </x:c>
      <x:c r="D1352" s="13" t="s">
        <x:v>68</x:v>
      </x:c>
      <x:c r="E1352">
        <x:v>9</x:v>
      </x:c>
      <x:c r="F1352" s="14" t="s">
        <x:v>63</x:v>
      </x:c>
      <x:c r="G1352" s="15">
        <x:v>43757.3354922106</x:v>
      </x:c>
      <x:c r="H1352" t="s">
        <x:v>69</x:v>
      </x:c>
      <x:c r="I1352" s="6">
        <x:v>99.5006537073235</x:v>
      </x:c>
      <x:c r="J1352" t="s">
        <x:v>66</x:v>
      </x:c>
      <x:c r="K1352" s="6">
        <x:v>25.9562718299444</x:v>
      </x:c>
      <x:c r="L1352" t="s">
        <x:v>64</x:v>
      </x:c>
      <x:c r="M1352" s="6">
        <x:v>1019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3232314</x:v>
      </x:c>
      <x:c r="B1353" s="1">
        <x:v>43757.3992303588</x:v>
      </x:c>
      <x:c r="C1353" s="6">
        <x:v>67.542974365</x:v>
      </x:c>
      <x:c r="D1353" s="13" t="s">
        <x:v>68</x:v>
      </x:c>
      <x:c r="E1353">
        <x:v>9</x:v>
      </x:c>
      <x:c r="F1353" s="14" t="s">
        <x:v>63</x:v>
      </x:c>
      <x:c r="G1353" s="15">
        <x:v>43757.3354922106</x:v>
      </x:c>
      <x:c r="H1353" t="s">
        <x:v>69</x:v>
      </x:c>
      <x:c r="I1353" s="6">
        <x:v>99.5160775629721</x:v>
      </x:c>
      <x:c r="J1353" t="s">
        <x:v>66</x:v>
      </x:c>
      <x:c r="K1353" s="6">
        <x:v>25.9726330780286</x:v>
      </x:c>
      <x:c r="L1353" t="s">
        <x:v>64</x:v>
      </x:c>
      <x:c r="M1353" s="6">
        <x:v>1019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3232324</x:v>
      </x:c>
      <x:c r="B1354" s="1">
        <x:v>43757.3992656597</x:v>
      </x:c>
      <x:c r="C1354" s="6">
        <x:v>67.5937939066667</x:v>
      </x:c>
      <x:c r="D1354" s="13" t="s">
        <x:v>68</x:v>
      </x:c>
      <x:c r="E1354">
        <x:v>9</x:v>
      </x:c>
      <x:c r="F1354" s="14" t="s">
        <x:v>63</x:v>
      </x:c>
      <x:c r="G1354" s="15">
        <x:v>43757.3354922106</x:v>
      </x:c>
      <x:c r="H1354" t="s">
        <x:v>69</x:v>
      </x:c>
      <x:c r="I1354" s="6">
        <x:v>99.5318314869865</x:v>
      </x:c>
      <x:c r="J1354" t="s">
        <x:v>66</x:v>
      </x:c>
      <x:c r="K1354" s="6">
        <x:v>25.9688504704686</x:v>
      </x:c>
      <x:c r="L1354" t="s">
        <x:v>64</x:v>
      </x:c>
      <x:c r="M1354" s="6">
        <x:v>1019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3232334</x:v>
      </x:c>
      <x:c r="B1355" s="1">
        <x:v>43757.3993001968</x:v>
      </x:c>
      <x:c r="C1355" s="6">
        <x:v>67.643555535</x:v>
      </x:c>
      <x:c r="D1355" s="13" t="s">
        <x:v>68</x:v>
      </x:c>
      <x:c r="E1355">
        <x:v>9</x:v>
      </x:c>
      <x:c r="F1355" s="14" t="s">
        <x:v>63</x:v>
      </x:c>
      <x:c r="G1355" s="15">
        <x:v>43757.3354922106</x:v>
      </x:c>
      <x:c r="H1355" t="s">
        <x:v>69</x:v>
      </x:c>
      <x:c r="I1355" s="6">
        <x:v>99.6091714745236</x:v>
      </x:c>
      <x:c r="J1355" t="s">
        <x:v>66</x:v>
      </x:c>
      <x:c r="K1355" s="6">
        <x:v>25.9703515047045</x:v>
      </x:c>
      <x:c r="L1355" t="s">
        <x:v>64</x:v>
      </x:c>
      <x:c r="M1355" s="6">
        <x:v>1019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3232344</x:v>
      </x:c>
      <x:c r="B1356" s="1">
        <x:v>43757.399334838</x:v>
      </x:c>
      <x:c r="C1356" s="6">
        <x:v>67.6934242016667</x:v>
      </x:c>
      <x:c r="D1356" s="13" t="s">
        <x:v>68</x:v>
      </x:c>
      <x:c r="E1356">
        <x:v>9</x:v>
      </x:c>
      <x:c r="F1356" s="14" t="s">
        <x:v>63</x:v>
      </x:c>
      <x:c r="G1356" s="15">
        <x:v>43757.3354922106</x:v>
      </x:c>
      <x:c r="H1356" t="s">
        <x:v>69</x:v>
      </x:c>
      <x:c r="I1356" s="6">
        <x:v>99.6886764130495</x:v>
      </x:c>
      <x:c r="J1356" t="s">
        <x:v>66</x:v>
      </x:c>
      <x:c r="K1356" s="6">
        <x:v>25.9613152887437</x:v>
      </x:c>
      <x:c r="L1356" t="s">
        <x:v>64</x:v>
      </x:c>
      <x:c r="M1356" s="6">
        <x:v>1019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3232354</x:v>
      </x:c>
      <x:c r="B1357" s="1">
        <x:v>43757.3993693287</x:v>
      </x:c>
      <x:c r="C1357" s="6">
        <x:v>67.7431176733333</x:v>
      </x:c>
      <x:c r="D1357" s="13" t="s">
        <x:v>68</x:v>
      </x:c>
      <x:c r="E1357">
        <x:v>9</x:v>
      </x:c>
      <x:c r="F1357" s="14" t="s">
        <x:v>63</x:v>
      </x:c>
      <x:c r="G1357" s="15">
        <x:v>43757.3354922106</x:v>
      </x:c>
      <x:c r="H1357" t="s">
        <x:v>69</x:v>
      </x:c>
      <x:c r="I1357" s="6">
        <x:v>99.7396307748593</x:v>
      </x:c>
      <x:c r="J1357" t="s">
        <x:v>66</x:v>
      </x:c>
      <x:c r="K1357" s="6">
        <x:v>25.9658183833594</x:v>
      </x:c>
      <x:c r="L1357" t="s">
        <x:v>64</x:v>
      </x:c>
      <x:c r="M1357" s="6">
        <x:v>1019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3232364</x:v>
      </x:c>
      <x:c r="B1358" s="1">
        <x:v>43757.3994044792</x:v>
      </x:c>
      <x:c r="C1358" s="6">
        <x:v>67.7937050283333</x:v>
      </x:c>
      <x:c r="D1358" s="13" t="s">
        <x:v>68</x:v>
      </x:c>
      <x:c r="E1358">
        <x:v>9</x:v>
      </x:c>
      <x:c r="F1358" s="14" t="s">
        <x:v>63</x:v>
      </x:c>
      <x:c r="G1358" s="15">
        <x:v>43757.3354922106</x:v>
      </x:c>
      <x:c r="H1358" t="s">
        <x:v>69</x:v>
      </x:c>
      <x:c r="I1358" s="6">
        <x:v>99.8251642957828</x:v>
      </x:c>
      <x:c r="J1358" t="s">
        <x:v>66</x:v>
      </x:c>
      <x:c r="K1358" s="6">
        <x:v>25.9587034966344</x:v>
      </x:c>
      <x:c r="L1358" t="s">
        <x:v>64</x:v>
      </x:c>
      <x:c r="M1358" s="6">
        <x:v>1019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3232374</x:v>
      </x:c>
      <x:c r="B1359" s="1">
        <x:v>43757.3994390046</x:v>
      </x:c>
      <x:c r="C1359" s="6">
        <x:v>67.8434413983333</x:v>
      </x:c>
      <x:c r="D1359" s="13" t="s">
        <x:v>68</x:v>
      </x:c>
      <x:c r="E1359">
        <x:v>9</x:v>
      </x:c>
      <x:c r="F1359" s="14" t="s">
        <x:v>63</x:v>
      </x:c>
      <x:c r="G1359" s="15">
        <x:v>43757.3354922106</x:v>
      </x:c>
      <x:c r="H1359" t="s">
        <x:v>69</x:v>
      </x:c>
      <x:c r="I1359" s="6">
        <x:v>99.787174979398</x:v>
      </x:c>
      <x:c r="J1359" t="s">
        <x:v>66</x:v>
      </x:c>
      <x:c r="K1359" s="6">
        <x:v>25.967799746903</x:v>
      </x:c>
      <x:c r="L1359" t="s">
        <x:v>64</x:v>
      </x:c>
      <x:c r="M1359" s="6">
        <x:v>1019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3232384</x:v>
      </x:c>
      <x:c r="B1360" s="1">
        <x:v>43757.3994736921</x:v>
      </x:c>
      <x:c r="C1360" s="6">
        <x:v>67.8933809466667</x:v>
      </x:c>
      <x:c r="D1360" s="13" t="s">
        <x:v>68</x:v>
      </x:c>
      <x:c r="E1360">
        <x:v>9</x:v>
      </x:c>
      <x:c r="F1360" s="14" t="s">
        <x:v>63</x:v>
      </x:c>
      <x:c r="G1360" s="15">
        <x:v>43757.3354922106</x:v>
      </x:c>
      <x:c r="H1360" t="s">
        <x:v>69</x:v>
      </x:c>
      <x:c r="I1360" s="6">
        <x:v>99.8224054895795</x:v>
      </x:c>
      <x:c r="J1360" t="s">
        <x:v>66</x:v>
      </x:c>
      <x:c r="K1360" s="6">
        <x:v>25.9593639496193</x:v>
      </x:c>
      <x:c r="L1360" t="s">
        <x:v>64</x:v>
      </x:c>
      <x:c r="M1360" s="6">
        <x:v>1019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3232394</x:v>
      </x:c>
      <x:c r="B1361" s="1">
        <x:v>43757.3995083333</x:v>
      </x:c>
      <x:c r="C1361" s="6">
        <x:v>67.9432496633333</x:v>
      </x:c>
      <x:c r="D1361" s="13" t="s">
        <x:v>68</x:v>
      </x:c>
      <x:c r="E1361">
        <x:v>9</x:v>
      </x:c>
      <x:c r="F1361" s="14" t="s">
        <x:v>63</x:v>
      </x:c>
      <x:c r="G1361" s="15">
        <x:v>43757.3354922106</x:v>
      </x:c>
      <x:c r="H1361" t="s">
        <x:v>69</x:v>
      </x:c>
      <x:c r="I1361" s="6">
        <x:v>99.9007576769485</x:v>
      </x:c>
      <x:c r="J1361" t="s">
        <x:v>66</x:v>
      </x:c>
      <x:c r="K1361" s="6">
        <x:v>25.967349436904</x:v>
      </x:c>
      <x:c r="L1361" t="s">
        <x:v>64</x:v>
      </x:c>
      <x:c r="M1361" s="6">
        <x:v>1019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3232404</x:v>
      </x:c>
      <x:c r="B1362" s="1">
        <x:v>43757.3995429398</x:v>
      </x:c>
      <x:c r="C1362" s="6">
        <x:v>67.99308996</x:v>
      </x:c>
      <x:c r="D1362" s="13" t="s">
        <x:v>68</x:v>
      </x:c>
      <x:c r="E1362">
        <x:v>9</x:v>
      </x:c>
      <x:c r="F1362" s="14" t="s">
        <x:v>63</x:v>
      </x:c>
      <x:c r="G1362" s="15">
        <x:v>43757.3354922106</x:v>
      </x:c>
      <x:c r="H1362" t="s">
        <x:v>69</x:v>
      </x:c>
      <x:c r="I1362" s="6">
        <x:v>99.907706202255</x:v>
      </x:c>
      <x:c r="J1362" t="s">
        <x:v>66</x:v>
      </x:c>
      <x:c r="K1362" s="6">
        <x:v>25.9590037025205</x:v>
      </x:c>
      <x:c r="L1362" t="s">
        <x:v>64</x:v>
      </x:c>
      <x:c r="M1362" s="6">
        <x:v>1019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3232414</x:v>
      </x:c>
      <x:c r="B1363" s="1">
        <x:v>43757.3995781597</x:v>
      </x:c>
      <x:c r="C1363" s="6">
        <x:v>68.0437969333333</x:v>
      </x:c>
      <x:c r="D1363" s="13" t="s">
        <x:v>68</x:v>
      </x:c>
      <x:c r="E1363">
        <x:v>9</x:v>
      </x:c>
      <x:c r="F1363" s="14" t="s">
        <x:v>63</x:v>
      </x:c>
      <x:c r="G1363" s="15">
        <x:v>43757.3354922106</x:v>
      </x:c>
      <x:c r="H1363" t="s">
        <x:v>69</x:v>
      </x:c>
      <x:c r="I1363" s="6">
        <x:v>99.9589163016258</x:v>
      </x:c>
      <x:c r="J1363" t="s">
        <x:v>66</x:v>
      </x:c>
      <x:c r="K1363" s="6">
        <x:v>25.9567821795972</x:v>
      </x:c>
      <x:c r="L1363" t="s">
        <x:v>64</x:v>
      </x:c>
      <x:c r="M1363" s="6">
        <x:v>1019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3232424</x:v>
      </x:c>
      <x:c r="B1364" s="1">
        <x:v>43757.3996127662</x:v>
      </x:c>
      <x:c r="C1364" s="6">
        <x:v>68.09363883</x:v>
      </x:c>
      <x:c r="D1364" s="13" t="s">
        <x:v>68</x:v>
      </x:c>
      <x:c r="E1364">
        <x:v>9</x:v>
      </x:c>
      <x:c r="F1364" s="14" t="s">
        <x:v>63</x:v>
      </x:c>
      <x:c r="G1364" s="15">
        <x:v>43757.3354922106</x:v>
      </x:c>
      <x:c r="H1364" t="s">
        <x:v>69</x:v>
      </x:c>
      <x:c r="I1364" s="6">
        <x:v>99.9563564532278</x:v>
      </x:c>
      <x:c r="J1364" t="s">
        <x:v>66</x:v>
      </x:c>
      <x:c r="K1364" s="6">
        <x:v>25.9640771860586</x:v>
      </x:c>
      <x:c r="L1364" t="s">
        <x:v>64</x:v>
      </x:c>
      <x:c r="M1364" s="6">
        <x:v>1019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3232434</x:v>
      </x:c>
      <x:c r="B1365" s="1">
        <x:v>43757.399647419</x:v>
      </x:c>
      <x:c r="C1365" s="6">
        <x:v>68.14354003</x:v>
      </x:c>
      <x:c r="D1365" s="13" t="s">
        <x:v>68</x:v>
      </x:c>
      <x:c r="E1365">
        <x:v>9</x:v>
      </x:c>
      <x:c r="F1365" s="14" t="s">
        <x:v>63</x:v>
      </x:c>
      <x:c r="G1365" s="15">
        <x:v>43757.3354922106</x:v>
      </x:c>
      <x:c r="H1365" t="s">
        <x:v>69</x:v>
      </x:c>
      <x:c r="I1365" s="6">
        <x:v>100.075122436748</x:v>
      </x:c>
      <x:c r="J1365" t="s">
        <x:v>66</x:v>
      </x:c>
      <x:c r="K1365" s="6">
        <x:v>25.9624260515211</x:v>
      </x:c>
      <x:c r="L1365" t="s">
        <x:v>64</x:v>
      </x:c>
      <x:c r="M1365" s="6">
        <x:v>1019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3232444</x:v>
      </x:c>
      <x:c r="B1366" s="1">
        <x:v>43757.3996820949</x:v>
      </x:c>
      <x:c r="C1366" s="6">
        <x:v>68.193508155</x:v>
      </x:c>
      <x:c r="D1366" s="13" t="s">
        <x:v>68</x:v>
      </x:c>
      <x:c r="E1366">
        <x:v>9</x:v>
      </x:c>
      <x:c r="F1366" s="14" t="s">
        <x:v>63</x:v>
      </x:c>
      <x:c r="G1366" s="15">
        <x:v>43757.3354922106</x:v>
      </x:c>
      <x:c r="H1366" t="s">
        <x:v>69</x:v>
      </x:c>
      <x:c r="I1366" s="6">
        <x:v>100.022466513157</x:v>
      </x:c>
      <x:c r="J1366" t="s">
        <x:v>66</x:v>
      </x:c>
      <x:c r="K1366" s="6">
        <x:v>25.9750047150997</x:v>
      </x:c>
      <x:c r="L1366" t="s">
        <x:v>64</x:v>
      </x:c>
      <x:c r="M1366" s="6">
        <x:v>1019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3232454</x:v>
      </x:c>
      <x:c r="B1367" s="1">
        <x:v>43757.3997167014</x:v>
      </x:c>
      <x:c r="C1367" s="6">
        <x:v>68.2433011383333</x:v>
      </x:c>
      <x:c r="D1367" s="13" t="s">
        <x:v>68</x:v>
      </x:c>
      <x:c r="E1367">
        <x:v>9</x:v>
      </x:c>
      <x:c r="F1367" s="14" t="s">
        <x:v>63</x:v>
      </x:c>
      <x:c r="G1367" s="15">
        <x:v>43757.3354922106</x:v>
      </x:c>
      <x:c r="H1367" t="s">
        <x:v>69</x:v>
      </x:c>
      <x:c r="I1367" s="6">
        <x:v>100.10322855401</x:v>
      </x:c>
      <x:c r="J1367" t="s">
        <x:v>66</x:v>
      </x:c>
      <x:c r="K1367" s="6">
        <x:v>25.9623960309004</x:v>
      </x:c>
      <x:c r="L1367" t="s">
        <x:v>64</x:v>
      </x:c>
      <x:c r="M1367" s="6">
        <x:v>1019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3232464</x:v>
      </x:c>
      <x:c r="B1368" s="1">
        <x:v>43757.3997512384</x:v>
      </x:c>
      <x:c r="C1368" s="6">
        <x:v>68.2930648933333</x:v>
      </x:c>
      <x:c r="D1368" s="13" t="s">
        <x:v>68</x:v>
      </x:c>
      <x:c r="E1368">
        <x:v>9</x:v>
      </x:c>
      <x:c r="F1368" s="14" t="s">
        <x:v>63</x:v>
      </x:c>
      <x:c r="G1368" s="15">
        <x:v>43757.3354922106</x:v>
      </x:c>
      <x:c r="H1368" t="s">
        <x:v>69</x:v>
      </x:c>
      <x:c r="I1368" s="6">
        <x:v>100.17376931214</x:v>
      </x:c>
      <x:c r="J1368" t="s">
        <x:v>66</x:v>
      </x:c>
      <x:c r="K1368" s="6">
        <x:v>25.9555813570078</x:v>
      </x:c>
      <x:c r="L1368" t="s">
        <x:v>64</x:v>
      </x:c>
      <x:c r="M1368" s="6">
        <x:v>1019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3232474</x:v>
      </x:c>
      <x:c r="B1369" s="1">
        <x:v>43757.3997864236</x:v>
      </x:c>
      <x:c r="C1369" s="6">
        <x:v>68.3437059633333</x:v>
      </x:c>
      <x:c r="D1369" s="13" t="s">
        <x:v>68</x:v>
      </x:c>
      <x:c r="E1369">
        <x:v>9</x:v>
      </x:c>
      <x:c r="F1369" s="14" t="s">
        <x:v>63</x:v>
      </x:c>
      <x:c r="G1369" s="15">
        <x:v>43757.3354922106</x:v>
      </x:c>
      <x:c r="H1369" t="s">
        <x:v>69</x:v>
      </x:c>
      <x:c r="I1369" s="6">
        <x:v>100.116853783926</x:v>
      </x:c>
      <x:c r="J1369" t="s">
        <x:v>66</x:v>
      </x:c>
      <x:c r="K1369" s="6">
        <x:v>25.9758452957299</x:v>
      </x:c>
      <x:c r="L1369" t="s">
        <x:v>64</x:v>
      </x:c>
      <x:c r="M1369" s="6">
        <x:v>1019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3232484</x:v>
      </x:c>
      <x:c r="B1370" s="1">
        <x:v>43757.3998210301</x:v>
      </x:c>
      <x:c r="C1370" s="6">
        <x:v>68.3935568933333</x:v>
      </x:c>
      <x:c r="D1370" s="13" t="s">
        <x:v>68</x:v>
      </x:c>
      <x:c r="E1370">
        <x:v>9</x:v>
      </x:c>
      <x:c r="F1370" s="14" t="s">
        <x:v>63</x:v>
      </x:c>
      <x:c r="G1370" s="15">
        <x:v>43757.3354922106</x:v>
      </x:c>
      <x:c r="H1370" t="s">
        <x:v>69</x:v>
      </x:c>
      <x:c r="I1370" s="6">
        <x:v>100.26922539007</x:v>
      </x:c>
      <x:c r="J1370" t="s">
        <x:v>66</x:v>
      </x:c>
      <x:c r="K1370" s="6">
        <x:v>25.9628763608598</x:v>
      </x:c>
      <x:c r="L1370" t="s">
        <x:v>64</x:v>
      </x:c>
      <x:c r="M1370" s="6">
        <x:v>1019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3232494</x:v>
      </x:c>
      <x:c r="B1371" s="1">
        <x:v>43757.3998557523</x:v>
      </x:c>
      <x:c r="C1371" s="6">
        <x:v>68.443522565</x:v>
      </x:c>
      <x:c r="D1371" s="13" t="s">
        <x:v>68</x:v>
      </x:c>
      <x:c r="E1371">
        <x:v>9</x:v>
      </x:c>
      <x:c r="F1371" s="14" t="s">
        <x:v>63</x:v>
      </x:c>
      <x:c r="G1371" s="15">
        <x:v>43757.3354922106</x:v>
      </x:c>
      <x:c r="H1371" t="s">
        <x:v>69</x:v>
      </x:c>
      <x:c r="I1371" s="6">
        <x:v>100.271996128132</x:v>
      </x:c>
      <x:c r="J1371" t="s">
        <x:v>66</x:v>
      </x:c>
      <x:c r="K1371" s="6">
        <x:v>25.9622159071832</x:v>
      </x:c>
      <x:c r="L1371" t="s">
        <x:v>64</x:v>
      </x:c>
      <x:c r="M1371" s="6">
        <x:v>1019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3232504</x:v>
      </x:c>
      <x:c r="B1372" s="1">
        <x:v>43757.3998903588</x:v>
      </x:c>
      <x:c r="C1372" s="6">
        <x:v>68.4933976016667</x:v>
      </x:c>
      <x:c r="D1372" s="13" t="s">
        <x:v>68</x:v>
      </x:c>
      <x:c r="E1372">
        <x:v>9</x:v>
      </x:c>
      <x:c r="F1372" s="14" t="s">
        <x:v>63</x:v>
      </x:c>
      <x:c r="G1372" s="15">
        <x:v>43757.3354922106</x:v>
      </x:c>
      <x:c r="H1372" t="s">
        <x:v>69</x:v>
      </x:c>
      <x:c r="I1372" s="6">
        <x:v>100.22880685088</x:v>
      </x:c>
      <x:c r="J1372" t="s">
        <x:v>66</x:v>
      </x:c>
      <x:c r="K1372" s="6">
        <x:v>25.9725129951835</x:v>
      </x:c>
      <x:c r="L1372" t="s">
        <x:v>64</x:v>
      </x:c>
      <x:c r="M1372" s="6">
        <x:v>1019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3232514</x:v>
      </x:c>
      <x:c r="B1373" s="1">
        <x:v>43757.399925081</x:v>
      </x:c>
      <x:c r="C1373" s="6">
        <x:v>68.5433949166667</x:v>
      </x:c>
      <x:c r="D1373" s="13" t="s">
        <x:v>68</x:v>
      </x:c>
      <x:c r="E1373">
        <x:v>9</x:v>
      </x:c>
      <x:c r="F1373" s="14" t="s">
        <x:v>63</x:v>
      </x:c>
      <x:c r="G1373" s="15">
        <x:v>43757.3354922106</x:v>
      </x:c>
      <x:c r="H1373" t="s">
        <x:v>69</x:v>
      </x:c>
      <x:c r="I1373" s="6">
        <x:v>100.366898204392</x:v>
      </x:c>
      <x:c r="J1373" t="s">
        <x:v>66</x:v>
      </x:c>
      <x:c r="K1373" s="6">
        <x:v>25.9563018505096</x:v>
      </x:c>
      <x:c r="L1373" t="s">
        <x:v>64</x:v>
      </x:c>
      <x:c r="M1373" s="6">
        <x:v>1019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3232524</x:v>
      </x:c>
      <x:c r="B1374" s="1">
        <x:v>43757.3999596875</x:v>
      </x:c>
      <x:c r="C1374" s="6">
        <x:v>68.5932330466667</x:v>
      </x:c>
      <x:c r="D1374" s="13" t="s">
        <x:v>68</x:v>
      </x:c>
      <x:c r="E1374">
        <x:v>9</x:v>
      </x:c>
      <x:c r="F1374" s="14" t="s">
        <x:v>63</x:v>
      </x:c>
      <x:c r="G1374" s="15">
        <x:v>43757.3354922106</x:v>
      </x:c>
      <x:c r="H1374" t="s">
        <x:v>69</x:v>
      </x:c>
      <x:c r="I1374" s="6">
        <x:v>100.310787675919</x:v>
      </x:c>
      <x:c r="J1374" t="s">
        <x:v>66</x:v>
      </x:c>
      <x:c r="K1374" s="6">
        <x:v>25.9663287344633</x:v>
      </x:c>
      <x:c r="L1374" t="s">
        <x:v>64</x:v>
      </x:c>
      <x:c r="M1374" s="6">
        <x:v>1019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3232534</x:v>
      </x:c>
      <x:c r="B1375" s="1">
        <x:v>43757.3999942477</x:v>
      </x:c>
      <x:c r="C1375" s="6">
        <x:v>68.6429858316667</x:v>
      </x:c>
      <x:c r="D1375" s="13" t="s">
        <x:v>68</x:v>
      </x:c>
      <x:c r="E1375">
        <x:v>9</x:v>
      </x:c>
      <x:c r="F1375" s="14" t="s">
        <x:v>63</x:v>
      </x:c>
      <x:c r="G1375" s="15">
        <x:v>43757.3354922106</x:v>
      </x:c>
      <x:c r="H1375" t="s">
        <x:v>69</x:v>
      </x:c>
      <x:c r="I1375" s="6">
        <x:v>100.445323930052</x:v>
      </x:c>
      <x:c r="J1375" t="s">
        <x:v>66</x:v>
      </x:c>
      <x:c r="K1375" s="6">
        <x:v>25.9509882145644</x:v>
      </x:c>
      <x:c r="L1375" t="s">
        <x:v>64</x:v>
      </x:c>
      <x:c r="M1375" s="6">
        <x:v>1019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3232544</x:v>
      </x:c>
      <x:c r="B1376" s="1">
        <x:v>43757.4000295139</x:v>
      </x:c>
      <x:c r="C1376" s="6">
        <x:v>68.6937583666667</x:v>
      </x:c>
      <x:c r="D1376" s="13" t="s">
        <x:v>68</x:v>
      </x:c>
      <x:c r="E1376">
        <x:v>9</x:v>
      </x:c>
      <x:c r="F1376" s="14" t="s">
        <x:v>63</x:v>
      </x:c>
      <x:c r="G1376" s="15">
        <x:v>43757.3354922106</x:v>
      </x:c>
      <x:c r="H1376" t="s">
        <x:v>69</x:v>
      </x:c>
      <x:c r="I1376" s="6">
        <x:v>100.342810639324</x:v>
      </x:c>
      <x:c r="J1376" t="s">
        <x:v>66</x:v>
      </x:c>
      <x:c r="K1376" s="6">
        <x:v>25.9753949846518</x:v>
      </x:c>
      <x:c r="L1376" t="s">
        <x:v>64</x:v>
      </x:c>
      <x:c r="M1376" s="6">
        <x:v>1019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3232554</x:v>
      </x:c>
      <x:c r="B1377" s="1">
        <x:v>43757.4000640394</x:v>
      </x:c>
      <x:c r="C1377" s="6">
        <x:v>68.7435065283333</x:v>
      </x:c>
      <x:c r="D1377" s="13" t="s">
        <x:v>68</x:v>
      </x:c>
      <x:c r="E1377">
        <x:v>9</x:v>
      </x:c>
      <x:c r="F1377" s="14" t="s">
        <x:v>63</x:v>
      </x:c>
      <x:c r="G1377" s="15">
        <x:v>43757.3354922106</x:v>
      </x:c>
      <x:c r="H1377" t="s">
        <x:v>69</x:v>
      </x:c>
      <x:c r="I1377" s="6">
        <x:v>100.420500749991</x:v>
      </x:c>
      <x:c r="J1377" t="s">
        <x:v>66</x:v>
      </x:c>
      <x:c r="K1377" s="6">
        <x:v>25.9602345469348</x:v>
      </x:c>
      <x:c r="L1377" t="s">
        <x:v>64</x:v>
      </x:c>
      <x:c r="M1377" s="6">
        <x:v>1019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3232564</x:v>
      </x:c>
      <x:c r="B1378" s="1">
        <x:v>43757.4000986921</x:v>
      </x:c>
      <x:c r="C1378" s="6">
        <x:v>68.7933759983333</x:v>
      </x:c>
      <x:c r="D1378" s="13" t="s">
        <x:v>68</x:v>
      </x:c>
      <x:c r="E1378">
        <x:v>9</x:v>
      </x:c>
      <x:c r="F1378" s="14" t="s">
        <x:v>63</x:v>
      </x:c>
      <x:c r="G1378" s="15">
        <x:v>43757.3354922106</x:v>
      </x:c>
      <x:c r="H1378" t="s">
        <x:v>69</x:v>
      </x:c>
      <x:c r="I1378" s="6">
        <x:v>100.432636315069</x:v>
      </x:c>
      <x:c r="J1378" t="s">
        <x:v>66</x:v>
      </x:c>
      <x:c r="K1378" s="6">
        <x:v>25.9606848559797</x:v>
      </x:c>
      <x:c r="L1378" t="s">
        <x:v>64</x:v>
      </x:c>
      <x:c r="M1378" s="6">
        <x:v>1019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3232574</x:v>
      </x:c>
      <x:c r="B1379" s="1">
        <x:v>43757.4001332986</x:v>
      </x:c>
      <x:c r="C1379" s="6">
        <x:v>68.8432087866667</x:v>
      </x:c>
      <x:c r="D1379" s="13" t="s">
        <x:v>68</x:v>
      </x:c>
      <x:c r="E1379">
        <x:v>9</x:v>
      </x:c>
      <x:c r="F1379" s="14" t="s">
        <x:v>63</x:v>
      </x:c>
      <x:c r="G1379" s="15">
        <x:v>43757.3354922106</x:v>
      </x:c>
      <x:c r="H1379" t="s">
        <x:v>69</x:v>
      </x:c>
      <x:c r="I1379" s="6">
        <x:v>100.543293619817</x:v>
      </x:c>
      <x:c r="J1379" t="s">
        <x:v>66</x:v>
      </x:c>
      <x:c r="K1379" s="6">
        <x:v>25.9644074130633</x:v>
      </x:c>
      <x:c r="L1379" t="s">
        <x:v>64</x:v>
      </x:c>
      <x:c r="M1379" s="6">
        <x:v>1019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3232584</x:v>
      </x:c>
      <x:c r="B1380" s="1">
        <x:v>43757.4001680208</x:v>
      </x:c>
      <x:c r="C1380" s="6">
        <x:v>68.8932079066667</x:v>
      </x:c>
      <x:c r="D1380" s="13" t="s">
        <x:v>68</x:v>
      </x:c>
      <x:c r="E1380">
        <x:v>9</x:v>
      </x:c>
      <x:c r="F1380" s="14" t="s">
        <x:v>63</x:v>
      </x:c>
      <x:c r="G1380" s="15">
        <x:v>43757.3354922106</x:v>
      </x:c>
      <x:c r="H1380" t="s">
        <x:v>69</x:v>
      </x:c>
      <x:c r="I1380" s="6">
        <x:v>100.464204424476</x:v>
      </x:c>
      <x:c r="J1380" t="s">
        <x:v>66</x:v>
      </x:c>
      <x:c r="K1380" s="6">
        <x:v>25.9732034716012</x:v>
      </x:c>
      <x:c r="L1380" t="s">
        <x:v>64</x:v>
      </x:c>
      <x:c r="M1380" s="6">
        <x:v>1019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3232594</x:v>
      </x:c>
      <x:c r="B1381" s="1">
        <x:v>43757.400203125</x:v>
      </x:c>
      <x:c r="C1381" s="6">
        <x:v>68.9437855333333</x:v>
      </x:c>
      <x:c r="D1381" s="13" t="s">
        <x:v>68</x:v>
      </x:c>
      <x:c r="E1381">
        <x:v>9</x:v>
      </x:c>
      <x:c r="F1381" s="14" t="s">
        <x:v>63</x:v>
      </x:c>
      <x:c r="G1381" s="15">
        <x:v>43757.3354922106</x:v>
      </x:c>
      <x:c r="H1381" t="s">
        <x:v>69</x:v>
      </x:c>
      <x:c r="I1381" s="6">
        <x:v>100.628990292314</x:v>
      </x:c>
      <x:c r="J1381" t="s">
        <x:v>66</x:v>
      </x:c>
      <x:c r="K1381" s="6">
        <x:v>25.9507180299106</x:v>
      </x:c>
      <x:c r="L1381" t="s">
        <x:v>64</x:v>
      </x:c>
      <x:c r="M1381" s="6">
        <x:v>1019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3232604</x:v>
      </x:c>
      <x:c r="B1382" s="1">
        <x:v>43757.4002377315</x:v>
      </x:c>
      <x:c r="C1382" s="6">
        <x:v>68.9936198616667</x:v>
      </x:c>
      <x:c r="D1382" s="13" t="s">
        <x:v>68</x:v>
      </x:c>
      <x:c r="E1382">
        <x:v>9</x:v>
      </x:c>
      <x:c r="F1382" s="14" t="s">
        <x:v>63</x:v>
      </x:c>
      <x:c r="G1382" s="15">
        <x:v>43757.3354922106</x:v>
      </x:c>
      <x:c r="H1382" t="s">
        <x:v>69</x:v>
      </x:c>
      <x:c r="I1382" s="6">
        <x:v>100.631479320968</x:v>
      </x:c>
      <x:c r="J1382" t="s">
        <x:v>66</x:v>
      </x:c>
      <x:c r="K1382" s="6">
        <x:v>25.9634767734055</x:v>
      </x:c>
      <x:c r="L1382" t="s">
        <x:v>64</x:v>
      </x:c>
      <x:c r="M1382" s="6">
        <x:v>1019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3232614</x:v>
      </x:c>
      <x:c r="B1383" s="1">
        <x:v>43757.400272419</x:v>
      </x:c>
      <x:c r="C1383" s="6">
        <x:v>69.0435668716667</x:v>
      </x:c>
      <x:c r="D1383" s="13" t="s">
        <x:v>68</x:v>
      </x:c>
      <x:c r="E1383">
        <x:v>9</x:v>
      </x:c>
      <x:c r="F1383" s="14" t="s">
        <x:v>63</x:v>
      </x:c>
      <x:c r="G1383" s="15">
        <x:v>43757.3354922106</x:v>
      </x:c>
      <x:c r="H1383" t="s">
        <x:v>69</x:v>
      </x:c>
      <x:c r="I1383" s="6">
        <x:v>100.574809911777</x:v>
      </x:c>
      <x:c r="J1383" t="s">
        <x:v>66</x:v>
      </x:c>
      <x:c r="K1383" s="6">
        <x:v>25.9669291476257</x:v>
      </x:c>
      <x:c r="L1383" t="s">
        <x:v>64</x:v>
      </x:c>
      <x:c r="M1383" s="6">
        <x:v>1019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3232624</x:v>
      </x:c>
      <x:c r="B1384" s="1">
        <x:v>43757.4003070602</x:v>
      </x:c>
      <x:c r="C1384" s="6">
        <x:v>69.09341652</x:v>
      </x:c>
      <x:c r="D1384" s="13" t="s">
        <x:v>68</x:v>
      </x:c>
      <x:c r="E1384">
        <x:v>9</x:v>
      </x:c>
      <x:c r="F1384" s="14" t="s">
        <x:v>63</x:v>
      </x:c>
      <x:c r="G1384" s="15">
        <x:v>43757.3354922106</x:v>
      </x:c>
      <x:c r="H1384" t="s">
        <x:v>69</x:v>
      </x:c>
      <x:c r="I1384" s="6">
        <x:v>100.677113748856</x:v>
      </x:c>
      <x:c r="J1384" t="s">
        <x:v>66</x:v>
      </x:c>
      <x:c r="K1384" s="6">
        <x:v>25.9526393434776</x:v>
      </x:c>
      <x:c r="L1384" t="s">
        <x:v>64</x:v>
      </x:c>
      <x:c r="M1384" s="6">
        <x:v>1019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3232634</x:v>
      </x:c>
      <x:c r="B1385" s="1">
        <x:v>43757.4003416319</x:v>
      </x:c>
      <x:c r="C1385" s="6">
        <x:v>69.1432280116667</x:v>
      </x:c>
      <x:c r="D1385" s="13" t="s">
        <x:v>68</x:v>
      </x:c>
      <x:c r="E1385">
        <x:v>9</x:v>
      </x:c>
      <x:c r="F1385" s="14" t="s">
        <x:v>63</x:v>
      </x:c>
      <x:c r="G1385" s="15">
        <x:v>43757.3354922106</x:v>
      </x:c>
      <x:c r="H1385" t="s">
        <x:v>69</x:v>
      </x:c>
      <x:c r="I1385" s="6">
        <x:v>100.587151439372</x:v>
      </x:c>
      <x:c r="J1385" t="s">
        <x:v>66</x:v>
      </x:c>
      <x:c r="K1385" s="6">
        <x:v>25.9773463330921</x:v>
      </x:c>
      <x:c r="L1385" t="s">
        <x:v>64</x:v>
      </x:c>
      <x:c r="M1385" s="6">
        <x:v>1019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3232644</x:v>
      </x:c>
      <x:c r="B1386" s="1">
        <x:v>43757.4003763079</x:v>
      </x:c>
      <x:c r="C1386" s="6">
        <x:v>69.193128275</x:v>
      </x:c>
      <x:c r="D1386" s="13" t="s">
        <x:v>68</x:v>
      </x:c>
      <x:c r="E1386">
        <x:v>9</x:v>
      </x:c>
      <x:c r="F1386" s="14" t="s">
        <x:v>63</x:v>
      </x:c>
      <x:c r="G1386" s="15">
        <x:v>43757.3354922106</x:v>
      </x:c>
      <x:c r="H1386" t="s">
        <x:v>69</x:v>
      </x:c>
      <x:c r="I1386" s="6">
        <x:v>100.741921995106</x:v>
      </x:c>
      <x:c r="J1386" t="s">
        <x:v>66</x:v>
      </x:c>
      <x:c r="K1386" s="6">
        <x:v>25.9672893955758</x:v>
      </x:c>
      <x:c r="L1386" t="s">
        <x:v>64</x:v>
      </x:c>
      <x:c r="M1386" s="6">
        <x:v>1019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3232654</x:v>
      </x:c>
      <x:c r="B1387" s="1">
        <x:v>43757.4004114583</x:v>
      </x:c>
      <x:c r="C1387" s="6">
        <x:v>69.2437797866667</x:v>
      </x:c>
      <x:c r="D1387" s="13" t="s">
        <x:v>68</x:v>
      </x:c>
      <x:c r="E1387">
        <x:v>9</x:v>
      </x:c>
      <x:c r="F1387" s="14" t="s">
        <x:v>63</x:v>
      </x:c>
      <x:c r="G1387" s="15">
        <x:v>43757.3354922106</x:v>
      </x:c>
      <x:c r="H1387" t="s">
        <x:v>69</x:v>
      </x:c>
      <x:c r="I1387" s="6">
        <x:v>100.78371654905</x:v>
      </x:c>
      <x:c r="J1387" t="s">
        <x:v>66</x:v>
      </x:c>
      <x:c r="K1387" s="6">
        <x:v>25.9640471654234</x:v>
      </x:c>
      <x:c r="L1387" t="s">
        <x:v>64</x:v>
      </x:c>
      <x:c r="M1387" s="6">
        <x:v>1019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3232664</x:v>
      </x:c>
      <x:c r="B1388" s="1">
        <x:v>43757.4004460995</x:v>
      </x:c>
      <x:c r="C1388" s="6">
        <x:v>69.2936636333333</x:v>
      </x:c>
      <x:c r="D1388" s="13" t="s">
        <x:v>68</x:v>
      </x:c>
      <x:c r="E1388">
        <x:v>9</x:v>
      </x:c>
      <x:c r="F1388" s="14" t="s">
        <x:v>63</x:v>
      </x:c>
      <x:c r="G1388" s="15">
        <x:v>43757.3354922106</x:v>
      </x:c>
      <x:c r="H1388" t="s">
        <x:v>69</x:v>
      </x:c>
      <x:c r="I1388" s="6">
        <x:v>100.782865589907</x:v>
      </x:c>
      <x:c r="J1388" t="s">
        <x:v>66</x:v>
      </x:c>
      <x:c r="K1388" s="6">
        <x:v>25.9709218978901</x:v>
      </x:c>
      <x:c r="L1388" t="s">
        <x:v>64</x:v>
      </x:c>
      <x:c r="M1388" s="6">
        <x:v>1019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3232674</x:v>
      </x:c>
      <x:c r="B1389" s="1">
        <x:v>43757.4004807523</x:v>
      </x:c>
      <x:c r="C1389" s="6">
        <x:v>69.343568145</x:v>
      </x:c>
      <x:c r="D1389" s="13" t="s">
        <x:v>68</x:v>
      </x:c>
      <x:c r="E1389">
        <x:v>9</x:v>
      </x:c>
      <x:c r="F1389" s="14" t="s">
        <x:v>63</x:v>
      </x:c>
      <x:c r="G1389" s="15">
        <x:v>43757.3354922106</x:v>
      </x:c>
      <x:c r="H1389" t="s">
        <x:v>69</x:v>
      </x:c>
      <x:c r="I1389" s="6">
        <x:v>100.821365126047</x:v>
      </x:c>
      <x:c r="J1389" t="s">
        <x:v>66</x:v>
      </x:c>
      <x:c r="K1389" s="6">
        <x:v>25.9651279084592</x:v>
      </x:c>
      <x:c r="L1389" t="s">
        <x:v>64</x:v>
      </x:c>
      <x:c r="M1389" s="6">
        <x:v>1019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3232684</x:v>
      </x:c>
      <x:c r="B1390" s="1">
        <x:v>43757.4005155093</x:v>
      </x:c>
      <x:c r="C1390" s="6">
        <x:v>69.39357932</x:v>
      </x:c>
      <x:c r="D1390" s="13" t="s">
        <x:v>68</x:v>
      </x:c>
      <x:c r="E1390">
        <x:v>9</x:v>
      </x:c>
      <x:c r="F1390" s="14" t="s">
        <x:v>63</x:v>
      </x:c>
      <x:c r="G1390" s="15">
        <x:v>43757.3354922106</x:v>
      </x:c>
      <x:c r="H1390" t="s">
        <x:v>69</x:v>
      </x:c>
      <x:c r="I1390" s="6">
        <x:v>100.852026325365</x:v>
      </x:c>
      <x:c r="J1390" t="s">
        <x:v>66</x:v>
      </x:c>
      <x:c r="K1390" s="6">
        <x:v>25.9611952063037</x:v>
      </x:c>
      <x:c r="L1390" t="s">
        <x:v>64</x:v>
      </x:c>
      <x:c r="M1390" s="6">
        <x:v>1019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3232694</x:v>
      </x:c>
      <x:c r="B1391" s="1">
        <x:v>43757.40055</x:v>
      </x:c>
      <x:c r="C1391" s="6">
        <x:v>69.4432850716667</x:v>
      </x:c>
      <x:c r="D1391" s="13" t="s">
        <x:v>68</x:v>
      </x:c>
      <x:c r="E1391">
        <x:v>9</x:v>
      </x:c>
      <x:c r="F1391" s="14" t="s">
        <x:v>63</x:v>
      </x:c>
      <x:c r="G1391" s="15">
        <x:v>43757.3354922106</x:v>
      </x:c>
      <x:c r="H1391" t="s">
        <x:v>69</x:v>
      </x:c>
      <x:c r="I1391" s="6">
        <x:v>100.902424448457</x:v>
      </x:c>
      <x:c r="J1391" t="s">
        <x:v>66</x:v>
      </x:c>
      <x:c r="K1391" s="6">
        <x:v>25.9726030573161</x:v>
      </x:c>
      <x:c r="L1391" t="s">
        <x:v>64</x:v>
      </x:c>
      <x:c r="M1391" s="6">
        <x:v>1019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3232704</x:v>
      </x:c>
      <x:c r="B1392" s="1">
        <x:v>43757.4005846875</x:v>
      </x:c>
      <x:c r="C1392" s="6">
        <x:v>69.493202325</x:v>
      </x:c>
      <x:c r="D1392" s="13" t="s">
        <x:v>68</x:v>
      </x:c>
      <x:c r="E1392">
        <x:v>9</x:v>
      </x:c>
      <x:c r="F1392" s="14" t="s">
        <x:v>63</x:v>
      </x:c>
      <x:c r="G1392" s="15">
        <x:v>43757.3354922106</x:v>
      </x:c>
      <x:c r="H1392" t="s">
        <x:v>69</x:v>
      </x:c>
      <x:c r="I1392" s="6">
        <x:v>101.030140977831</x:v>
      </x:c>
      <x:c r="J1392" t="s">
        <x:v>66</x:v>
      </x:c>
      <x:c r="K1392" s="6">
        <x:v>25.952369158691</x:v>
      </x:c>
      <x:c r="L1392" t="s">
        <x:v>64</x:v>
      </x:c>
      <x:c r="M1392" s="6">
        <x:v>1019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3232714</x:v>
      </x:c>
      <x:c r="B1393" s="1">
        <x:v>43757.4006193287</x:v>
      </x:c>
      <x:c r="C1393" s="6">
        <x:v>69.5430889433333</x:v>
      </x:c>
      <x:c r="D1393" s="13" t="s">
        <x:v>68</x:v>
      </x:c>
      <x:c r="E1393">
        <x:v>9</x:v>
      </x:c>
      <x:c r="F1393" s="14" t="s">
        <x:v>63</x:v>
      </x:c>
      <x:c r="G1393" s="15">
        <x:v>43757.3354922106</x:v>
      </x:c>
      <x:c r="H1393" t="s">
        <x:v>69</x:v>
      </x:c>
      <x:c r="I1393" s="6">
        <x:v>101.03308330253</x:v>
      </x:c>
      <x:c r="J1393" t="s">
        <x:v>66</x:v>
      </x:c>
      <x:c r="K1393" s="6">
        <x:v>25.9583432496065</x:v>
      </x:c>
      <x:c r="L1393" t="s">
        <x:v>64</x:v>
      </x:c>
      <x:c r="M1393" s="6">
        <x:v>1019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3232724</x:v>
      </x:c>
      <x:c r="B1394" s="1">
        <x:v>43757.4006544792</x:v>
      </x:c>
      <x:c r="C1394" s="6">
        <x:v>69.5937152416667</x:v>
      </x:c>
      <x:c r="D1394" s="13" t="s">
        <x:v>68</x:v>
      </x:c>
      <x:c r="E1394">
        <x:v>9</x:v>
      </x:c>
      <x:c r="F1394" s="14" t="s">
        <x:v>63</x:v>
      </x:c>
      <x:c r="G1394" s="15">
        <x:v>43757.3354922106</x:v>
      </x:c>
      <x:c r="H1394" t="s">
        <x:v>69</x:v>
      </x:c>
      <x:c r="I1394" s="6">
        <x:v>101.194293326029</x:v>
      </x:c>
      <x:c r="J1394" t="s">
        <x:v>66</x:v>
      </x:c>
      <x:c r="K1394" s="6">
        <x:v>25.9469054265564</x:v>
      </x:c>
      <x:c r="L1394" t="s">
        <x:v>64</x:v>
      </x:c>
      <x:c r="M1394" s="6">
        <x:v>1019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3232734</x:v>
      </x:c>
      <x:c r="B1395" s="1">
        <x:v>43757.4006890394</x:v>
      </x:c>
      <x:c r="C1395" s="6">
        <x:v>69.643504525</x:v>
      </x:c>
      <x:c r="D1395" s="13" t="s">
        <x:v>68</x:v>
      </x:c>
      <x:c r="E1395">
        <x:v>9</x:v>
      </x:c>
      <x:c r="F1395" s="14" t="s">
        <x:v>63</x:v>
      </x:c>
      <x:c r="G1395" s="15">
        <x:v>43757.3354922106</x:v>
      </x:c>
      <x:c r="H1395" t="s">
        <x:v>69</x:v>
      </x:c>
      <x:c r="I1395" s="6">
        <x:v>101.11477850332</x:v>
      </x:c>
      <x:c r="J1395" t="s">
        <x:v>66</x:v>
      </x:c>
      <x:c r="K1395" s="6">
        <x:v>25.9656983007576</x:v>
      </x:c>
      <x:c r="L1395" t="s">
        <x:v>64</x:v>
      </x:c>
      <x:c r="M1395" s="6">
        <x:v>1019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3232744</x:v>
      </x:c>
      <x:c r="B1396" s="1">
        <x:v>43757.4007236111</x:v>
      </x:c>
      <x:c r="C1396" s="6">
        <x:v>69.693268565</x:v>
      </x:c>
      <x:c r="D1396" s="13" t="s">
        <x:v>68</x:v>
      </x:c>
      <x:c r="E1396">
        <x:v>9</x:v>
      </x:c>
      <x:c r="F1396" s="14" t="s">
        <x:v>63</x:v>
      </x:c>
      <x:c r="G1396" s="15">
        <x:v>43757.3354922106</x:v>
      </x:c>
      <x:c r="H1396" t="s">
        <x:v>69</x:v>
      </x:c>
      <x:c r="I1396" s="6">
        <x:v>101.155933971476</x:v>
      </x:c>
      <x:c r="J1396" t="s">
        <x:v>66</x:v>
      </x:c>
      <x:c r="K1396" s="6">
        <x:v>25.9593039084334</x:v>
      </x:c>
      <x:c r="L1396" t="s">
        <x:v>64</x:v>
      </x:c>
      <x:c r="M1396" s="6">
        <x:v>1019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3232754</x:v>
      </x:c>
      <x:c r="B1397" s="1">
        <x:v>43757.4007581366</x:v>
      </x:c>
      <x:c r="C1397" s="6">
        <x:v>69.742988975</x:v>
      </x:c>
      <x:c r="D1397" s="13" t="s">
        <x:v>68</x:v>
      </x:c>
      <x:c r="E1397">
        <x:v>9</x:v>
      </x:c>
      <x:c r="F1397" s="14" t="s">
        <x:v>63</x:v>
      </x:c>
      <x:c r="G1397" s="15">
        <x:v>43757.3354922106</x:v>
      </x:c>
      <x:c r="H1397" t="s">
        <x:v>69</x:v>
      </x:c>
      <x:c r="I1397" s="6">
        <x:v>101.158999728395</x:v>
      </x:c>
      <x:c r="J1397" t="s">
        <x:v>66</x:v>
      </x:c>
      <x:c r="K1397" s="6">
        <x:v>25.9652479910401</x:v>
      </x:c>
      <x:c r="L1397" t="s">
        <x:v>64</x:v>
      </x:c>
      <x:c r="M1397" s="6">
        <x:v>1019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3232764</x:v>
      </x:c>
      <x:c r="B1398" s="1">
        <x:v>43757.4007934028</x:v>
      </x:c>
      <x:c r="C1398" s="6">
        <x:v>69.7937573233333</x:v>
      </x:c>
      <x:c r="D1398" s="13" t="s">
        <x:v>68</x:v>
      </x:c>
      <x:c r="E1398">
        <x:v>9</x:v>
      </x:c>
      <x:c r="F1398" s="14" t="s">
        <x:v>63</x:v>
      </x:c>
      <x:c r="G1398" s="15">
        <x:v>43757.3354922106</x:v>
      </x:c>
      <x:c r="H1398" t="s">
        <x:v>69</x:v>
      </x:c>
      <x:c r="I1398" s="6">
        <x:v>101.222808326841</x:v>
      </x:c>
      <x:c r="J1398" t="s">
        <x:v>66</x:v>
      </x:c>
      <x:c r="K1398" s="6">
        <x:v>25.9601745057334</x:v>
      </x:c>
      <x:c r="L1398" t="s">
        <x:v>64</x:v>
      </x:c>
      <x:c r="M1398" s="6">
        <x:v>1019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3232774</x:v>
      </x:c>
      <x:c r="B1399" s="1">
        <x:v>43757.400828044</x:v>
      </x:c>
      <x:c r="C1399" s="6">
        <x:v>69.8436305666667</x:v>
      </x:c>
      <x:c r="D1399" s="13" t="s">
        <x:v>68</x:v>
      </x:c>
      <x:c r="E1399">
        <x:v>9</x:v>
      </x:c>
      <x:c r="F1399" s="14" t="s">
        <x:v>63</x:v>
      </x:c>
      <x:c r="G1399" s="15">
        <x:v>43757.3354922106</x:v>
      </x:c>
      <x:c r="H1399" t="s">
        <x:v>69</x:v>
      </x:c>
      <x:c r="I1399" s="6">
        <x:v>101.33934489088</x:v>
      </x:c>
      <x:c r="J1399" t="s">
        <x:v>66</x:v>
      </x:c>
      <x:c r="K1399" s="6">
        <x:v>25.9593339290263</x:v>
      </x:c>
      <x:c r="L1399" t="s">
        <x:v>64</x:v>
      </x:c>
      <x:c r="M1399" s="6">
        <x:v>1019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3232784</x:v>
      </x:c>
      <x:c r="B1400" s="1">
        <x:v>43757.4008628125</x:v>
      </x:c>
      <x:c r="C1400" s="6">
        <x:v>69.8937234816667</x:v>
      </x:c>
      <x:c r="D1400" s="13" t="s">
        <x:v>68</x:v>
      </x:c>
      <x:c r="E1400">
        <x:v>9</x:v>
      </x:c>
      <x:c r="F1400" s="14" t="s">
        <x:v>63</x:v>
      </x:c>
      <x:c r="G1400" s="15">
        <x:v>43757.3354922106</x:v>
      </x:c>
      <x:c r="H1400" t="s">
        <x:v>69</x:v>
      </x:c>
      <x:c r="I1400" s="6">
        <x:v>101.393311374069</x:v>
      </x:c>
      <x:c r="J1400" t="s">
        <x:v>66</x:v>
      </x:c>
      <x:c r="K1400" s="6">
        <x:v>25.9466052217522</x:v>
      </x:c>
      <x:c r="L1400" t="s">
        <x:v>64</x:v>
      </x:c>
      <x:c r="M1400" s="6">
        <x:v>1019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3232794</x:v>
      </x:c>
      <x:c r="B1401" s="1">
        <x:v>43757.4008970718</x:v>
      </x:c>
      <x:c r="C1401" s="6">
        <x:v>69.943049425</x:v>
      </x:c>
      <x:c r="D1401" s="13" t="s">
        <x:v>68</x:v>
      </x:c>
      <x:c r="E1401">
        <x:v>9</x:v>
      </x:c>
      <x:c r="F1401" s="14" t="s">
        <x:v>63</x:v>
      </x:c>
      <x:c r="G1401" s="15">
        <x:v>43757.3354922106</x:v>
      </x:c>
      <x:c r="H1401" t="s">
        <x:v>69</x:v>
      </x:c>
      <x:c r="I1401" s="6">
        <x:v>101.273449569224</x:v>
      </x:c>
      <x:c r="J1401" t="s">
        <x:v>66</x:v>
      </x:c>
      <x:c r="K1401" s="6">
        <x:v>25.9715523325767</x:v>
      </x:c>
      <x:c r="L1401" t="s">
        <x:v>64</x:v>
      </x:c>
      <x:c r="M1401" s="6">
        <x:v>1019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3232804</x:v>
      </x:c>
      <x:c r="B1402" s="1">
        <x:v>43757.4009323264</x:v>
      </x:c>
      <x:c r="C1402" s="6">
        <x:v>69.9938071783333</x:v>
      </x:c>
      <x:c r="D1402" s="13" t="s">
        <x:v>68</x:v>
      </x:c>
      <x:c r="E1402">
        <x:v>9</x:v>
      </x:c>
      <x:c r="F1402" s="14" t="s">
        <x:v>63</x:v>
      </x:c>
      <x:c r="G1402" s="15">
        <x:v>43757.3354922106</x:v>
      </x:c>
      <x:c r="H1402" t="s">
        <x:v>69</x:v>
      </x:c>
      <x:c r="I1402" s="6">
        <x:v>101.370659655753</x:v>
      </x:c>
      <x:c r="J1402" t="s">
        <x:v>66</x:v>
      </x:c>
      <x:c r="K1402" s="6">
        <x:v>25.9586134348733</x:v>
      </x:c>
      <x:c r="L1402" t="s">
        <x:v>64</x:v>
      </x:c>
      <x:c r="M1402" s="6">
        <x:v>1019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3232814</x:v>
      </x:c>
      <x:c r="B1403" s="1">
        <x:v>43757.4009668981</x:v>
      </x:c>
      <x:c r="C1403" s="6">
        <x:v>70.0435814716667</x:v>
      </x:c>
      <x:c r="D1403" s="13" t="s">
        <x:v>68</x:v>
      </x:c>
      <x:c r="E1403">
        <x:v>9</x:v>
      </x:c>
      <x:c r="F1403" s="14" t="s">
        <x:v>63</x:v>
      </x:c>
      <x:c r="G1403" s="15">
        <x:v>43757.3354922106</x:v>
      </x:c>
      <x:c r="H1403" t="s">
        <x:v>69</x:v>
      </x:c>
      <x:c r="I1403" s="6">
        <x:v>101.48656891035</x:v>
      </x:c>
      <x:c r="J1403" t="s">
        <x:v>66</x:v>
      </x:c>
      <x:c r="K1403" s="6">
        <x:v>25.9579529820353</x:v>
      </x:c>
      <x:c r="L1403" t="s">
        <x:v>64</x:v>
      </x:c>
      <x:c r="M1403" s="6">
        <x:v>1019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3232824</x:v>
      </x:c>
      <x:c r="B1404" s="1">
        <x:v>43757.4010015394</x:v>
      </x:c>
      <x:c r="C1404" s="6">
        <x:v>70.0934649633333</x:v>
      </x:c>
      <x:c r="D1404" s="13" t="s">
        <x:v>68</x:v>
      </x:c>
      <x:c r="E1404">
        <x:v>9</x:v>
      </x:c>
      <x:c r="F1404" s="14" t="s">
        <x:v>63</x:v>
      </x:c>
      <x:c r="G1404" s="15">
        <x:v>43757.3354922106</x:v>
      </x:c>
      <x:c r="H1404" t="s">
        <x:v>69</x:v>
      </x:c>
      <x:c r="I1404" s="6">
        <x:v>101.455227669583</x:v>
      </x:c>
      <x:c r="J1404" t="s">
        <x:v>66</x:v>
      </x:c>
      <x:c r="K1404" s="6">
        <x:v>25.965338052979</x:v>
      </x:c>
      <x:c r="L1404" t="s">
        <x:v>64</x:v>
      </x:c>
      <x:c r="M1404" s="6">
        <x:v>1019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3232834</x:v>
      </x:c>
      <x:c r="B1405" s="1">
        <x:v>43757.4010364236</x:v>
      </x:c>
      <x:c r="C1405" s="6">
        <x:v>70.1436865383333</x:v>
      </x:c>
      <x:c r="D1405" s="13" t="s">
        <x:v>68</x:v>
      </x:c>
      <x:c r="E1405">
        <x:v>9</x:v>
      </x:c>
      <x:c r="F1405" s="14" t="s">
        <x:v>63</x:v>
      </x:c>
      <x:c r="G1405" s="15">
        <x:v>43757.3354922106</x:v>
      </x:c>
      <x:c r="H1405" t="s">
        <x:v>69</x:v>
      </x:c>
      <x:c r="I1405" s="6">
        <x:v>101.508489202536</x:v>
      </x:c>
      <x:c r="J1405" t="s">
        <x:v>66</x:v>
      </x:c>
      <x:c r="K1405" s="6">
        <x:v>25.9627862989873</x:v>
      </x:c>
      <x:c r="L1405" t="s">
        <x:v>64</x:v>
      </x:c>
      <x:c r="M1405" s="6">
        <x:v>1019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3232844</x:v>
      </x:c>
      <x:c r="B1406" s="1">
        <x:v>43757.4010711458</x:v>
      </x:c>
      <x:c r="C1406" s="6">
        <x:v>70.1937125816667</x:v>
      </x:c>
      <x:c r="D1406" s="13" t="s">
        <x:v>68</x:v>
      </x:c>
      <x:c r="E1406">
        <x:v>9</x:v>
      </x:c>
      <x:c r="F1406" s="14" t="s">
        <x:v>63</x:v>
      </x:c>
      <x:c r="G1406" s="15">
        <x:v>43757.3354922106</x:v>
      </x:c>
      <x:c r="H1406" t="s">
        <x:v>69</x:v>
      </x:c>
      <x:c r="I1406" s="6">
        <x:v>101.558968311055</x:v>
      </x:c>
      <x:c r="J1406" t="s">
        <x:v>66</x:v>
      </x:c>
      <x:c r="K1406" s="6">
        <x:v>25.9642272892379</x:v>
      </x:c>
      <x:c r="L1406" t="s">
        <x:v>64</x:v>
      </x:c>
      <x:c r="M1406" s="6">
        <x:v>1019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3232854</x:v>
      </x:c>
      <x:c r="B1407" s="1">
        <x:v>43757.4011057523</x:v>
      </x:c>
      <x:c r="C1407" s="6">
        <x:v>70.243510965</x:v>
      </x:c>
      <x:c r="D1407" s="13" t="s">
        <x:v>68</x:v>
      </x:c>
      <x:c r="E1407">
        <x:v>9</x:v>
      </x:c>
      <x:c r="F1407" s="14" t="s">
        <x:v>63</x:v>
      </x:c>
      <x:c r="G1407" s="15">
        <x:v>43757.3354922106</x:v>
      </x:c>
      <x:c r="H1407" t="s">
        <x:v>69</x:v>
      </x:c>
      <x:c r="I1407" s="6">
        <x:v>101.607937943893</x:v>
      </x:c>
      <x:c r="J1407" t="s">
        <x:v>66</x:v>
      </x:c>
      <x:c r="K1407" s="6">
        <x:v>25.9626962371171</x:v>
      </x:c>
      <x:c r="L1407" t="s">
        <x:v>64</x:v>
      </x:c>
      <x:c r="M1407" s="6">
        <x:v>1019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3232864</x:v>
      </x:c>
      <x:c r="B1408" s="1">
        <x:v>43757.4011403935</x:v>
      </x:c>
      <x:c r="C1408" s="6">
        <x:v>70.2934471183333</x:v>
      </x:c>
      <x:c r="D1408" s="13" t="s">
        <x:v>68</x:v>
      </x:c>
      <x:c r="E1408">
        <x:v>9</x:v>
      </x:c>
      <x:c r="F1408" s="14" t="s">
        <x:v>63</x:v>
      </x:c>
      <x:c r="G1408" s="15">
        <x:v>43757.3354922106</x:v>
      </x:c>
      <x:c r="H1408" t="s">
        <x:v>69</x:v>
      </x:c>
      <x:c r="I1408" s="6">
        <x:v>101.654761095609</x:v>
      </x:c>
      <x:c r="J1408" t="s">
        <x:v>66</x:v>
      </x:c>
      <x:c r="K1408" s="6">
        <x:v>25.9583432496065</x:v>
      </x:c>
      <x:c r="L1408" t="s">
        <x:v>64</x:v>
      </x:c>
      <x:c r="M1408" s="6">
        <x:v>1019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3232874</x:v>
      </x:c>
      <x:c r="B1409" s="1">
        <x:v>43757.4011748843</x:v>
      </x:c>
      <x:c r="C1409" s="6">
        <x:v>70.3431040166667</x:v>
      </x:c>
      <x:c r="D1409" s="13" t="s">
        <x:v>68</x:v>
      </x:c>
      <x:c r="E1409">
        <x:v>9</x:v>
      </x:c>
      <x:c r="F1409" s="14" t="s">
        <x:v>63</x:v>
      </x:c>
      <x:c r="G1409" s="15">
        <x:v>43757.3354922106</x:v>
      </x:c>
      <x:c r="H1409" t="s">
        <x:v>69</x:v>
      </x:c>
      <x:c r="I1409" s="6">
        <x:v>101.528111867563</x:v>
      </x:c>
      <x:c r="J1409" t="s">
        <x:v>66</x:v>
      </x:c>
      <x:c r="K1409" s="6">
        <x:v>25.9814891996953</x:v>
      </x:c>
      <x:c r="L1409" t="s">
        <x:v>64</x:v>
      </x:c>
      <x:c r="M1409" s="6">
        <x:v>1019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3232884</x:v>
      </x:c>
      <x:c r="B1410" s="1">
        <x:v>43757.4012096065</x:v>
      </x:c>
      <x:c r="C1410" s="6">
        <x:v>70.3931023183333</x:v>
      </x:c>
      <x:c r="D1410" s="13" t="s">
        <x:v>68</x:v>
      </x:c>
      <x:c r="E1410">
        <x:v>9</x:v>
      </x:c>
      <x:c r="F1410" s="14" t="s">
        <x:v>63</x:v>
      </x:c>
      <x:c r="G1410" s="15">
        <x:v>43757.3354922106</x:v>
      </x:c>
      <x:c r="H1410" t="s">
        <x:v>69</x:v>
      </x:c>
      <x:c r="I1410" s="6">
        <x:v>101.695215676226</x:v>
      </x:c>
      <x:c r="J1410" t="s">
        <x:v>66</x:v>
      </x:c>
      <x:c r="K1410" s="6">
        <x:v>25.9588235789852</x:v>
      </x:c>
      <x:c r="L1410" t="s">
        <x:v>64</x:v>
      </x:c>
      <x:c r="M1410" s="6">
        <x:v>1019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3232894</x:v>
      </x:c>
      <x:c r="B1411" s="1">
        <x:v>43757.4012447569</x:v>
      </x:c>
      <x:c r="C1411" s="6">
        <x:v>70.443714625</x:v>
      </x:c>
      <x:c r="D1411" s="13" t="s">
        <x:v>68</x:v>
      </x:c>
      <x:c r="E1411">
        <x:v>9</x:v>
      </x:c>
      <x:c r="F1411" s="14" t="s">
        <x:v>63</x:v>
      </x:c>
      <x:c r="G1411" s="15">
        <x:v>43757.3354922106</x:v>
      </x:c>
      <x:c r="H1411" t="s">
        <x:v>69</x:v>
      </x:c>
      <x:c r="I1411" s="6">
        <x:v>101.741941564002</x:v>
      </x:c>
      <x:c r="J1411" t="s">
        <x:v>66</x:v>
      </x:c>
      <x:c r="K1411" s="6">
        <x:v>25.9578328997154</x:v>
      </x:c>
      <x:c r="L1411" t="s">
        <x:v>64</x:v>
      </x:c>
      <x:c r="M1411" s="6">
        <x:v>1019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3232904</x:v>
      </x:c>
      <x:c r="B1412" s="1">
        <x:v>43757.4012789699</x:v>
      </x:c>
      <x:c r="C1412" s="6">
        <x:v>70.49300452</x:v>
      </x:c>
      <x:c r="D1412" s="13" t="s">
        <x:v>68</x:v>
      </x:c>
      <x:c r="E1412">
        <x:v>9</x:v>
      </x:c>
      <x:c r="F1412" s="14" t="s">
        <x:v>63</x:v>
      </x:c>
      <x:c r="G1412" s="15">
        <x:v>43757.3354922106</x:v>
      </x:c>
      <x:c r="H1412" t="s">
        <x:v>69</x:v>
      </x:c>
      <x:c r="I1412" s="6">
        <x:v>101.817541826381</x:v>
      </x:c>
      <x:c r="J1412" t="s">
        <x:v>66</x:v>
      </x:c>
      <x:c r="K1412" s="6">
        <x:v>25.9633867115172</x:v>
      </x:c>
      <x:c r="L1412" t="s">
        <x:v>64</x:v>
      </x:c>
      <x:c r="M1412" s="6">
        <x:v>1019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3232914</x:v>
      </x:c>
      <x:c r="B1413" s="1">
        <x:v>43757.4013141551</x:v>
      </x:c>
      <x:c r="C1413" s="6">
        <x:v>70.54363229</x:v>
      </x:c>
      <x:c r="D1413" s="13" t="s">
        <x:v>68</x:v>
      </x:c>
      <x:c r="E1413">
        <x:v>9</x:v>
      </x:c>
      <x:c r="F1413" s="14" t="s">
        <x:v>63</x:v>
      </x:c>
      <x:c r="G1413" s="15">
        <x:v>43757.3354922106</x:v>
      </x:c>
      <x:c r="H1413" t="s">
        <x:v>69</x:v>
      </x:c>
      <x:c r="I1413" s="6">
        <x:v>101.881713992772</x:v>
      </x:c>
      <x:c r="J1413" t="s">
        <x:v>66</x:v>
      </x:c>
      <x:c r="K1413" s="6">
        <x:v>25.9549809458736</x:v>
      </x:c>
      <x:c r="L1413" t="s">
        <x:v>64</x:v>
      </x:c>
      <x:c r="M1413" s="6">
        <x:v>1019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3232924</x:v>
      </x:c>
      <x:c r="B1414" s="1">
        <x:v>43757.4013488426</x:v>
      </x:c>
      <x:c r="C1414" s="6">
        <x:v>70.5935814533333</x:v>
      </x:c>
      <x:c r="D1414" s="13" t="s">
        <x:v>68</x:v>
      </x:c>
      <x:c r="E1414">
        <x:v>9</x:v>
      </x:c>
      <x:c r="F1414" s="14" t="s">
        <x:v>63</x:v>
      </x:c>
      <x:c r="G1414" s="15">
        <x:v>43757.3354922106</x:v>
      </x:c>
      <x:c r="H1414" t="s">
        <x:v>69</x:v>
      </x:c>
      <x:c r="I1414" s="6">
        <x:v>101.832311696723</x:v>
      </x:c>
      <x:c r="J1414" t="s">
        <x:v>66</x:v>
      </x:c>
      <x:c r="K1414" s="6">
        <x:v>25.9832304060246</x:v>
      </x:c>
      <x:c r="L1414" t="s">
        <x:v>64</x:v>
      </x:c>
      <x:c r="M1414" s="6">
        <x:v>1019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3232934</x:v>
      </x:c>
      <x:c r="B1415" s="1">
        <x:v>43757.4013834143</x:v>
      </x:c>
      <x:c r="C1415" s="6">
        <x:v>70.6433940783333</x:v>
      </x:c>
      <x:c r="D1415" s="13" t="s">
        <x:v>68</x:v>
      </x:c>
      <x:c r="E1415">
        <x:v>9</x:v>
      </x:c>
      <x:c r="F1415" s="14" t="s">
        <x:v>63</x:v>
      </x:c>
      <x:c r="G1415" s="15">
        <x:v>43757.3354922106</x:v>
      </x:c>
      <x:c r="H1415" t="s">
        <x:v>69</x:v>
      </x:c>
      <x:c r="I1415" s="6">
        <x:v>101.932437091427</x:v>
      </x:c>
      <x:c r="J1415" t="s">
        <x:v>66</x:v>
      </x:c>
      <x:c r="K1415" s="6">
        <x:v>25.9663887757747</x:v>
      </x:c>
      <x:c r="L1415" t="s">
        <x:v>64</x:v>
      </x:c>
      <x:c r="M1415" s="6">
        <x:v>1019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3232944</x:v>
      </x:c>
      <x:c r="B1416" s="1">
        <x:v>43757.4014181366</x:v>
      </x:c>
      <x:c r="C1416" s="6">
        <x:v>70.6934068666667</x:v>
      </x:c>
      <x:c r="D1416" s="13" t="s">
        <x:v>68</x:v>
      </x:c>
      <x:c r="E1416">
        <x:v>9</x:v>
      </x:c>
      <x:c r="F1416" s="14" t="s">
        <x:v>63</x:v>
      </x:c>
      <x:c r="G1416" s="15">
        <x:v>43757.3354922106</x:v>
      </x:c>
      <x:c r="H1416" t="s">
        <x:v>69</x:v>
      </x:c>
      <x:c r="I1416" s="6">
        <x:v>101.990899517715</x:v>
      </x:c>
      <x:c r="J1416" t="s">
        <x:v>66</x:v>
      </x:c>
      <x:c r="K1416" s="6">
        <x:v>25.9626662164942</x:v>
      </x:c>
      <x:c r="L1416" t="s">
        <x:v>64</x:v>
      </x:c>
      <x:c r="M1416" s="6">
        <x:v>1019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3232954</x:v>
      </x:c>
      <x:c r="B1417" s="1">
        <x:v>43757.4014529282</x:v>
      </x:c>
      <x:c r="C1417" s="6">
        <x:v>70.7435007566667</x:v>
      </x:c>
      <x:c r="D1417" s="13" t="s">
        <x:v>68</x:v>
      </x:c>
      <x:c r="E1417">
        <x:v>9</x:v>
      </x:c>
      <x:c r="F1417" s="14" t="s">
        <x:v>63</x:v>
      </x:c>
      <x:c r="G1417" s="15">
        <x:v>43757.3354922106</x:v>
      </x:c>
      <x:c r="H1417" t="s">
        <x:v>69</x:v>
      </x:c>
      <x:c r="I1417" s="6">
        <x:v>102.090083634327</x:v>
      </x:c>
      <x:c r="J1417" t="s">
        <x:v>66</x:v>
      </x:c>
      <x:c r="K1417" s="6">
        <x:v>25.9627262577401</x:v>
      </x:c>
      <x:c r="L1417" t="s">
        <x:v>64</x:v>
      </x:c>
      <x:c r="M1417" s="6">
        <x:v>1019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3232964</x:v>
      </x:c>
      <x:c r="B1418" s="1">
        <x:v>43757.4014878472</x:v>
      </x:c>
      <x:c r="C1418" s="6">
        <x:v>70.7937529116667</x:v>
      </x:c>
      <x:c r="D1418" s="13" t="s">
        <x:v>68</x:v>
      </x:c>
      <x:c r="E1418">
        <x:v>9</x:v>
      </x:c>
      <x:c r="F1418" s="14" t="s">
        <x:v>63</x:v>
      </x:c>
      <x:c r="G1418" s="15">
        <x:v>43757.3354922106</x:v>
      </x:c>
      <x:c r="H1418" t="s">
        <x:v>69</x:v>
      </x:c>
      <x:c r="I1418" s="6">
        <x:v>102.108539892408</x:v>
      </x:c>
      <x:c r="J1418" t="s">
        <x:v>66</x:v>
      </x:c>
      <x:c r="K1418" s="6">
        <x:v>25.9584032907742</x:v>
      </x:c>
      <x:c r="L1418" t="s">
        <x:v>64</x:v>
      </x:c>
      <x:c r="M1418" s="6">
        <x:v>1019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3232974</x:v>
      </x:c>
      <x:c r="B1419" s="1">
        <x:v>43757.4015225694</x:v>
      </x:c>
      <x:c r="C1419" s="6">
        <x:v>70.843773315</x:v>
      </x:c>
      <x:c r="D1419" s="13" t="s">
        <x:v>68</x:v>
      </x:c>
      <x:c r="E1419">
        <x:v>9</x:v>
      </x:c>
      <x:c r="F1419" s="14" t="s">
        <x:v>63</x:v>
      </x:c>
      <x:c r="G1419" s="15">
        <x:v>43757.3354922106</x:v>
      </x:c>
      <x:c r="H1419" t="s">
        <x:v>69</x:v>
      </x:c>
      <x:c r="I1419" s="6">
        <x:v>101.969508278781</x:v>
      </x:c>
      <x:c r="J1419" t="s">
        <x:v>66</x:v>
      </x:c>
      <x:c r="K1419" s="6">
        <x:v>25.9710119599804</x:v>
      </x:c>
      <x:c r="L1419" t="s">
        <x:v>64</x:v>
      </x:c>
      <x:c r="M1419" s="6">
        <x:v>1019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3232984</x:v>
      </x:c>
      <x:c r="B1420" s="1">
        <x:v>43757.4015572917</x:v>
      </x:c>
      <x:c r="C1420" s="6">
        <x:v>70.893792655</x:v>
      </x:c>
      <x:c r="D1420" s="13" t="s">
        <x:v>68</x:v>
      </x:c>
      <x:c r="E1420">
        <x:v>9</x:v>
      </x:c>
      <x:c r="F1420" s="14" t="s">
        <x:v>63</x:v>
      </x:c>
      <x:c r="G1420" s="15">
        <x:v>43757.3354922106</x:v>
      </x:c>
      <x:c r="H1420" t="s">
        <x:v>69</x:v>
      </x:c>
      <x:c r="I1420" s="6">
        <x:v>102.066192328112</x:v>
      </x:c>
      <x:c r="J1420" t="s">
        <x:v>66</x:v>
      </x:c>
      <x:c r="K1420" s="6">
        <x:v>25.9816393036531</x:v>
      </x:c>
      <x:c r="L1420" t="s">
        <x:v>64</x:v>
      </x:c>
      <x:c r="M1420" s="6">
        <x:v>1019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3232994</x:v>
      </x:c>
      <x:c r="B1421" s="1">
        <x:v>43757.4015919792</x:v>
      </x:c>
      <x:c r="C1421" s="6">
        <x:v>70.9437101966667</x:v>
      </x:c>
      <x:c r="D1421" s="13" t="s">
        <x:v>68</x:v>
      </x:c>
      <x:c r="E1421">
        <x:v>9</x:v>
      </x:c>
      <x:c r="F1421" s="14" t="s">
        <x:v>63</x:v>
      </x:c>
      <x:c r="G1421" s="15">
        <x:v>43757.3354922106</x:v>
      </x:c>
      <x:c r="H1421" t="s">
        <x:v>69</x:v>
      </x:c>
      <x:c r="I1421" s="6">
        <x:v>102.07146003277</x:v>
      </x:c>
      <x:c r="J1421" t="s">
        <x:v>66</x:v>
      </x:c>
      <x:c r="K1421" s="6">
        <x:v>25.9770761463178</x:v>
      </x:c>
      <x:c r="L1421" t="s">
        <x:v>64</x:v>
      </x:c>
      <x:c r="M1421" s="6">
        <x:v>1019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3233004</x:v>
      </x:c>
      <x:c r="B1422" s="1">
        <x:v>43757.4016265856</x:v>
      </x:c>
      <x:c r="C1422" s="6">
        <x:v>70.993538605</x:v>
      </x:c>
      <x:c r="D1422" s="13" t="s">
        <x:v>68</x:v>
      </x:c>
      <x:c r="E1422">
        <x:v>9</x:v>
      </x:c>
      <x:c r="F1422" s="14" t="s">
        <x:v>63</x:v>
      </x:c>
      <x:c r="G1422" s="15">
        <x:v>43757.3354922106</x:v>
      </x:c>
      <x:c r="H1422" t="s">
        <x:v>69</x:v>
      </x:c>
      <x:c r="I1422" s="6">
        <x:v>102.149458403105</x:v>
      </x:c>
      <x:c r="J1422" t="s">
        <x:v>66</x:v>
      </x:c>
      <x:c r="K1422" s="6">
        <x:v>25.9721227259656</x:v>
      </x:c>
      <x:c r="L1422" t="s">
        <x:v>64</x:v>
      </x:c>
      <x:c r="M1422" s="6">
        <x:v>1019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3233014</x:v>
      </x:c>
      <x:c r="B1423" s="1">
        <x:v>43757.4016613079</x:v>
      </x:c>
      <x:c r="C1423" s="6">
        <x:v>71.04356363</x:v>
      </x:c>
      <x:c r="D1423" s="13" t="s">
        <x:v>68</x:v>
      </x:c>
      <x:c r="E1423">
        <x:v>9</x:v>
      </x:c>
      <x:c r="F1423" s="14" t="s">
        <x:v>63</x:v>
      </x:c>
      <x:c r="G1423" s="15">
        <x:v>43757.3354922106</x:v>
      </x:c>
      <x:c r="H1423" t="s">
        <x:v>69</x:v>
      </x:c>
      <x:c r="I1423" s="6">
        <x:v>102.155212437291</x:v>
      </x:c>
      <x:c r="J1423" t="s">
        <x:v>66</x:v>
      </x:c>
      <x:c r="K1423" s="6">
        <x:v>25.9741040932299</x:v>
      </x:c>
      <x:c r="L1423" t="s">
        <x:v>64</x:v>
      </x:c>
      <x:c r="M1423" s="6">
        <x:v>1019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3233024</x:v>
      </x:c>
      <x:c r="B1424" s="1">
        <x:v>43757.4016960301</x:v>
      </x:c>
      <x:c r="C1424" s="6">
        <x:v>71.0935296266667</x:v>
      </x:c>
      <x:c r="D1424" s="13" t="s">
        <x:v>68</x:v>
      </x:c>
      <x:c r="E1424">
        <x:v>9</x:v>
      </x:c>
      <x:c r="F1424" s="14" t="s">
        <x:v>63</x:v>
      </x:c>
      <x:c r="G1424" s="15">
        <x:v>43757.3354922106</x:v>
      </x:c>
      <x:c r="H1424" t="s">
        <x:v>69</x:v>
      </x:c>
      <x:c r="I1424" s="6">
        <x:v>102.288334434079</x:v>
      </x:c>
      <x:c r="J1424" t="s">
        <x:v>66</x:v>
      </x:c>
      <x:c r="K1424" s="6">
        <x:v>25.9562718299444</x:v>
      </x:c>
      <x:c r="L1424" t="s">
        <x:v>64</x:v>
      </x:c>
      <x:c r="M1424" s="6">
        <x:v>1019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3233034</x:v>
      </x:c>
      <x:c r="B1425" s="1">
        <x:v>43757.4017305208</x:v>
      </x:c>
      <x:c r="C1425" s="6">
        <x:v>71.143238515</x:v>
      </x:c>
      <x:c r="D1425" s="13" t="s">
        <x:v>68</x:v>
      </x:c>
      <x:c r="E1425">
        <x:v>9</x:v>
      </x:c>
      <x:c r="F1425" s="14" t="s">
        <x:v>63</x:v>
      </x:c>
      <x:c r="G1425" s="15">
        <x:v>43757.3354922106</x:v>
      </x:c>
      <x:c r="H1425" t="s">
        <x:v>69</x:v>
      </x:c>
      <x:c r="I1425" s="6">
        <x:v>102.275291819682</x:v>
      </x:c>
      <x:c r="J1425" t="s">
        <x:v>66</x:v>
      </x:c>
      <x:c r="K1425" s="6">
        <x:v>25.9726330780286</x:v>
      </x:c>
      <x:c r="L1425" t="s">
        <x:v>64</x:v>
      </x:c>
      <x:c r="M1425" s="6">
        <x:v>1019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3233044</x:v>
      </x:c>
      <x:c r="B1426" s="1">
        <x:v>43757.4017653935</x:v>
      </x:c>
      <x:c r="C1426" s="6">
        <x:v>71.1934107366667</x:v>
      </x:c>
      <x:c r="D1426" s="13" t="s">
        <x:v>68</x:v>
      </x:c>
      <x:c r="E1426">
        <x:v>9</x:v>
      </x:c>
      <x:c r="F1426" s="14" t="s">
        <x:v>63</x:v>
      </x:c>
      <x:c r="G1426" s="15">
        <x:v>43757.3354922106</x:v>
      </x:c>
      <x:c r="H1426" t="s">
        <x:v>69</x:v>
      </x:c>
      <x:c r="I1426" s="6">
        <x:v>102.255615928</x:v>
      </x:c>
      <x:c r="J1426" t="s">
        <x:v>66</x:v>
      </x:c>
      <x:c r="K1426" s="6">
        <x:v>25.9605947941654</x:v>
      </x:c>
      <x:c r="L1426" t="s">
        <x:v>64</x:v>
      </x:c>
      <x:c r="M1426" s="6">
        <x:v>1019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3233054</x:v>
      </x:c>
      <x:c r="B1427" s="1">
        <x:v>43757.4018001157</x:v>
      </x:c>
      <x:c r="C1427" s="6">
        <x:v>71.2434145566667</x:v>
      </x:c>
      <x:c r="D1427" s="13" t="s">
        <x:v>68</x:v>
      </x:c>
      <x:c r="E1427">
        <x:v>9</x:v>
      </x:c>
      <x:c r="F1427" s="14" t="s">
        <x:v>63</x:v>
      </x:c>
      <x:c r="G1427" s="15">
        <x:v>43757.3354922106</x:v>
      </x:c>
      <x:c r="H1427" t="s">
        <x:v>69</x:v>
      </x:c>
      <x:c r="I1427" s="6">
        <x:v>102.3174283169</x:v>
      </x:c>
      <x:c r="J1427" t="s">
        <x:v>66</x:v>
      </x:c>
      <x:c r="K1427" s="6">
        <x:v>25.9594540114008</x:v>
      </x:c>
      <x:c r="L1427" t="s">
        <x:v>64</x:v>
      </x:c>
      <x:c r="M1427" s="6">
        <x:v>1019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3233064</x:v>
      </x:c>
      <x:c r="B1428" s="1">
        <x:v>43757.4018347569</x:v>
      </x:c>
      <x:c r="C1428" s="6">
        <x:v>71.2933310033333</x:v>
      </x:c>
      <x:c r="D1428" s="13" t="s">
        <x:v>68</x:v>
      </x:c>
      <x:c r="E1428">
        <x:v>9</x:v>
      </x:c>
      <x:c r="F1428" s="14" t="s">
        <x:v>63</x:v>
      </x:c>
      <x:c r="G1428" s="15">
        <x:v>43757.3354922106</x:v>
      </x:c>
      <x:c r="H1428" t="s">
        <x:v>69</x:v>
      </x:c>
      <x:c r="I1428" s="6">
        <x:v>102.380063276004</x:v>
      </x:c>
      <x:c r="J1428" t="s">
        <x:v>66</x:v>
      </x:c>
      <x:c r="K1428" s="6">
        <x:v>25.9548008225543</x:v>
      </x:c>
      <x:c r="L1428" t="s">
        <x:v>64</x:v>
      </x:c>
      <x:c r="M1428" s="6">
        <x:v>1019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3233074</x:v>
      </x:c>
      <x:c r="B1429" s="1">
        <x:v>43757.4018694444</x:v>
      </x:c>
      <x:c r="C1429" s="6">
        <x:v>71.3432684666667</x:v>
      </x:c>
      <x:c r="D1429" s="13" t="s">
        <x:v>68</x:v>
      </x:c>
      <x:c r="E1429">
        <x:v>9</x:v>
      </x:c>
      <x:c r="F1429" s="14" t="s">
        <x:v>63</x:v>
      </x:c>
      <x:c r="G1429" s="15">
        <x:v>43757.3354922106</x:v>
      </x:c>
      <x:c r="H1429" t="s">
        <x:v>69</x:v>
      </x:c>
      <x:c r="I1429" s="6">
        <x:v>102.365094699881</x:v>
      </x:c>
      <x:c r="J1429" t="s">
        <x:v>66</x:v>
      </x:c>
      <x:c r="K1429" s="6">
        <x:v>25.9682800776354</x:v>
      </x:c>
      <x:c r="L1429" t="s">
        <x:v>64</x:v>
      </x:c>
      <x:c r="M1429" s="6">
        <x:v>1019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3233084</x:v>
      </x:c>
      <x:c r="B1430" s="1">
        <x:v>43757.4019041319</x:v>
      </x:c>
      <x:c r="C1430" s="6">
        <x:v>71.3931885766667</x:v>
      </x:c>
      <x:c r="D1430" s="13" t="s">
        <x:v>68</x:v>
      </x:c>
      <x:c r="E1430">
        <x:v>9</x:v>
      </x:c>
      <x:c r="F1430" s="14" t="s">
        <x:v>63</x:v>
      </x:c>
      <x:c r="G1430" s="15">
        <x:v>43757.3354922106</x:v>
      </x:c>
      <x:c r="H1430" t="s">
        <x:v>69</x:v>
      </x:c>
      <x:c r="I1430" s="6">
        <x:v>102.409797402567</x:v>
      </x:c>
      <x:c r="J1430" t="s">
        <x:v>66</x:v>
      </x:c>
      <x:c r="K1430" s="6">
        <x:v>25.961165185694</x:v>
      </x:c>
      <x:c r="L1430" t="s">
        <x:v>64</x:v>
      </x:c>
      <x:c r="M1430" s="6">
        <x:v>1019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3233094</x:v>
      </x:c>
      <x:c r="B1431" s="1">
        <x:v>43757.4019387384</x:v>
      </x:c>
      <x:c r="C1431" s="6">
        <x:v>71.4430466666667</x:v>
      </x:c>
      <x:c r="D1431" s="13" t="s">
        <x:v>68</x:v>
      </x:c>
      <x:c r="E1431">
        <x:v>9</x:v>
      </x:c>
      <x:c r="F1431" s="14" t="s">
        <x:v>63</x:v>
      </x:c>
      <x:c r="G1431" s="15">
        <x:v>43757.3354922106</x:v>
      </x:c>
      <x:c r="H1431" t="s">
        <x:v>69</x:v>
      </x:c>
      <x:c r="I1431" s="6">
        <x:v>102.438702409965</x:v>
      </x:c>
      <x:c r="J1431" t="s">
        <x:v>66</x:v>
      </x:c>
      <x:c r="K1431" s="6">
        <x:v>25.9577428379785</x:v>
      </x:c>
      <x:c r="L1431" t="s">
        <x:v>64</x:v>
      </x:c>
      <x:c r="M1431" s="6">
        <x:v>1019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3233104</x:v>
      </x:c>
      <x:c r="B1432" s="1">
        <x:v>43757.4019739236</x:v>
      </x:c>
      <x:c r="C1432" s="6">
        <x:v>71.4936854933333</x:v>
      </x:c>
      <x:c r="D1432" s="13" t="s">
        <x:v>68</x:v>
      </x:c>
      <x:c r="E1432">
        <x:v>9</x:v>
      </x:c>
      <x:c r="F1432" s="14" t="s">
        <x:v>63</x:v>
      </x:c>
      <x:c r="G1432" s="15">
        <x:v>43757.3354922106</x:v>
      </x:c>
      <x:c r="H1432" t="s">
        <x:v>69</x:v>
      </x:c>
      <x:c r="I1432" s="6">
        <x:v>102.535840413242</x:v>
      </x:c>
      <x:c r="J1432" t="s">
        <x:v>66</x:v>
      </x:c>
      <x:c r="K1432" s="6">
        <x:v>25.9517087070817</x:v>
      </x:c>
      <x:c r="L1432" t="s">
        <x:v>64</x:v>
      </x:c>
      <x:c r="M1432" s="6">
        <x:v>1019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3233114</x:v>
      </x:c>
      <x:c r="B1433" s="1">
        <x:v>43757.4020084491</x:v>
      </x:c>
      <x:c r="C1433" s="6">
        <x:v>71.5434385383333</x:v>
      </x:c>
      <x:c r="D1433" s="13" t="s">
        <x:v>68</x:v>
      </x:c>
      <x:c r="E1433">
        <x:v>9</x:v>
      </x:c>
      <x:c r="F1433" s="14" t="s">
        <x:v>63</x:v>
      </x:c>
      <x:c r="G1433" s="15">
        <x:v>43757.3354922106</x:v>
      </x:c>
      <x:c r="H1433" t="s">
        <x:v>69</x:v>
      </x:c>
      <x:c r="I1433" s="6">
        <x:v>102.431085171034</x:v>
      </x:c>
      <x:c r="J1433" t="s">
        <x:v>66</x:v>
      </x:c>
      <x:c r="K1433" s="6">
        <x:v>25.9828101147586</x:v>
      </x:c>
      <x:c r="L1433" t="s">
        <x:v>64</x:v>
      </x:c>
      <x:c r="M1433" s="6">
        <x:v>1019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3233124</x:v>
      </x:c>
      <x:c r="B1434" s="1">
        <x:v>43757.4020430903</x:v>
      </x:c>
      <x:c r="C1434" s="6">
        <x:v>71.5933345733333</x:v>
      </x:c>
      <x:c r="D1434" s="13" t="s">
        <x:v>68</x:v>
      </x:c>
      <x:c r="E1434">
        <x:v>9</x:v>
      </x:c>
      <x:c r="F1434" s="14" t="s">
        <x:v>63</x:v>
      </x:c>
      <x:c r="G1434" s="15">
        <x:v>43757.3354922106</x:v>
      </x:c>
      <x:c r="H1434" t="s">
        <x:v>69</x:v>
      </x:c>
      <x:c r="I1434" s="6">
        <x:v>102.592818735873</x:v>
      </x:c>
      <x:c r="J1434" t="s">
        <x:v>66</x:v>
      </x:c>
      <x:c r="K1434" s="6">
        <x:v>25.978337018119</x:v>
      </x:c>
      <x:c r="L1434" t="s">
        <x:v>64</x:v>
      </x:c>
      <x:c r="M1434" s="6">
        <x:v>1019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3233134</x:v>
      </x:c>
      <x:c r="B1435" s="1">
        <x:v>43757.402077662</x:v>
      </x:c>
      <x:c r="C1435" s="6">
        <x:v>71.6430990833333</x:v>
      </x:c>
      <x:c r="D1435" s="13" t="s">
        <x:v>68</x:v>
      </x:c>
      <x:c r="E1435">
        <x:v>9</x:v>
      </x:c>
      <x:c r="F1435" s="14" t="s">
        <x:v>63</x:v>
      </x:c>
      <x:c r="G1435" s="15">
        <x:v>43757.3354922106</x:v>
      </x:c>
      <x:c r="H1435" t="s">
        <x:v>69</x:v>
      </x:c>
      <x:c r="I1435" s="6">
        <x:v>102.618011785799</x:v>
      </x:c>
      <x:c r="J1435" t="s">
        <x:v>66</x:v>
      </x:c>
      <x:c r="K1435" s="6">
        <x:v>25.9624860927629</x:v>
      </x:c>
      <x:c r="L1435" t="s">
        <x:v>64</x:v>
      </x:c>
      <x:c r="M1435" s="6">
        <x:v>1019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3233144</x:v>
      </x:c>
      <x:c r="B1436" s="1">
        <x:v>43757.4021123495</x:v>
      </x:c>
      <x:c r="C1436" s="6">
        <x:v>71.6930325283333</x:v>
      </x:c>
      <x:c r="D1436" s="13" t="s">
        <x:v>68</x:v>
      </x:c>
      <x:c r="E1436">
        <x:v>9</x:v>
      </x:c>
      <x:c r="F1436" s="14" t="s">
        <x:v>63</x:v>
      </x:c>
      <x:c r="G1436" s="15">
        <x:v>43757.3354922106</x:v>
      </x:c>
      <x:c r="H1436" t="s">
        <x:v>69</x:v>
      </x:c>
      <x:c r="I1436" s="6">
        <x:v>102.660100119321</x:v>
      </x:c>
      <x:c r="J1436" t="s">
        <x:v>66</x:v>
      </x:c>
      <x:c r="K1436" s="6">
        <x:v>25.9726330780286</x:v>
      </x:c>
      <x:c r="L1436" t="s">
        <x:v>64</x:v>
      </x:c>
      <x:c r="M1436" s="6">
        <x:v>1019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3233154</x:v>
      </x:c>
      <x:c r="B1437" s="1">
        <x:v>43757.4021474884</x:v>
      </x:c>
      <x:c r="C1437" s="6">
        <x:v>71.7436601066667</x:v>
      </x:c>
      <x:c r="D1437" s="13" t="s">
        <x:v>68</x:v>
      </x:c>
      <x:c r="E1437">
        <x:v>9</x:v>
      </x:c>
      <x:c r="F1437" s="14" t="s">
        <x:v>63</x:v>
      </x:c>
      <x:c r="G1437" s="15">
        <x:v>43757.3354922106</x:v>
      </x:c>
      <x:c r="H1437" t="s">
        <x:v>69</x:v>
      </x:c>
      <x:c r="I1437" s="6">
        <x:v>102.813590056312</x:v>
      </x:c>
      <x:c r="J1437" t="s">
        <x:v>66</x:v>
      </x:c>
      <x:c r="K1437" s="6">
        <x:v>25.9601745057334</x:v>
      </x:c>
      <x:c r="L1437" t="s">
        <x:v>64</x:v>
      </x:c>
      <x:c r="M1437" s="6">
        <x:v>1019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3233164</x:v>
      </x:c>
      <x:c r="B1438" s="1">
        <x:v>43757.4021820949</x:v>
      </x:c>
      <x:c r="C1438" s="6">
        <x:v>71.7934620333333</x:v>
      </x:c>
      <x:c r="D1438" s="13" t="s">
        <x:v>68</x:v>
      </x:c>
      <x:c r="E1438">
        <x:v>9</x:v>
      </x:c>
      <x:c r="F1438" s="14" t="s">
        <x:v>63</x:v>
      </x:c>
      <x:c r="G1438" s="15">
        <x:v>43757.3354922106</x:v>
      </x:c>
      <x:c r="H1438" t="s">
        <x:v>69</x:v>
      </x:c>
      <x:c r="I1438" s="6">
        <x:v>102.8042634943</x:v>
      </x:c>
      <x:c r="J1438" t="s">
        <x:v>66</x:v>
      </x:c>
      <x:c r="K1438" s="6">
        <x:v>25.952369158691</x:v>
      </x:c>
      <x:c r="L1438" t="s">
        <x:v>64</x:v>
      </x:c>
      <x:c r="M1438" s="6">
        <x:v>1019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3233174</x:v>
      </x:c>
      <x:c r="B1439" s="1">
        <x:v>43757.4022166319</x:v>
      </x:c>
      <x:c r="C1439" s="6">
        <x:v>71.8431963133333</x:v>
      </x:c>
      <x:c r="D1439" s="13" t="s">
        <x:v>68</x:v>
      </x:c>
      <x:c r="E1439">
        <x:v>9</x:v>
      </x:c>
      <x:c r="F1439" s="14" t="s">
        <x:v>63</x:v>
      </x:c>
      <x:c r="G1439" s="15">
        <x:v>43757.3354922106</x:v>
      </x:c>
      <x:c r="H1439" t="s">
        <x:v>69</x:v>
      </x:c>
      <x:c r="I1439" s="6">
        <x:v>102.745064025581</x:v>
      </x:c>
      <x:c r="J1439" t="s">
        <x:v>66</x:v>
      </x:c>
      <x:c r="K1439" s="6">
        <x:v>25.9794477865275</x:v>
      </x:c>
      <x:c r="L1439" t="s">
        <x:v>64</x:v>
      </x:c>
      <x:c r="M1439" s="6">
        <x:v>1019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3233184</x:v>
      </x:c>
      <x:c r="B1440" s="1">
        <x:v>43757.4022517361</x:v>
      </x:c>
      <x:c r="C1440" s="6">
        <x:v>71.8937793466667</x:v>
      </x:c>
      <x:c r="D1440" s="13" t="s">
        <x:v>68</x:v>
      </x:c>
      <x:c r="E1440">
        <x:v>9</x:v>
      </x:c>
      <x:c r="F1440" s="14" t="s">
        <x:v>63</x:v>
      </x:c>
      <x:c r="G1440" s="15">
        <x:v>43757.3354922106</x:v>
      </x:c>
      <x:c r="H1440" t="s">
        <x:v>69</x:v>
      </x:c>
      <x:c r="I1440" s="6">
        <x:v>102.857020436108</x:v>
      </x:c>
      <x:c r="J1440" t="s">
        <x:v>66</x:v>
      </x:c>
      <x:c r="K1440" s="6">
        <x:v>25.9700212771154</x:v>
      </x:c>
      <x:c r="L1440" t="s">
        <x:v>64</x:v>
      </x:c>
      <x:c r="M1440" s="6">
        <x:v>1019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3233194</x:v>
      </x:c>
      <x:c r="B1441" s="1">
        <x:v>43757.4022862268</x:v>
      </x:c>
      <x:c r="C1441" s="6">
        <x:v>71.94343903</x:v>
      </x:c>
      <x:c r="D1441" s="13" t="s">
        <x:v>68</x:v>
      </x:c>
      <x:c r="E1441">
        <x:v>9</x:v>
      </x:c>
      <x:c r="F1441" s="14" t="s">
        <x:v>63</x:v>
      </x:c>
      <x:c r="G1441" s="15">
        <x:v>43757.3354922106</x:v>
      </x:c>
      <x:c r="H1441" t="s">
        <x:v>69</x:v>
      </x:c>
      <x:c r="I1441" s="6">
        <x:v>102.813753326961</x:v>
      </x:c>
      <x:c r="J1441" t="s">
        <x:v>66</x:v>
      </x:c>
      <x:c r="K1441" s="6">
        <x:v>25.9701113391816</x:v>
      </x:c>
      <x:c r="L1441" t="s">
        <x:v>64</x:v>
      </x:c>
      <x:c r="M1441" s="6">
        <x:v>1019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3233204</x:v>
      </x:c>
      <x:c r="B1442" s="1">
        <x:v>43757.4023207523</x:v>
      </x:c>
      <x:c r="C1442" s="6">
        <x:v>71.9931629816667</x:v>
      </x:c>
      <x:c r="D1442" s="13" t="s">
        <x:v>68</x:v>
      </x:c>
      <x:c r="E1442">
        <x:v>9</x:v>
      </x:c>
      <x:c r="F1442" s="14" t="s">
        <x:v>63</x:v>
      </x:c>
      <x:c r="G1442" s="15">
        <x:v>43757.3354922106</x:v>
      </x:c>
      <x:c r="H1442" t="s">
        <x:v>69</x:v>
      </x:c>
      <x:c r="I1442" s="6">
        <x:v>102.866540209875</x:v>
      </x:c>
      <x:c r="J1442" t="s">
        <x:v>66</x:v>
      </x:c>
      <x:c r="K1442" s="6">
        <x:v>25.9711320427728</x:v>
      </x:c>
      <x:c r="L1442" t="s">
        <x:v>64</x:v>
      </x:c>
      <x:c r="M1442" s="6">
        <x:v>1019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3233214</x:v>
      </x:c>
      <x:c r="B1443" s="1">
        <x:v>43757.4023553588</x:v>
      </x:c>
      <x:c r="C1443" s="6">
        <x:v>72.0430037666667</x:v>
      </x:c>
      <x:c r="D1443" s="13" t="s">
        <x:v>68</x:v>
      </x:c>
      <x:c r="E1443">
        <x:v>9</x:v>
      </x:c>
      <x:c r="F1443" s="14" t="s">
        <x:v>63</x:v>
      </x:c>
      <x:c r="G1443" s="15">
        <x:v>43757.3354922106</x:v>
      </x:c>
      <x:c r="H1443" t="s">
        <x:v>69</x:v>
      </x:c>
      <x:c r="I1443" s="6">
        <x:v>102.87877529139</x:v>
      </x:c>
      <x:c r="J1443" t="s">
        <x:v>66</x:v>
      </x:c>
      <x:c r="K1443" s="6">
        <x:v>25.9583132290218</x:v>
      </x:c>
      <x:c r="L1443" t="s">
        <x:v>64</x:v>
      </x:c>
      <x:c r="M1443" s="6">
        <x:v>1019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3233224</x:v>
      </x:c>
      <x:c r="B1444" s="1">
        <x:v>43757.4023904745</x:v>
      </x:c>
      <x:c r="C1444" s="6">
        <x:v>72.093526515</x:v>
      </x:c>
      <x:c r="D1444" s="13" t="s">
        <x:v>68</x:v>
      </x:c>
      <x:c r="E1444">
        <x:v>9</x:v>
      </x:c>
      <x:c r="F1444" s="14" t="s">
        <x:v>63</x:v>
      </x:c>
      <x:c r="G1444" s="15">
        <x:v>43757.3354922106</x:v>
      </x:c>
      <x:c r="H1444" t="s">
        <x:v>69</x:v>
      </x:c>
      <x:c r="I1444" s="6">
        <x:v>102.937759734234</x:v>
      </x:c>
      <x:c r="J1444" t="s">
        <x:v>66</x:v>
      </x:c>
      <x:c r="K1444" s="6">
        <x:v>25.9612252269135</x:v>
      </x:c>
      <x:c r="L1444" t="s">
        <x:v>64</x:v>
      </x:c>
      <x:c r="M1444" s="6">
        <x:v>1019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3233234</x:v>
      </x:c>
      <x:c r="B1445" s="1">
        <x:v>43757.402425</x:v>
      </x:c>
      <x:c r="C1445" s="6">
        <x:v>72.1432914783333</x:v>
      </x:c>
      <x:c r="D1445" s="13" t="s">
        <x:v>68</x:v>
      </x:c>
      <x:c r="E1445">
        <x:v>9</x:v>
      </x:c>
      <x:c r="F1445" s="14" t="s">
        <x:v>63</x:v>
      </x:c>
      <x:c r="G1445" s="15">
        <x:v>43757.3354922106</x:v>
      </x:c>
      <x:c r="H1445" t="s">
        <x:v>69</x:v>
      </x:c>
      <x:c r="I1445" s="6">
        <x:v>102.951686365976</x:v>
      </x:c>
      <x:c r="J1445" t="s">
        <x:v>66</x:v>
      </x:c>
      <x:c r="K1445" s="6">
        <x:v>25.9480161845672</x:v>
      </x:c>
      <x:c r="L1445" t="s">
        <x:v>64</x:v>
      </x:c>
      <x:c r="M1445" s="6">
        <x:v>1019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3233244</x:v>
      </x:c>
      <x:c r="B1446" s="1">
        <x:v>43757.4024596065</x:v>
      </x:c>
      <x:c r="C1446" s="6">
        <x:v>72.19308208</x:v>
      </x:c>
      <x:c r="D1446" s="13" t="s">
        <x:v>68</x:v>
      </x:c>
      <x:c r="E1446">
        <x:v>9</x:v>
      </x:c>
      <x:c r="F1446" s="14" t="s">
        <x:v>63</x:v>
      </x:c>
      <x:c r="G1446" s="15">
        <x:v>43757.3354922106</x:v>
      </x:c>
      <x:c r="H1446" t="s">
        <x:v>69</x:v>
      </x:c>
      <x:c r="I1446" s="6">
        <x:v>102.921319908649</x:v>
      </x:c>
      <x:c r="J1446" t="s">
        <x:v>66</x:v>
      </x:c>
      <x:c r="K1446" s="6">
        <x:v>25.9683701396548</x:v>
      </x:c>
      <x:c r="L1446" t="s">
        <x:v>64</x:v>
      </x:c>
      <x:c r="M1446" s="6">
        <x:v>1019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3233254</x:v>
      </x:c>
      <x:c r="B1447" s="1">
        <x:v>43757.4024943287</x:v>
      </x:c>
      <x:c r="C1447" s="6">
        <x:v>72.243112815</x:v>
      </x:c>
      <x:c r="D1447" s="13" t="s">
        <x:v>68</x:v>
      </x:c>
      <x:c r="E1447">
        <x:v>9</x:v>
      </x:c>
      <x:c r="F1447" s="14" t="s">
        <x:v>63</x:v>
      </x:c>
      <x:c r="G1447" s="15">
        <x:v>43757.3354922106</x:v>
      </x:c>
      <x:c r="H1447" t="s">
        <x:v>69</x:v>
      </x:c>
      <x:c r="I1447" s="6">
        <x:v>102.878187948346</x:v>
      </x:c>
      <x:c r="J1447" t="s">
        <x:v>66</x:v>
      </x:c>
      <x:c r="K1447" s="6">
        <x:v>25.9783970596454</x:v>
      </x:c>
      <x:c r="L1447" t="s">
        <x:v>64</x:v>
      </x:c>
      <x:c r="M1447" s="6">
        <x:v>1019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3233264</x:v>
      </x:c>
      <x:c r="B1448" s="1">
        <x:v>43757.4025294792</x:v>
      </x:c>
      <x:c r="C1448" s="6">
        <x:v>72.2937273783333</x:v>
      </x:c>
      <x:c r="D1448" s="13" t="s">
        <x:v>68</x:v>
      </x:c>
      <x:c r="E1448">
        <x:v>9</x:v>
      </x:c>
      <x:c r="F1448" s="14" t="s">
        <x:v>63</x:v>
      </x:c>
      <x:c r="G1448" s="15">
        <x:v>43757.3354922106</x:v>
      </x:c>
      <x:c r="H1448" t="s">
        <x:v>69</x:v>
      </x:c>
      <x:c r="I1448" s="6">
        <x:v>102.963366946313</x:v>
      </x:c>
      <x:c r="J1448" t="s">
        <x:v>66</x:v>
      </x:c>
      <x:c r="K1448" s="6">
        <x:v>25.9652479910401</x:v>
      </x:c>
      <x:c r="L1448" t="s">
        <x:v>64</x:v>
      </x:c>
      <x:c r="M1448" s="6">
        <x:v>1019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3233274</x:v>
      </x:c>
      <x:c r="B1449" s="1">
        <x:v>43757.4025640856</x:v>
      </x:c>
      <x:c r="C1449" s="6">
        <x:v>72.3435123533333</x:v>
      </x:c>
      <x:c r="D1449" s="13" t="s">
        <x:v>68</x:v>
      </x:c>
      <x:c r="E1449">
        <x:v>9</x:v>
      </x:c>
      <x:c r="F1449" s="14" t="s">
        <x:v>63</x:v>
      </x:c>
      <x:c r="G1449" s="15">
        <x:v>43757.3354922106</x:v>
      </x:c>
      <x:c r="H1449" t="s">
        <x:v>69</x:v>
      </x:c>
      <x:c r="I1449" s="6">
        <x:v>103.054896845298</x:v>
      </x:c>
      <x:c r="J1449" t="s">
        <x:v>66</x:v>
      </x:c>
      <x:c r="K1449" s="6">
        <x:v>25.9672593749115</x:v>
      </x:c>
      <x:c r="L1449" t="s">
        <x:v>64</x:v>
      </x:c>
      <x:c r="M1449" s="6">
        <x:v>1019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3233284</x:v>
      </x:c>
      <x:c r="B1450" s="1">
        <x:v>43757.4025985301</x:v>
      </x:c>
      <x:c r="C1450" s="6">
        <x:v>72.3931507233333</x:v>
      </x:c>
      <x:c r="D1450" s="13" t="s">
        <x:v>68</x:v>
      </x:c>
      <x:c r="E1450">
        <x:v>9</x:v>
      </x:c>
      <x:c r="F1450" s="14" t="s">
        <x:v>63</x:v>
      </x:c>
      <x:c r="G1450" s="15">
        <x:v>43757.3354922106</x:v>
      </x:c>
      <x:c r="H1450" t="s">
        <x:v>69</x:v>
      </x:c>
      <x:c r="I1450" s="6">
        <x:v>103.108156489062</x:v>
      </x:c>
      <x:c r="J1450" t="s">
        <x:v>66</x:v>
      </x:c>
      <x:c r="K1450" s="6">
        <x:v>25.9582231672716</x:v>
      </x:c>
      <x:c r="L1450" t="s">
        <x:v>64</x:v>
      </x:c>
      <x:c r="M1450" s="6">
        <x:v>1019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3233294</x:v>
      </x:c>
      <x:c r="B1451" s="1">
        <x:v>43757.4026336806</x:v>
      </x:c>
      <x:c r="C1451" s="6">
        <x:v>72.4437661016667</x:v>
      </x:c>
      <x:c r="D1451" s="13" t="s">
        <x:v>68</x:v>
      </x:c>
      <x:c r="E1451">
        <x:v>9</x:v>
      </x:c>
      <x:c r="F1451" s="14" t="s">
        <x:v>63</x:v>
      </x:c>
      <x:c r="G1451" s="15">
        <x:v>43757.3354922106</x:v>
      </x:c>
      <x:c r="H1451" t="s">
        <x:v>69</x:v>
      </x:c>
      <x:c r="I1451" s="6">
        <x:v>103.129043808572</x:v>
      </x:c>
      <x:c r="J1451" t="s">
        <x:v>66</x:v>
      </x:c>
      <x:c r="K1451" s="6">
        <x:v>25.9600244027347</x:v>
      </x:c>
      <x:c r="L1451" t="s">
        <x:v>64</x:v>
      </x:c>
      <x:c r="M1451" s="6">
        <x:v>1019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3233304</x:v>
      </x:c>
      <x:c r="B1452" s="1">
        <x:v>43757.4026683218</x:v>
      </x:c>
      <x:c r="C1452" s="6">
        <x:v>72.493651535</x:v>
      </x:c>
      <x:c r="D1452" s="13" t="s">
        <x:v>68</x:v>
      </x:c>
      <x:c r="E1452">
        <x:v>9</x:v>
      </x:c>
      <x:c r="F1452" s="14" t="s">
        <x:v>63</x:v>
      </x:c>
      <x:c r="G1452" s="15">
        <x:v>43757.3354922106</x:v>
      </x:c>
      <x:c r="H1452" t="s">
        <x:v>69</x:v>
      </x:c>
      <x:c r="I1452" s="6">
        <x:v>103.156043468416</x:v>
      </x:c>
      <x:c r="J1452" t="s">
        <x:v>66</x:v>
      </x:c>
      <x:c r="K1452" s="6">
        <x:v>25.9903153238497</x:v>
      </x:c>
      <x:c r="L1452" t="s">
        <x:v>64</x:v>
      </x:c>
      <x:c r="M1452" s="6">
        <x:v>1019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3233314</x:v>
      </x:c>
      <x:c r="B1453" s="1">
        <x:v>43757.4027028588</x:v>
      </x:c>
      <x:c r="C1453" s="6">
        <x:v>72.5433877433333</x:v>
      </x:c>
      <x:c r="D1453" s="13" t="s">
        <x:v>68</x:v>
      </x:c>
      <x:c r="E1453">
        <x:v>9</x:v>
      </x:c>
      <x:c r="F1453" s="14" t="s">
        <x:v>63</x:v>
      </x:c>
      <x:c r="G1453" s="15">
        <x:v>43757.3354922106</x:v>
      </x:c>
      <x:c r="H1453" t="s">
        <x:v>69</x:v>
      </x:c>
      <x:c r="I1453" s="6">
        <x:v>103.218629647387</x:v>
      </x:c>
      <x:c r="J1453" t="s">
        <x:v>66</x:v>
      </x:c>
      <x:c r="K1453" s="6">
        <x:v>25.9824498651446</x:v>
      </x:c>
      <x:c r="L1453" t="s">
        <x:v>64</x:v>
      </x:c>
      <x:c r="M1453" s="6">
        <x:v>1019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3233324</x:v>
      </x:c>
      <x:c r="B1454" s="1">
        <x:v>43757.4027374653</x:v>
      </x:c>
      <x:c r="C1454" s="6">
        <x:v>72.5932328566667</x:v>
      </x:c>
      <x:c r="D1454" s="13" t="s">
        <x:v>68</x:v>
      </x:c>
      <x:c r="E1454">
        <x:v>9</x:v>
      </x:c>
      <x:c r="F1454" s="14" t="s">
        <x:v>63</x:v>
      </x:c>
      <x:c r="G1454" s="15">
        <x:v>43757.3354922106</x:v>
      </x:c>
      <x:c r="H1454" t="s">
        <x:v>69</x:v>
      </x:c>
      <x:c r="I1454" s="6">
        <x:v>103.326018204148</x:v>
      </x:c>
      <x:c r="J1454" t="s">
        <x:v>66</x:v>
      </x:c>
      <x:c r="K1454" s="6">
        <x:v>25.9608950002207</x:v>
      </x:c>
      <x:c r="L1454" t="s">
        <x:v>64</x:v>
      </x:c>
      <x:c r="M1454" s="6">
        <x:v>1019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3233334</x:v>
      </x:c>
      <x:c r="B1455" s="1">
        <x:v>43757.4027725694</x:v>
      </x:c>
      <x:c r="C1455" s="6">
        <x:v>72.643757735</x:v>
      </x:c>
      <x:c r="D1455" s="13" t="s">
        <x:v>68</x:v>
      </x:c>
      <x:c r="E1455">
        <x:v>9</x:v>
      </x:c>
      <x:c r="F1455" s="14" t="s">
        <x:v>63</x:v>
      </x:c>
      <x:c r="G1455" s="15">
        <x:v>43757.3354922106</x:v>
      </x:c>
      <x:c r="H1455" t="s">
        <x:v>69</x:v>
      </x:c>
      <x:c r="I1455" s="6">
        <x:v>103.37179123858</x:v>
      </x:c>
      <x:c r="J1455" t="s">
        <x:v>66</x:v>
      </x:c>
      <x:c r="K1455" s="6">
        <x:v>25.9702314219408</x:v>
      </x:c>
      <x:c r="L1455" t="s">
        <x:v>64</x:v>
      </x:c>
      <x:c r="M1455" s="6">
        <x:v>1019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3233344</x:v>
      </x:c>
      <x:c r="B1456" s="1">
        <x:v>43757.4028071759</x:v>
      </x:c>
      <x:c r="C1456" s="6">
        <x:v>72.6936106833333</x:v>
      </x:c>
      <x:c r="D1456" s="13" t="s">
        <x:v>68</x:v>
      </x:c>
      <x:c r="E1456">
        <x:v>9</x:v>
      </x:c>
      <x:c r="F1456" s="14" t="s">
        <x:v>63</x:v>
      </x:c>
      <x:c r="G1456" s="15">
        <x:v>43757.3354922106</x:v>
      </x:c>
      <x:c r="H1456" t="s">
        <x:v>69</x:v>
      </x:c>
      <x:c r="I1456" s="6">
        <x:v>103.389613462811</x:v>
      </x:c>
      <x:c r="J1456" t="s">
        <x:v>66</x:v>
      </x:c>
      <x:c r="K1456" s="6">
        <x:v>25.9528194666809</x:v>
      </x:c>
      <x:c r="L1456" t="s">
        <x:v>64</x:v>
      </x:c>
      <x:c r="M1456" s="6">
        <x:v>1019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3233354</x:v>
      </x:c>
      <x:c r="B1457" s="1">
        <x:v>43757.4028417477</x:v>
      </x:c>
      <x:c r="C1457" s="6">
        <x:v>72.7433830833333</x:v>
      </x:c>
      <x:c r="D1457" s="13" t="s">
        <x:v>68</x:v>
      </x:c>
      <x:c r="E1457">
        <x:v>9</x:v>
      </x:c>
      <x:c r="F1457" s="14" t="s">
        <x:v>63</x:v>
      </x:c>
      <x:c r="G1457" s="15">
        <x:v>43757.3354922106</x:v>
      </x:c>
      <x:c r="H1457" t="s">
        <x:v>69</x:v>
      </x:c>
      <x:c r="I1457" s="6">
        <x:v>103.412620199293</x:v>
      </x:c>
      <x:c r="J1457" t="s">
        <x:v>66</x:v>
      </x:c>
      <x:c r="K1457" s="6">
        <x:v>25.954140370467</x:v>
      </x:c>
      <x:c r="L1457" t="s">
        <x:v>64</x:v>
      </x:c>
      <x:c r="M1457" s="6">
        <x:v>1019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3233364</x:v>
      </x:c>
      <x:c r="B1458" s="1">
        <x:v>43757.4028765856</x:v>
      </x:c>
      <x:c r="C1458" s="6">
        <x:v>72.7935179933333</x:v>
      </x:c>
      <x:c r="D1458" s="13" t="s">
        <x:v>68</x:v>
      </x:c>
      <x:c r="E1458">
        <x:v>9</x:v>
      </x:c>
      <x:c r="F1458" s="14" t="s">
        <x:v>63</x:v>
      </x:c>
      <x:c r="G1458" s="15">
        <x:v>43757.3354922106</x:v>
      </x:c>
      <x:c r="H1458" t="s">
        <x:v>69</x:v>
      </x:c>
      <x:c r="I1458" s="6">
        <x:v>103.382726611425</x:v>
      </x:c>
      <x:c r="J1458" t="s">
        <x:v>66</x:v>
      </x:c>
      <x:c r="K1458" s="6">
        <x:v>25.9743442590379</x:v>
      </x:c>
      <x:c r="L1458" t="s">
        <x:v>64</x:v>
      </x:c>
      <x:c r="M1458" s="6">
        <x:v>1019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3233374</x:v>
      </x:c>
      <x:c r="B1459" s="1">
        <x:v>43757.4029111458</x:v>
      </x:c>
      <x:c r="C1459" s="6">
        <x:v>72.843293355</x:v>
      </x:c>
      <x:c r="D1459" s="13" t="s">
        <x:v>68</x:v>
      </x:c>
      <x:c r="E1459">
        <x:v>9</x:v>
      </x:c>
      <x:c r="F1459" s="14" t="s">
        <x:v>63</x:v>
      </x:c>
      <x:c r="G1459" s="15">
        <x:v>43757.3354922106</x:v>
      </x:c>
      <x:c r="H1459" t="s">
        <x:v>69</x:v>
      </x:c>
      <x:c r="I1459" s="6">
        <x:v>103.470873535844</x:v>
      </x:c>
      <x:c r="J1459" t="s">
        <x:v>66</x:v>
      </x:c>
      <x:c r="K1459" s="6">
        <x:v>25.9705616495507</x:v>
      </x:c>
      <x:c r="L1459" t="s">
        <x:v>64</x:v>
      </x:c>
      <x:c r="M1459" s="6">
        <x:v>1019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3233384</x:v>
      </x:c>
      <x:c r="B1460" s="1">
        <x:v>43757.4029456829</x:v>
      </x:c>
      <x:c r="C1460" s="6">
        <x:v>72.893017175</x:v>
      </x:c>
      <x:c r="D1460" s="13" t="s">
        <x:v>68</x:v>
      </x:c>
      <x:c r="E1460">
        <x:v>9</x:v>
      </x:c>
      <x:c r="F1460" s="14" t="s">
        <x:v>63</x:v>
      </x:c>
      <x:c r="G1460" s="15">
        <x:v>43757.3354922106</x:v>
      </x:c>
      <x:c r="H1460" t="s">
        <x:v>69</x:v>
      </x:c>
      <x:c r="I1460" s="6">
        <x:v>103.467969693906</x:v>
      </x:c>
      <x:c r="J1460" t="s">
        <x:v>66</x:v>
      </x:c>
      <x:c r="K1460" s="6">
        <x:v>25.9745544041348</x:v>
      </x:c>
      <x:c r="L1460" t="s">
        <x:v>64</x:v>
      </x:c>
      <x:c r="M1460" s="6">
        <x:v>1019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3233394</x:v>
      </x:c>
      <x:c r="B1461" s="1">
        <x:v>43757.4029808218</x:v>
      </x:c>
      <x:c r="C1461" s="6">
        <x:v>72.943650845</x:v>
      </x:c>
      <x:c r="D1461" s="13" t="s">
        <x:v>68</x:v>
      </x:c>
      <x:c r="E1461">
        <x:v>9</x:v>
      </x:c>
      <x:c r="F1461" s="14" t="s">
        <x:v>63</x:v>
      </x:c>
      <x:c r="G1461" s="15">
        <x:v>43757.3354922106</x:v>
      </x:c>
      <x:c r="H1461" t="s">
        <x:v>69</x:v>
      </x:c>
      <x:c r="I1461" s="6">
        <x:v>103.532320692404</x:v>
      </x:c>
      <x:c r="J1461" t="s">
        <x:v>66</x:v>
      </x:c>
      <x:c r="K1461" s="6">
        <x:v>25.9729633058746</x:v>
      </x:c>
      <x:c r="L1461" t="s">
        <x:v>64</x:v>
      </x:c>
      <x:c r="M1461" s="6">
        <x:v>1019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3233404</x:v>
      </x:c>
      <x:c r="B1462" s="1">
        <x:v>43757.4030153125</x:v>
      </x:c>
      <x:c r="C1462" s="6">
        <x:v>72.99332396</x:v>
      </x:c>
      <x:c r="D1462" s="13" t="s">
        <x:v>68</x:v>
      </x:c>
      <x:c r="E1462">
        <x:v>9</x:v>
      </x:c>
      <x:c r="F1462" s="14" t="s">
        <x:v>63</x:v>
      </x:c>
      <x:c r="G1462" s="15">
        <x:v>43757.3354922106</x:v>
      </x:c>
      <x:c r="H1462" t="s">
        <x:v>69</x:v>
      </x:c>
      <x:c r="I1462" s="6">
        <x:v>103.670358410348</x:v>
      </x:c>
      <x:c r="J1462" t="s">
        <x:v>66</x:v>
      </x:c>
      <x:c r="K1462" s="6">
        <x:v>25.9676496435636</x:v>
      </x:c>
      <x:c r="L1462" t="s">
        <x:v>64</x:v>
      </x:c>
      <x:c r="M1462" s="6">
        <x:v>1019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3233414</x:v>
      </x:c>
      <x:c r="B1463" s="1">
        <x:v>43757.4030498495</x:v>
      </x:c>
      <x:c r="C1463" s="6">
        <x:v>73.04301531</x:v>
      </x:c>
      <x:c r="D1463" s="13" t="s">
        <x:v>68</x:v>
      </x:c>
      <x:c r="E1463">
        <x:v>9</x:v>
      </x:c>
      <x:c r="F1463" s="14" t="s">
        <x:v>63</x:v>
      </x:c>
      <x:c r="G1463" s="15">
        <x:v>43757.3354922106</x:v>
      </x:c>
      <x:c r="H1463" t="s">
        <x:v>69</x:v>
      </x:c>
      <x:c r="I1463" s="6">
        <x:v>103.728231208297</x:v>
      </x:c>
      <x:c r="J1463" t="s">
        <x:v>66</x:v>
      </x:c>
      <x:c r="K1463" s="6">
        <x:v>25.9642573098754</x:v>
      </x:c>
      <x:c r="L1463" t="s">
        <x:v>64</x:v>
      </x:c>
      <x:c r="M1463" s="6">
        <x:v>1019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3233424</x:v>
      </x:c>
      <x:c r="B1464" s="1">
        <x:v>43757.4030850694</x:v>
      </x:c>
      <x:c r="C1464" s="6">
        <x:v>73.0937761416667</x:v>
      </x:c>
      <x:c r="D1464" s="13" t="s">
        <x:v>68</x:v>
      </x:c>
      <x:c r="E1464">
        <x:v>9</x:v>
      </x:c>
      <x:c r="F1464" s="14" t="s">
        <x:v>63</x:v>
      </x:c>
      <x:c r="G1464" s="15">
        <x:v>43757.3354922106</x:v>
      </x:c>
      <x:c r="H1464" t="s">
        <x:v>69</x:v>
      </x:c>
      <x:c r="I1464" s="6">
        <x:v>103.847599181624</x:v>
      </x:c>
      <x:c r="J1464" t="s">
        <x:v>66</x:v>
      </x:c>
      <x:c r="K1464" s="6">
        <x:v>25.9632966496301</x:v>
      </x:c>
      <x:c r="L1464" t="s">
        <x:v>64</x:v>
      </x:c>
      <x:c r="M1464" s="6">
        <x:v>1019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3233434</x:v>
      </x:c>
      <x:c r="B1465" s="1">
        <x:v>43757.4031196412</x:v>
      </x:c>
      <x:c r="C1465" s="6">
        <x:v>73.1435223766667</x:v>
      </x:c>
      <x:c r="D1465" s="13" t="s">
        <x:v>68</x:v>
      </x:c>
      <x:c r="E1465">
        <x:v>9</x:v>
      </x:c>
      <x:c r="F1465" s="14" t="s">
        <x:v>63</x:v>
      </x:c>
      <x:c r="G1465" s="15">
        <x:v>43757.3354922106</x:v>
      </x:c>
      <x:c r="H1465" t="s">
        <x:v>69</x:v>
      </x:c>
      <x:c r="I1465" s="6">
        <x:v>103.709124939787</x:v>
      </x:c>
      <x:c r="J1465" t="s">
        <x:v>66</x:v>
      </x:c>
      <x:c r="K1465" s="6">
        <x:v>25.9753049224437</x:v>
      </x:c>
      <x:c r="L1465" t="s">
        <x:v>64</x:v>
      </x:c>
      <x:c r="M1465" s="6">
        <x:v>1019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3233444</x:v>
      </x:c>
      <x:c r="B1466" s="1">
        <x:v>43757.4031543171</x:v>
      </x:c>
      <x:c r="C1466" s="6">
        <x:v>73.19349454</x:v>
      </x:c>
      <x:c r="D1466" s="13" t="s">
        <x:v>68</x:v>
      </x:c>
      <x:c r="E1466">
        <x:v>9</x:v>
      </x:c>
      <x:c r="F1466" s="14" t="s">
        <x:v>63</x:v>
      </x:c>
      <x:c r="G1466" s="15">
        <x:v>43757.3354922106</x:v>
      </x:c>
      <x:c r="H1466" t="s">
        <x:v>69</x:v>
      </x:c>
      <x:c r="I1466" s="6">
        <x:v>103.87708449823</x:v>
      </x:c>
      <x:c r="J1466" t="s">
        <x:v>66</x:v>
      </x:c>
      <x:c r="K1466" s="6">
        <x:v>25.9697811116162</x:v>
      </x:c>
      <x:c r="L1466" t="s">
        <x:v>64</x:v>
      </x:c>
      <x:c r="M1466" s="6">
        <x:v>1019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3233454</x:v>
      </x:c>
      <x:c r="B1467" s="1">
        <x:v>43757.4031888889</x:v>
      </x:c>
      <x:c r="C1467" s="6">
        <x:v>73.2432685466667</x:v>
      </x:c>
      <x:c r="D1467" s="13" t="s">
        <x:v>68</x:v>
      </x:c>
      <x:c r="E1467">
        <x:v>9</x:v>
      </x:c>
      <x:c r="F1467" s="14" t="s">
        <x:v>63</x:v>
      </x:c>
      <x:c r="G1467" s="15">
        <x:v>43757.3354922106</x:v>
      </x:c>
      <x:c r="H1467" t="s">
        <x:v>69</x:v>
      </x:c>
      <x:c r="I1467" s="6">
        <x:v>103.901880291688</x:v>
      </x:c>
      <x:c r="J1467" t="s">
        <x:v>66</x:v>
      </x:c>
      <x:c r="K1467" s="6">
        <x:v>25.9773463330921</x:v>
      </x:c>
      <x:c r="L1467" t="s">
        <x:v>64</x:v>
      </x:c>
      <x:c r="M1467" s="6">
        <x:v>1019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3233464</x:v>
      </x:c>
      <x:c r="B1468" s="1">
        <x:v>43757.4032235764</x:v>
      </x:c>
      <x:c r="C1468" s="6">
        <x:v>73.293194985</x:v>
      </x:c>
      <x:c r="D1468" s="13" t="s">
        <x:v>68</x:v>
      </x:c>
      <x:c r="E1468">
        <x:v>9</x:v>
      </x:c>
      <x:c r="F1468" s="14" t="s">
        <x:v>63</x:v>
      </x:c>
      <x:c r="G1468" s="15">
        <x:v>43757.3354922106</x:v>
      </x:c>
      <x:c r="H1468" t="s">
        <x:v>69</x:v>
      </x:c>
      <x:c r="I1468" s="6">
        <x:v>104.036991368377</x:v>
      </x:c>
      <x:c r="J1468" t="s">
        <x:v>66</x:v>
      </x:c>
      <x:c r="K1468" s="6">
        <x:v>25.969480904766</x:v>
      </x:c>
      <x:c r="L1468" t="s">
        <x:v>64</x:v>
      </x:c>
      <x:c r="M1468" s="6">
        <x:v>1019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3233474</x:v>
      </x:c>
      <x:c r="B1469" s="1">
        <x:v>43757.4032581829</x:v>
      </x:c>
      <x:c r="C1469" s="6">
        <x:v>73.343067795</x:v>
      </x:c>
      <x:c r="D1469" s="13" t="s">
        <x:v>68</x:v>
      </x:c>
      <x:c r="E1469">
        <x:v>9</x:v>
      </x:c>
      <x:c r="F1469" s="14" t="s">
        <x:v>63</x:v>
      </x:c>
      <x:c r="G1469" s="15">
        <x:v>43757.3354922106</x:v>
      </x:c>
      <x:c r="H1469" t="s">
        <x:v>69</x:v>
      </x:c>
      <x:c r="I1469" s="6">
        <x:v>104.056127180349</x:v>
      </x:c>
      <x:c r="J1469" t="s">
        <x:v>66</x:v>
      </x:c>
      <x:c r="K1469" s="6">
        <x:v>25.9750347358331</x:v>
      </x:c>
      <x:c r="L1469" t="s">
        <x:v>64</x:v>
      </x:c>
      <x:c r="M1469" s="6">
        <x:v>1019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3233484</x:v>
      </x:c>
      <x:c r="B1470" s="1">
        <x:v>43757.4032933681</x:v>
      </x:c>
      <x:c r="C1470" s="6">
        <x:v>73.393686135</x:v>
      </x:c>
      <x:c r="D1470" s="13" t="s">
        <x:v>68</x:v>
      </x:c>
      <x:c r="E1470">
        <x:v>9</x:v>
      </x:c>
      <x:c r="F1470" s="14" t="s">
        <x:v>63</x:v>
      </x:c>
      <x:c r="G1470" s="15">
        <x:v>43757.3354922106</x:v>
      </x:c>
      <x:c r="H1470" t="s">
        <x:v>69</x:v>
      </x:c>
      <x:c r="I1470" s="6">
        <x:v>104.024120684446</x:v>
      </x:c>
      <x:c r="J1470" t="s">
        <x:v>66</x:v>
      </x:c>
      <x:c r="K1470" s="6">
        <x:v>25.9624860927629</x:v>
      </x:c>
      <x:c r="L1470" t="s">
        <x:v>64</x:v>
      </x:c>
      <x:c r="M1470" s="6">
        <x:v>1019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3233494</x:v>
      </x:c>
      <x:c r="B1471" s="1">
        <x:v>43757.4033279282</x:v>
      </x:c>
      <x:c r="C1471" s="6">
        <x:v>73.4434605033333</x:v>
      </x:c>
      <x:c r="D1471" s="13" t="s">
        <x:v>68</x:v>
      </x:c>
      <x:c r="E1471">
        <x:v>9</x:v>
      </x:c>
      <x:c r="F1471" s="14" t="s">
        <x:v>63</x:v>
      </x:c>
      <x:c r="G1471" s="15">
        <x:v>43757.3354922106</x:v>
      </x:c>
      <x:c r="H1471" t="s">
        <x:v>69</x:v>
      </x:c>
      <x:c r="I1471" s="6">
        <x:v>103.977658120437</x:v>
      </x:c>
      <x:c r="J1471" t="s">
        <x:v>66</x:v>
      </x:c>
      <x:c r="K1471" s="6">
        <x:v>25.9665388790581</x:v>
      </x:c>
      <x:c r="L1471" t="s">
        <x:v>64</x:v>
      </x:c>
      <x:c r="M1471" s="6">
        <x:v>1019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3233504</x:v>
      </x:c>
      <x:c r="B1472" s="1">
        <x:v>43757.4033624653</x:v>
      </x:c>
      <x:c r="C1472" s="6">
        <x:v>73.4931786133333</x:v>
      </x:c>
      <x:c r="D1472" s="13" t="s">
        <x:v>68</x:v>
      </x:c>
      <x:c r="E1472">
        <x:v>9</x:v>
      </x:c>
      <x:c r="F1472" s="14" t="s">
        <x:v>63</x:v>
      </x:c>
      <x:c r="G1472" s="15">
        <x:v>43757.3354922106</x:v>
      </x:c>
      <x:c r="H1472" t="s">
        <x:v>69</x:v>
      </x:c>
      <x:c r="I1472" s="6">
        <x:v>104.035033544663</x:v>
      </x:c>
      <x:c r="J1472" t="s">
        <x:v>66</x:v>
      </x:c>
      <x:c r="K1472" s="6">
        <x:v>25.9699312150506</x:v>
      </x:c>
      <x:c r="L1472" t="s">
        <x:v>64</x:v>
      </x:c>
      <x:c r="M1472" s="6">
        <x:v>1019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3233514</x:v>
      </x:c>
      <x:c r="B1473" s="1">
        <x:v>43757.4033971875</x:v>
      </x:c>
      <x:c r="C1473" s="6">
        <x:v>73.5431796833333</x:v>
      </x:c>
      <x:c r="D1473" s="13" t="s">
        <x:v>68</x:v>
      </x:c>
      <x:c r="E1473">
        <x:v>9</x:v>
      </x:c>
      <x:c r="F1473" s="14" t="s">
        <x:v>63</x:v>
      </x:c>
      <x:c r="G1473" s="15">
        <x:v>43757.3354922106</x:v>
      </x:c>
      <x:c r="H1473" t="s">
        <x:v>69</x:v>
      </x:c>
      <x:c r="I1473" s="6">
        <x:v>104.107313524316</x:v>
      </x:c>
      <x:c r="J1473" t="s">
        <x:v>66</x:v>
      </x:c>
      <x:c r="K1473" s="6">
        <x:v>25.9632666290022</x:v>
      </x:c>
      <x:c r="L1473" t="s">
        <x:v>64</x:v>
      </x:c>
      <x:c r="M1473" s="6">
        <x:v>1019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3233524</x:v>
      </x:c>
      <x:c r="B1474" s="1">
        <x:v>43757.4034317477</x:v>
      </x:c>
      <x:c r="C1474" s="6">
        <x:v>73.5929833316667</x:v>
      </x:c>
      <x:c r="D1474" s="13" t="s">
        <x:v>68</x:v>
      </x:c>
      <x:c r="E1474">
        <x:v>9</x:v>
      </x:c>
      <x:c r="F1474" s="14" t="s">
        <x:v>63</x:v>
      </x:c>
      <x:c r="G1474" s="15">
        <x:v>43757.3354922106</x:v>
      </x:c>
      <x:c r="H1474" t="s">
        <x:v>69</x:v>
      </x:c>
      <x:c r="I1474" s="6">
        <x:v>104.064090683826</x:v>
      </x:c>
      <x:c r="J1474" t="s">
        <x:v>66</x:v>
      </x:c>
      <x:c r="K1474" s="6">
        <x:v>25.9732034716012</x:v>
      </x:c>
      <x:c r="L1474" t="s">
        <x:v>64</x:v>
      </x:c>
      <x:c r="M1474" s="6">
        <x:v>1019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3233534</x:v>
      </x:c>
      <x:c r="B1475" s="1">
        <x:v>43757.4034669792</x:v>
      </x:c>
      <x:c r="C1475" s="6">
        <x:v>73.64368731</x:v>
      </x:c>
      <x:c r="D1475" s="13" t="s">
        <x:v>68</x:v>
      </x:c>
      <x:c r="E1475">
        <x:v>9</x:v>
      </x:c>
      <x:c r="F1475" s="14" t="s">
        <x:v>63</x:v>
      </x:c>
      <x:c r="G1475" s="15">
        <x:v>43757.3354922106</x:v>
      </x:c>
      <x:c r="H1475" t="s">
        <x:v>69</x:v>
      </x:c>
      <x:c r="I1475" s="6">
        <x:v>104.186570910638</x:v>
      </x:c>
      <x:c r="J1475" t="s">
        <x:v>66</x:v>
      </x:c>
      <x:c r="K1475" s="6">
        <x:v>25.9616455154774</x:v>
      </x:c>
      <x:c r="L1475" t="s">
        <x:v>64</x:v>
      </x:c>
      <x:c r="M1475" s="6">
        <x:v>1019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3233544</x:v>
      </x:c>
      <x:c r="B1476" s="1">
        <x:v>43757.4035014699</x:v>
      </x:c>
      <x:c r="C1476" s="6">
        <x:v>73.6933820816667</x:v>
      </x:c>
      <x:c r="D1476" s="13" t="s">
        <x:v>68</x:v>
      </x:c>
      <x:c r="E1476">
        <x:v>9</x:v>
      </x:c>
      <x:c r="F1476" s="14" t="s">
        <x:v>63</x:v>
      </x:c>
      <x:c r="G1476" s="15">
        <x:v>43757.3354922106</x:v>
      </x:c>
      <x:c r="H1476" t="s">
        <x:v>69</x:v>
      </x:c>
      <x:c r="I1476" s="6">
        <x:v>104.194675124404</x:v>
      </x:c>
      <x:c r="J1476" t="s">
        <x:v>66</x:v>
      </x:c>
      <x:c r="K1476" s="6">
        <x:v>25.9597842379499</x:v>
      </x:c>
      <x:c r="L1476" t="s">
        <x:v>64</x:v>
      </x:c>
      <x:c r="M1476" s="6">
        <x:v>1019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3233554</x:v>
      </x:c>
      <x:c r="B1477" s="1">
        <x:v>43757.4035360301</x:v>
      </x:c>
      <x:c r="C1477" s="6">
        <x:v>73.7431574383333</x:v>
      </x:c>
      <x:c r="D1477" s="13" t="s">
        <x:v>68</x:v>
      </x:c>
      <x:c r="E1477">
        <x:v>9</x:v>
      </x:c>
      <x:c r="F1477" s="14" t="s">
        <x:v>63</x:v>
      </x:c>
      <x:c r="G1477" s="15">
        <x:v>43757.3354922106</x:v>
      </x:c>
      <x:c r="H1477" t="s">
        <x:v>69</x:v>
      </x:c>
      <x:c r="I1477" s="6">
        <x:v>104.07839745997</x:v>
      </x:c>
      <x:c r="J1477" t="s">
        <x:v>66</x:v>
      </x:c>
      <x:c r="K1477" s="6">
        <x:v>25.9798680773724</x:v>
      </x:c>
      <x:c r="L1477" t="s">
        <x:v>64</x:v>
      </x:c>
      <x:c r="M1477" s="6">
        <x:v>1019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3233564</x:v>
      </x:c>
      <x:c r="B1478" s="1">
        <x:v>43757.4035711806</x:v>
      </x:c>
      <x:c r="C1478" s="6">
        <x:v>73.7937870933333</x:v>
      </x:c>
      <x:c r="D1478" s="13" t="s">
        <x:v>68</x:v>
      </x:c>
      <x:c r="E1478">
        <x:v>9</x:v>
      </x:c>
      <x:c r="F1478" s="14" t="s">
        <x:v>63</x:v>
      </x:c>
      <x:c r="G1478" s="15">
        <x:v>43757.3354922106</x:v>
      </x:c>
      <x:c r="H1478" t="s">
        <x:v>69</x:v>
      </x:c>
      <x:c r="I1478" s="6">
        <x:v>104.290536729692</x:v>
      </x:c>
      <x:c r="J1478" t="s">
        <x:v>66</x:v>
      </x:c>
      <x:c r="K1478" s="6">
        <x:v>25.9643173511499</x:v>
      </x:c>
      <x:c r="L1478" t="s">
        <x:v>64</x:v>
      </x:c>
      <x:c r="M1478" s="6">
        <x:v>1019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3233574</x:v>
      </x:c>
      <x:c r="B1479" s="1">
        <x:v>43757.4036057523</x:v>
      </x:c>
      <x:c r="C1479" s="6">
        <x:v>73.843546225</x:v>
      </x:c>
      <x:c r="D1479" s="13" t="s">
        <x:v>68</x:v>
      </x:c>
      <x:c r="E1479">
        <x:v>9</x:v>
      </x:c>
      <x:c r="F1479" s="14" t="s">
        <x:v>63</x:v>
      </x:c>
      <x:c r="G1479" s="15">
        <x:v>43757.3354922106</x:v>
      </x:c>
      <x:c r="H1479" t="s">
        <x:v>69</x:v>
      </x:c>
      <x:c r="I1479" s="6">
        <x:v>104.236975019948</x:v>
      </x:c>
      <x:c r="J1479" t="s">
        <x:v>66</x:v>
      </x:c>
      <x:c r="K1479" s="6">
        <x:v>25.9732935337529</x:v>
      </x:c>
      <x:c r="L1479" t="s">
        <x:v>64</x:v>
      </x:c>
      <x:c r="M1479" s="6">
        <x:v>1019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3233584</x:v>
      </x:c>
      <x:c r="B1480" s="1">
        <x:v>43757.4036403588</x:v>
      </x:c>
      <x:c r="C1480" s="6">
        <x:v>73.8933474866667</x:v>
      </x:c>
      <x:c r="D1480" s="13" t="s">
        <x:v>68</x:v>
      </x:c>
      <x:c r="E1480">
        <x:v>9</x:v>
      </x:c>
      <x:c r="F1480" s="14" t="s">
        <x:v>63</x:v>
      </x:c>
      <x:c r="G1480" s="15">
        <x:v>43757.3354922106</x:v>
      </x:c>
      <x:c r="H1480" t="s">
        <x:v>69</x:v>
      </x:c>
      <x:c r="I1480" s="6">
        <x:v>104.308654869554</x:v>
      </x:c>
      <x:c r="J1480" t="s">
        <x:v>66</x:v>
      </x:c>
      <x:c r="K1480" s="6">
        <x:v>25.9701113391816</x:v>
      </x:c>
      <x:c r="L1480" t="s">
        <x:v>64</x:v>
      </x:c>
      <x:c r="M1480" s="6">
        <x:v>1019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3233594</x:v>
      </x:c>
      <x:c r="B1481" s="1">
        <x:v>43757.4036748495</x:v>
      </x:c>
      <x:c r="C1481" s="6">
        <x:v>73.9430366116667</x:v>
      </x:c>
      <x:c r="D1481" s="13" t="s">
        <x:v>68</x:v>
      </x:c>
      <x:c r="E1481">
        <x:v>9</x:v>
      </x:c>
      <x:c r="F1481" s="14" t="s">
        <x:v>63</x:v>
      </x:c>
      <x:c r="G1481" s="15">
        <x:v>43757.3354922106</x:v>
      </x:c>
      <x:c r="H1481" t="s">
        <x:v>69</x:v>
      </x:c>
      <x:c r="I1481" s="6">
        <x:v>104.359753325605</x:v>
      </x:c>
      <x:c r="J1481" t="s">
        <x:v>66</x:v>
      </x:c>
      <x:c r="K1481" s="6">
        <x:v>25.9749746943671</x:v>
      </x:c>
      <x:c r="L1481" t="s">
        <x:v>64</x:v>
      </x:c>
      <x:c r="M1481" s="6">
        <x:v>1019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3233604</x:v>
      </x:c>
      <x:c r="B1482" s="1">
        <x:v>43757.4037099884</x:v>
      </x:c>
      <x:c r="C1482" s="6">
        <x:v>73.9936265266667</x:v>
      </x:c>
      <x:c r="D1482" s="13" t="s">
        <x:v>68</x:v>
      </x:c>
      <x:c r="E1482">
        <x:v>9</x:v>
      </x:c>
      <x:c r="F1482" s="14" t="s">
        <x:v>63</x:v>
      </x:c>
      <x:c r="G1482" s="15">
        <x:v>43757.3354922106</x:v>
      </x:c>
      <x:c r="H1482" t="s">
        <x:v>69</x:v>
      </x:c>
      <x:c r="I1482" s="6">
        <x:v>104.444796182294</x:v>
      </x:c>
      <x:c r="J1482" t="s">
        <x:v>66</x:v>
      </x:c>
      <x:c r="K1482" s="6">
        <x:v>25.9720626845519</x:v>
      </x:c>
      <x:c r="L1482" t="s">
        <x:v>64</x:v>
      </x:c>
      <x:c r="M1482" s="6">
        <x:v>1019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3233614</x:v>
      </x:c>
      <x:c r="B1483" s="1">
        <x:v>43757.4037445602</x:v>
      </x:c>
      <x:c r="C1483" s="6">
        <x:v>74.0434279783333</x:v>
      </x:c>
      <x:c r="D1483" s="13" t="s">
        <x:v>68</x:v>
      </x:c>
      <x:c r="E1483">
        <x:v>9</x:v>
      </x:c>
      <x:c r="F1483" s="14" t="s">
        <x:v>63</x:v>
      </x:c>
      <x:c r="G1483" s="15">
        <x:v>43757.3354922106</x:v>
      </x:c>
      <x:c r="H1483" t="s">
        <x:v>69</x:v>
      </x:c>
      <x:c r="I1483" s="6">
        <x:v>104.66973934042</x:v>
      </x:c>
      <x:c r="J1483" t="s">
        <x:v>66</x:v>
      </x:c>
      <x:c r="K1483" s="6">
        <x:v>25.9504178247657</x:v>
      </x:c>
      <x:c r="L1483" t="s">
        <x:v>64</x:v>
      </x:c>
      <x:c r="M1483" s="6">
        <x:v>1019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3233624</x:v>
      </x:c>
      <x:c r="B1484" s="1">
        <x:v>43757.4037791319</x:v>
      </x:c>
      <x:c r="C1484" s="6">
        <x:v>74.09321903</x:v>
      </x:c>
      <x:c r="D1484" s="13" t="s">
        <x:v>68</x:v>
      </x:c>
      <x:c r="E1484">
        <x:v>9</x:v>
      </x:c>
      <x:c r="F1484" s="14" t="s">
        <x:v>63</x:v>
      </x:c>
      <x:c r="G1484" s="15">
        <x:v>43757.3354922106</x:v>
      </x:c>
      <x:c r="H1484" t="s">
        <x:v>69</x:v>
      </x:c>
      <x:c r="I1484" s="6">
        <x:v>104.481013046004</x:v>
      </x:c>
      <x:c r="J1484" t="s">
        <x:v>66</x:v>
      </x:c>
      <x:c r="K1484" s="6">
        <x:v>25.9737138238279</x:v>
      </x:c>
      <x:c r="L1484" t="s">
        <x:v>64</x:v>
      </x:c>
      <x:c r="M1484" s="6">
        <x:v>1019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3233634</x:v>
      </x:c>
      <x:c r="B1485" s="1">
        <x:v>43757.4038136921</x:v>
      </x:c>
      <x:c r="C1485" s="6">
        <x:v>74.1429812716667</x:v>
      </x:c>
      <x:c r="D1485" s="13" t="s">
        <x:v>68</x:v>
      </x:c>
      <x:c r="E1485">
        <x:v>9</x:v>
      </x:c>
      <x:c r="F1485" s="14" t="s">
        <x:v>63</x:v>
      </x:c>
      <x:c r="G1485" s="15">
        <x:v>43757.3354922106</x:v>
      </x:c>
      <x:c r="H1485" t="s">
        <x:v>69</x:v>
      </x:c>
      <x:c r="I1485" s="6">
        <x:v>104.637410048997</x:v>
      </x:c>
      <x:c r="J1485" t="s">
        <x:v>66</x:v>
      </x:c>
      <x:c r="K1485" s="6">
        <x:v>25.9710720013763</x:v>
      </x:c>
      <x:c r="L1485" t="s">
        <x:v>64</x:v>
      </x:c>
      <x:c r="M1485" s="6">
        <x:v>1019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3233644</x:v>
      </x:c>
      <x:c r="B1486" s="1">
        <x:v>43757.4038485764</x:v>
      </x:c>
      <x:c r="C1486" s="6">
        <x:v>74.1931882233333</x:v>
      </x:c>
      <x:c r="D1486" s="13" t="s">
        <x:v>68</x:v>
      </x:c>
      <x:c r="E1486">
        <x:v>9</x:v>
      </x:c>
      <x:c r="F1486" s="14" t="s">
        <x:v>63</x:v>
      </x:c>
      <x:c r="G1486" s="15">
        <x:v>43757.3354922106</x:v>
      </x:c>
      <x:c r="H1486" t="s">
        <x:v>69</x:v>
      </x:c>
      <x:c r="I1486" s="6">
        <x:v>104.765288969066</x:v>
      </x:c>
      <x:c r="J1486" t="s">
        <x:v>66</x:v>
      </x:c>
      <x:c r="K1486" s="6">
        <x:v>25.955101028092</x:v>
      </x:c>
      <x:c r="L1486" t="s">
        <x:v>64</x:v>
      </x:c>
      <x:c r="M1486" s="6">
        <x:v>1019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3233654</x:v>
      </x:c>
      <x:c r="B1487" s="1">
        <x:v>43757.4038831829</x:v>
      </x:c>
      <x:c r="C1487" s="6">
        <x:v>74.243039365</x:v>
      </x:c>
      <x:c r="D1487" s="13" t="s">
        <x:v>68</x:v>
      </x:c>
      <x:c r="E1487">
        <x:v>9</x:v>
      </x:c>
      <x:c r="F1487" s="14" t="s">
        <x:v>63</x:v>
      </x:c>
      <x:c r="G1487" s="15">
        <x:v>43757.3354922106</x:v>
      </x:c>
      <x:c r="H1487" t="s">
        <x:v>69</x:v>
      </x:c>
      <x:c r="I1487" s="6">
        <x:v>104.656592023447</x:v>
      </x:c>
      <x:c r="J1487" t="s">
        <x:v>66</x:v>
      </x:c>
      <x:c r="K1487" s="6">
        <x:v>25.9832604268313</x:v>
      </x:c>
      <x:c r="L1487" t="s">
        <x:v>64</x:v>
      </x:c>
      <x:c r="M1487" s="6">
        <x:v>1019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3233664</x:v>
      </x:c>
      <x:c r="B1488" s="1">
        <x:v>43757.4039184028</x:v>
      </x:c>
      <x:c r="C1488" s="6">
        <x:v>74.2937814916667</x:v>
      </x:c>
      <x:c r="D1488" s="13" t="s">
        <x:v>68</x:v>
      </x:c>
      <x:c r="E1488">
        <x:v>9</x:v>
      </x:c>
      <x:c r="F1488" s="14" t="s">
        <x:v>63</x:v>
      </x:c>
      <x:c r="G1488" s="15">
        <x:v>43757.3354922106</x:v>
      </x:c>
      <x:c r="H1488" t="s">
        <x:v>69</x:v>
      </x:c>
      <x:c r="I1488" s="6">
        <x:v>104.819663720126</x:v>
      </x:c>
      <x:c r="J1488" t="s">
        <x:v>66</x:v>
      </x:c>
      <x:c r="K1488" s="6">
        <x:v>25.9725129951835</x:v>
      </x:c>
      <x:c r="L1488" t="s">
        <x:v>64</x:v>
      </x:c>
      <x:c r="M1488" s="6">
        <x:v>1019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3233674</x:v>
      </x:c>
      <x:c r="B1489" s="1">
        <x:v>43757.403953044</x:v>
      </x:c>
      <x:c r="C1489" s="6">
        <x:v>74.34363028</x:v>
      </x:c>
      <x:c r="D1489" s="13" t="s">
        <x:v>68</x:v>
      </x:c>
      <x:c r="E1489">
        <x:v>9</x:v>
      </x:c>
      <x:c r="F1489" s="14" t="s">
        <x:v>63</x:v>
      </x:c>
      <x:c r="G1489" s="15">
        <x:v>43757.3354922106</x:v>
      </x:c>
      <x:c r="H1489" t="s">
        <x:v>69</x:v>
      </x:c>
      <x:c r="I1489" s="6">
        <x:v>104.851222435595</x:v>
      </x:c>
      <x:c r="J1489" t="s">
        <x:v>66</x:v>
      </x:c>
      <x:c r="K1489" s="6">
        <x:v>25.9653080323328</x:v>
      </x:c>
      <x:c r="L1489" t="s">
        <x:v>64</x:v>
      </x:c>
      <x:c r="M1489" s="6">
        <x:v>1019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3233684</x:v>
      </x:c>
      <x:c r="B1490" s="1">
        <x:v>43757.4039873032</x:v>
      </x:c>
      <x:c r="C1490" s="6">
        <x:v>74.392973265</x:v>
      </x:c>
      <x:c r="D1490" s="13" t="s">
        <x:v>68</x:v>
      </x:c>
      <x:c r="E1490">
        <x:v>9</x:v>
      </x:c>
      <x:c r="F1490" s="14" t="s">
        <x:v>63</x:v>
      </x:c>
      <x:c r="G1490" s="15">
        <x:v>43757.3354922106</x:v>
      </x:c>
      <x:c r="H1490" t="s">
        <x:v>69</x:v>
      </x:c>
      <x:c r="I1490" s="6">
        <x:v>104.870289007279</x:v>
      </x:c>
      <x:c r="J1490" t="s">
        <x:v>66</x:v>
      </x:c>
      <x:c r="K1490" s="6">
        <x:v>25.977526457621</x:v>
      </x:c>
      <x:c r="L1490" t="s">
        <x:v>64</x:v>
      </x:c>
      <x:c r="M1490" s="6">
        <x:v>1019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3233694</x:v>
      </x:c>
      <x:c r="B1491" s="1">
        <x:v>43757.4040225347</x:v>
      </x:c>
      <x:c r="C1491" s="6">
        <x:v>74.4436935033333</x:v>
      </x:c>
      <x:c r="D1491" s="13" t="s">
        <x:v>68</x:v>
      </x:c>
      <x:c r="E1491">
        <x:v>9</x:v>
      </x:c>
      <x:c r="F1491" s="14" t="s">
        <x:v>63</x:v>
      </x:c>
      <x:c r="G1491" s="15">
        <x:v>43757.3354922106</x:v>
      </x:c>
      <x:c r="H1491" t="s">
        <x:v>69</x:v>
      </x:c>
      <x:c r="I1491" s="6">
        <x:v>104.97213313287</x:v>
      </x:c>
      <x:c r="J1491" t="s">
        <x:v>66</x:v>
      </x:c>
      <x:c r="K1491" s="6">
        <x:v>25.9708618564978</x:v>
      </x:c>
      <x:c r="L1491" t="s">
        <x:v>64</x:v>
      </x:c>
      <x:c r="M1491" s="6">
        <x:v>1019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3233704</x:v>
      </x:c>
      <x:c r="B1492" s="1">
        <x:v>43757.4040570255</x:v>
      </x:c>
      <x:c r="C1492" s="6">
        <x:v>74.4933622766667</x:v>
      </x:c>
      <x:c r="D1492" s="13" t="s">
        <x:v>68</x:v>
      </x:c>
      <x:c r="E1492">
        <x:v>9</x:v>
      </x:c>
      <x:c r="F1492" s="14" t="s">
        <x:v>63</x:v>
      </x:c>
      <x:c r="G1492" s="15">
        <x:v>43757.3354922106</x:v>
      </x:c>
      <x:c r="H1492" t="s">
        <x:v>69</x:v>
      </x:c>
      <x:c r="I1492" s="6">
        <x:v>104.981744787397</x:v>
      </x:c>
      <x:c r="J1492" t="s">
        <x:v>66</x:v>
      </x:c>
      <x:c r="K1492" s="6">
        <x:v>25.9686703464058</x:v>
      </x:c>
      <x:c r="L1492" t="s">
        <x:v>64</x:v>
      </x:c>
      <x:c r="M1492" s="6">
        <x:v>1019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3233714</x:v>
      </x:c>
      <x:c r="B1493" s="1">
        <x:v>43757.4040915509</x:v>
      </x:c>
      <x:c r="C1493" s="6">
        <x:v>74.5431074266667</x:v>
      </x:c>
      <x:c r="D1493" s="13" t="s">
        <x:v>68</x:v>
      </x:c>
      <x:c r="E1493">
        <x:v>9</x:v>
      </x:c>
      <x:c r="F1493" s="14" t="s">
        <x:v>63</x:v>
      </x:c>
      <x:c r="G1493" s="15">
        <x:v>43757.3354922106</x:v>
      </x:c>
      <x:c r="H1493" t="s">
        <x:v>69</x:v>
      </x:c>
      <x:c r="I1493" s="6">
        <x:v>105.016921760527</x:v>
      </x:c>
      <x:c r="J1493" t="s">
        <x:v>66</x:v>
      </x:c>
      <x:c r="K1493" s="6">
        <x:v>25.9705916702446</x:v>
      </x:c>
      <x:c r="L1493" t="s">
        <x:v>64</x:v>
      </x:c>
      <x:c r="M1493" s="6">
        <x:v>1019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3233724</x:v>
      </x:c>
      <x:c r="B1494" s="1">
        <x:v>43757.4041266204</x:v>
      </x:c>
      <x:c r="C1494" s="6">
        <x:v>74.5935894983333</x:v>
      </x:c>
      <x:c r="D1494" s="13" t="s">
        <x:v>68</x:v>
      </x:c>
      <x:c r="E1494">
        <x:v>9</x:v>
      </x:c>
      <x:c r="F1494" s="14" t="s">
        <x:v>63</x:v>
      </x:c>
      <x:c r="G1494" s="15">
        <x:v>43757.3354922106</x:v>
      </x:c>
      <x:c r="H1494" t="s">
        <x:v>69</x:v>
      </x:c>
      <x:c r="I1494" s="6">
        <x:v>105.11585078184</x:v>
      </x:c>
      <x:c r="J1494" t="s">
        <x:v>66</x:v>
      </x:c>
      <x:c r="K1494" s="6">
        <x:v>25.9546807403476</x:v>
      </x:c>
      <x:c r="L1494" t="s">
        <x:v>64</x:v>
      </x:c>
      <x:c r="M1494" s="6">
        <x:v>1019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3233734</x:v>
      </x:c>
      <x:c r="B1495" s="1">
        <x:v>43757.4041611921</x:v>
      </x:c>
      <x:c r="C1495" s="6">
        <x:v>74.6433745866667</x:v>
      </x:c>
      <x:c r="D1495" s="13" t="s">
        <x:v>68</x:v>
      </x:c>
      <x:c r="E1495">
        <x:v>9</x:v>
      </x:c>
      <x:c r="F1495" s="14" t="s">
        <x:v>63</x:v>
      </x:c>
      <x:c r="G1495" s="15">
        <x:v>43757.3354922106</x:v>
      </x:c>
      <x:c r="H1495" t="s">
        <x:v>69</x:v>
      </x:c>
      <x:c r="I1495" s="6">
        <x:v>105.119946489474</x:v>
      </x:c>
      <x:c r="J1495" t="s">
        <x:v>66</x:v>
      </x:c>
      <x:c r="K1495" s="6">
        <x:v>25.9636869178216</x:v>
      </x:c>
      <x:c r="L1495" t="s">
        <x:v>64</x:v>
      </x:c>
      <x:c r="M1495" s="6">
        <x:v>1019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3233744</x:v>
      </x:c>
      <x:c r="B1496" s="1">
        <x:v>43757.4041958333</x:v>
      </x:c>
      <x:c r="C1496" s="6">
        <x:v>74.693290575</x:v>
      </x:c>
      <x:c r="D1496" s="13" t="s">
        <x:v>68</x:v>
      </x:c>
      <x:c r="E1496">
        <x:v>9</x:v>
      </x:c>
      <x:c r="F1496" s="14" t="s">
        <x:v>63</x:v>
      </x:c>
      <x:c r="G1496" s="15">
        <x:v>43757.3354922106</x:v>
      </x:c>
      <x:c r="H1496" t="s">
        <x:v>69</x:v>
      </x:c>
      <x:c r="I1496" s="6">
        <x:v>105.156215642865</x:v>
      </x:c>
      <x:c r="J1496" t="s">
        <x:v>66</x:v>
      </x:c>
      <x:c r="K1496" s="6">
        <x:v>25.9653680736255</x:v>
      </x:c>
      <x:c r="L1496" t="s">
        <x:v>64</x:v>
      </x:c>
      <x:c r="M1496" s="6">
        <x:v>1019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3233754</x:v>
      </x:c>
      <x:c r="B1497" s="1">
        <x:v>43757.4042305208</x:v>
      </x:c>
      <x:c r="C1497" s="6">
        <x:v>74.7432380766667</x:v>
      </x:c>
      <x:c r="D1497" s="13" t="s">
        <x:v>68</x:v>
      </x:c>
      <x:c r="E1497">
        <x:v>9</x:v>
      </x:c>
      <x:c r="F1497" s="14" t="s">
        <x:v>63</x:v>
      </x:c>
      <x:c r="G1497" s="15">
        <x:v>43757.3354922106</x:v>
      </x:c>
      <x:c r="H1497" t="s">
        <x:v>69</x:v>
      </x:c>
      <x:c r="I1497" s="6">
        <x:v>105.239824309808</x:v>
      </x:c>
      <x:c r="J1497" t="s">
        <x:v>66</x:v>
      </x:c>
      <x:c r="K1497" s="6">
        <x:v>25.9629063814846</x:v>
      </x:c>
      <x:c r="L1497" t="s">
        <x:v>64</x:v>
      </x:c>
      <x:c r="M1497" s="6">
        <x:v>1019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3233764</x:v>
      </x:c>
      <x:c r="B1498" s="1">
        <x:v>43757.4042652778</x:v>
      </x:c>
      <x:c r="C1498" s="6">
        <x:v>74.7932647583333</x:v>
      </x:c>
      <x:c r="D1498" s="13" t="s">
        <x:v>68</x:v>
      </x:c>
      <x:c r="E1498">
        <x:v>9</x:v>
      </x:c>
      <x:c r="F1498" s="14" t="s">
        <x:v>63</x:v>
      </x:c>
      <x:c r="G1498" s="15">
        <x:v>43757.3354922106</x:v>
      </x:c>
      <x:c r="H1498" t="s">
        <x:v>69</x:v>
      </x:c>
      <x:c r="I1498" s="6">
        <x:v>105.199311792386</x:v>
      </x:c>
      <x:c r="J1498" t="s">
        <x:v>66</x:v>
      </x:c>
      <x:c r="K1498" s="6">
        <x:v>25.9721227259656</x:v>
      </x:c>
      <x:c r="L1498" t="s">
        <x:v>64</x:v>
      </x:c>
      <x:c r="M1498" s="6">
        <x:v>1019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3233774</x:v>
      </x:c>
      <x:c r="B1499" s="1">
        <x:v>43757.4042998843</x:v>
      </x:c>
      <x:c r="C1499" s="6">
        <x:v>74.8431008183333</x:v>
      </x:c>
      <x:c r="D1499" s="13" t="s">
        <x:v>68</x:v>
      </x:c>
      <x:c r="E1499">
        <x:v>9</x:v>
      </x:c>
      <x:c r="F1499" s="14" t="s">
        <x:v>63</x:v>
      </x:c>
      <x:c r="G1499" s="15">
        <x:v>43757.3354922106</x:v>
      </x:c>
      <x:c r="H1499" t="s">
        <x:v>69</x:v>
      </x:c>
      <x:c r="I1499" s="6">
        <x:v>105.286510602153</x:v>
      </x:c>
      <x:c r="J1499" t="s">
        <x:v>66</x:v>
      </x:c>
      <x:c r="K1499" s="6">
        <x:v>25.9688504704686</x:v>
      </x:c>
      <x:c r="L1499" t="s">
        <x:v>64</x:v>
      </x:c>
      <x:c r="M1499" s="6">
        <x:v>1019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3233784</x:v>
      </x:c>
      <x:c r="B1500" s="1">
        <x:v>43757.4043350694</x:v>
      </x:c>
      <x:c r="C1500" s="6">
        <x:v>74.8937488</x:v>
      </x:c>
      <x:c r="D1500" s="13" t="s">
        <x:v>68</x:v>
      </x:c>
      <x:c r="E1500">
        <x:v>9</x:v>
      </x:c>
      <x:c r="F1500" s="14" t="s">
        <x:v>63</x:v>
      </x:c>
      <x:c r="G1500" s="15">
        <x:v>43757.3354922106</x:v>
      </x:c>
      <x:c r="H1500" t="s">
        <x:v>69</x:v>
      </x:c>
      <x:c r="I1500" s="6">
        <x:v>105.342803057582</x:v>
      </x:c>
      <x:c r="J1500" t="s">
        <x:v>66</x:v>
      </x:c>
      <x:c r="K1500" s="6">
        <x:v>25.9792376411251</x:v>
      </x:c>
      <x:c r="L1500" t="s">
        <x:v>64</x:v>
      </x:c>
      <x:c r="M1500" s="6">
        <x:v>1019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3233794</x:v>
      </x:c>
      <x:c r="B1501" s="1">
        <x:v>43757.4043695949</x:v>
      </x:c>
      <x:c r="C1501" s="6">
        <x:v>74.9434794633333</x:v>
      </x:c>
      <x:c r="D1501" s="13" t="s">
        <x:v>68</x:v>
      </x:c>
      <x:c r="E1501">
        <x:v>9</x:v>
      </x:c>
      <x:c r="F1501" s="14" t="s">
        <x:v>63</x:v>
      </x:c>
      <x:c r="G1501" s="15">
        <x:v>43757.3354922106</x:v>
      </x:c>
      <x:c r="H1501" t="s">
        <x:v>69</x:v>
      </x:c>
      <x:c r="I1501" s="6">
        <x:v>105.418304947018</x:v>
      </x:c>
      <x:c r="J1501" t="s">
        <x:v>66</x:v>
      </x:c>
      <x:c r="K1501" s="6">
        <x:v>25.965398094273</x:v>
      </x:c>
      <x:c r="L1501" t="s">
        <x:v>64</x:v>
      </x:c>
      <x:c r="M1501" s="6">
        <x:v>1019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3233804</x:v>
      </x:c>
      <x:c r="B1502" s="1">
        <x:v>43757.4044042477</x:v>
      </x:c>
      <x:c r="C1502" s="6">
        <x:v>74.993388735</x:v>
      </x:c>
      <x:c r="D1502" s="13" t="s">
        <x:v>68</x:v>
      </x:c>
      <x:c r="E1502">
        <x:v>9</x:v>
      </x:c>
      <x:c r="F1502" s="14" t="s">
        <x:v>63</x:v>
      </x:c>
      <x:c r="G1502" s="15">
        <x:v>43757.3354922106</x:v>
      </x:c>
      <x:c r="H1502" t="s">
        <x:v>69</x:v>
      </x:c>
      <x:c r="I1502" s="6">
        <x:v>105.470828375797</x:v>
      </x:c>
      <x:c r="J1502" t="s">
        <x:v>66</x:v>
      </x:c>
      <x:c r="K1502" s="6">
        <x:v>25.9667190030063</x:v>
      </x:c>
      <x:c r="L1502" t="s">
        <x:v>64</x:v>
      </x:c>
      <x:c r="M1502" s="6">
        <x:v>1019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3233814</x:v>
      </x:c>
      <x:c r="B1503" s="1">
        <x:v>43757.4044387384</x:v>
      </x:c>
      <x:c r="C1503" s="6">
        <x:v>75.0430399333333</x:v>
      </x:c>
      <x:c r="D1503" s="13" t="s">
        <x:v>68</x:v>
      </x:c>
      <x:c r="E1503">
        <x:v>9</x:v>
      </x:c>
      <x:c r="F1503" s="14" t="s">
        <x:v>63</x:v>
      </x:c>
      <x:c r="G1503" s="15">
        <x:v>43757.3354922106</x:v>
      </x:c>
      <x:c r="H1503" t="s">
        <x:v>69</x:v>
      </x:c>
      <x:c r="I1503" s="6">
        <x:v>105.541386841892</x:v>
      </x:c>
      <x:c r="J1503" t="s">
        <x:v>66</x:v>
      </x:c>
      <x:c r="K1503" s="6">
        <x:v>25.9771962293262</x:v>
      </x:c>
      <x:c r="L1503" t="s">
        <x:v>64</x:v>
      </x:c>
      <x:c r="M1503" s="6">
        <x:v>1019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3233824</x:v>
      </x:c>
      <x:c r="B1504" s="1">
        <x:v>43757.4044739236</x:v>
      </x:c>
      <x:c r="C1504" s="6">
        <x:v>75.0937047183333</x:v>
      </x:c>
      <x:c r="D1504" s="13" t="s">
        <x:v>68</x:v>
      </x:c>
      <x:c r="E1504">
        <x:v>9</x:v>
      </x:c>
      <x:c r="F1504" s="14" t="s">
        <x:v>63</x:v>
      </x:c>
      <x:c r="G1504" s="15">
        <x:v>43757.3354922106</x:v>
      </x:c>
      <x:c r="H1504" t="s">
        <x:v>69</x:v>
      </x:c>
      <x:c r="I1504" s="6">
        <x:v>105.581136027035</x:v>
      </x:c>
      <x:c r="J1504" t="s">
        <x:v>66</x:v>
      </x:c>
      <x:c r="K1504" s="6">
        <x:v>25.9714922911721</x:v>
      </x:c>
      <x:c r="L1504" t="s">
        <x:v>64</x:v>
      </x:c>
      <x:c r="M1504" s="6">
        <x:v>1019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3233834</x:v>
      </x:c>
      <x:c r="B1505" s="1">
        <x:v>43757.4045086806</x:v>
      </x:c>
      <x:c r="C1505" s="6">
        <x:v>75.1437661066667</x:v>
      </x:c>
      <x:c r="D1505" s="13" t="s">
        <x:v>68</x:v>
      </x:c>
      <x:c r="E1505">
        <x:v>9</x:v>
      </x:c>
      <x:c r="F1505" s="14" t="s">
        <x:v>63</x:v>
      </x:c>
      <x:c r="G1505" s="15">
        <x:v>43757.3354922106</x:v>
      </x:c>
      <x:c r="H1505" t="s">
        <x:v>69</x:v>
      </x:c>
      <x:c r="I1505" s="6">
        <x:v>105.640080229219</x:v>
      </x:c>
      <x:c r="J1505" t="s">
        <x:v>66</x:v>
      </x:c>
      <x:c r="K1505" s="6">
        <x:v>25.9713722083679</x:v>
      </x:c>
      <x:c r="L1505" t="s">
        <x:v>64</x:v>
      </x:c>
      <x:c r="M1505" s="6">
        <x:v>1019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3233844</x:v>
      </x:c>
      <x:c r="B1506" s="1">
        <x:v>43757.4045428588</x:v>
      </x:c>
      <x:c r="C1506" s="6">
        <x:v>75.19299547</x:v>
      </x:c>
      <x:c r="D1506" s="13" t="s">
        <x:v>68</x:v>
      </x:c>
      <x:c r="E1506">
        <x:v>9</x:v>
      </x:c>
      <x:c r="F1506" s="14" t="s">
        <x:v>63</x:v>
      </x:c>
      <x:c r="G1506" s="15">
        <x:v>43757.3354922106</x:v>
      </x:c>
      <x:c r="H1506" t="s">
        <x:v>69</x:v>
      </x:c>
      <x:c r="I1506" s="6">
        <x:v>105.567919468825</x:v>
      </x:c>
      <x:c r="J1506" t="s">
        <x:v>66</x:v>
      </x:c>
      <x:c r="K1506" s="6">
        <x:v>25.9645575162585</x:v>
      </x:c>
      <x:c r="L1506" t="s">
        <x:v>64</x:v>
      </x:c>
      <x:c r="M1506" s="6">
        <x:v>1019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3233854</x:v>
      </x:c>
      <x:c r="B1507" s="1">
        <x:v>43757.4045780903</x:v>
      </x:c>
      <x:c r="C1507" s="6">
        <x:v>75.243693125</x:v>
      </x:c>
      <x:c r="D1507" s="13" t="s">
        <x:v>68</x:v>
      </x:c>
      <x:c r="E1507">
        <x:v>9</x:v>
      </x:c>
      <x:c r="F1507" s="14" t="s">
        <x:v>63</x:v>
      </x:c>
      <x:c r="G1507" s="15">
        <x:v>43757.3354922106</x:v>
      </x:c>
      <x:c r="H1507" t="s">
        <x:v>69</x:v>
      </x:c>
      <x:c r="I1507" s="6">
        <x:v>105.622718467063</x:v>
      </x:c>
      <x:c r="J1507" t="s">
        <x:v>66</x:v>
      </x:c>
      <x:c r="K1507" s="6">
        <x:v>25.9620658040935</x:v>
      </x:c>
      <x:c r="L1507" t="s">
        <x:v>64</x:v>
      </x:c>
      <x:c r="M1507" s="6">
        <x:v>1019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3233864</x:v>
      </x:c>
      <x:c r="B1508" s="1">
        <x:v>43757.4046128819</x:v>
      </x:c>
      <x:c r="C1508" s="6">
        <x:v>75.29380549</x:v>
      </x:c>
      <x:c r="D1508" s="13" t="s">
        <x:v>68</x:v>
      </x:c>
      <x:c r="E1508">
        <x:v>9</x:v>
      </x:c>
      <x:c r="F1508" s="14" t="s">
        <x:v>63</x:v>
      </x:c>
      <x:c r="G1508" s="15">
        <x:v>43757.3354922106</x:v>
      </x:c>
      <x:c r="H1508" t="s">
        <x:v>69</x:v>
      </x:c>
      <x:c r="I1508" s="6">
        <x:v>105.659722752445</x:v>
      </x:c>
      <x:c r="J1508" t="s">
        <x:v>66</x:v>
      </x:c>
      <x:c r="K1508" s="6">
        <x:v>25.9702314219408</x:v>
      </x:c>
      <x:c r="L1508" t="s">
        <x:v>64</x:v>
      </x:c>
      <x:c r="M1508" s="6">
        <x:v>1019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3233874</x:v>
      </x:c>
      <x:c r="B1509" s="1">
        <x:v>43757.4046475347</x:v>
      </x:c>
      <x:c r="C1509" s="6">
        <x:v>75.34370585</x:v>
      </x:c>
      <x:c r="D1509" s="13" t="s">
        <x:v>68</x:v>
      </x:c>
      <x:c r="E1509">
        <x:v>9</x:v>
      </x:c>
      <x:c r="F1509" s="14" t="s">
        <x:v>63</x:v>
      </x:c>
      <x:c r="G1509" s="15">
        <x:v>43757.3354922106</x:v>
      </x:c>
      <x:c r="H1509" t="s">
        <x:v>69</x:v>
      </x:c>
      <x:c r="I1509" s="6">
        <x:v>105.672178248898</x:v>
      </x:c>
      <x:c r="J1509" t="s">
        <x:v>66</x:v>
      </x:c>
      <x:c r="K1509" s="6">
        <x:v>25.9674094782335</x:v>
      </x:c>
      <x:c r="L1509" t="s">
        <x:v>64</x:v>
      </x:c>
      <x:c r="M1509" s="6">
        <x:v>1019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3233884</x:v>
      </x:c>
      <x:c r="B1510" s="1">
        <x:v>43757.4046820255</x:v>
      </x:c>
      <x:c r="C1510" s="6">
        <x:v>75.39336194</x:v>
      </x:c>
      <x:c r="D1510" s="13" t="s">
        <x:v>68</x:v>
      </x:c>
      <x:c r="E1510">
        <x:v>9</x:v>
      </x:c>
      <x:c r="F1510" s="14" t="s">
        <x:v>63</x:v>
      </x:c>
      <x:c r="G1510" s="15">
        <x:v>43757.3354922106</x:v>
      </x:c>
      <x:c r="H1510" t="s">
        <x:v>69</x:v>
      </x:c>
      <x:c r="I1510" s="6">
        <x:v>105.785669262192</x:v>
      </x:c>
      <x:c r="J1510" t="s">
        <x:v>66</x:v>
      </x:c>
      <x:c r="K1510" s="6">
        <x:v>25.9681900156179</x:v>
      </x:c>
      <x:c r="L1510" t="s">
        <x:v>64</x:v>
      </x:c>
      <x:c r="M1510" s="6">
        <x:v>1019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3233894</x:v>
      </x:c>
      <x:c r="B1511" s="1">
        <x:v>43757.4047165162</x:v>
      </x:c>
      <x:c r="C1511" s="6">
        <x:v>75.4430491866667</x:v>
      </x:c>
      <x:c r="D1511" s="13" t="s">
        <x:v>68</x:v>
      </x:c>
      <x:c r="E1511">
        <x:v>9</x:v>
      </x:c>
      <x:c r="F1511" s="14" t="s">
        <x:v>63</x:v>
      </x:c>
      <x:c r="G1511" s="15">
        <x:v>43757.3354922106</x:v>
      </x:c>
      <x:c r="H1511" t="s">
        <x:v>69</x:v>
      </x:c>
      <x:c r="I1511" s="6">
        <x:v>105.686759077551</x:v>
      </x:c>
      <x:c r="J1511" t="s">
        <x:v>66</x:v>
      </x:c>
      <x:c r="K1511" s="6">
        <x:v>25.9773463330921</x:v>
      </x:c>
      <x:c r="L1511" t="s">
        <x:v>64</x:v>
      </x:c>
      <x:c r="M1511" s="6">
        <x:v>1019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3233904</x:v>
      </x:c>
      <x:c r="B1512" s="1">
        <x:v>43757.4047516204</x:v>
      </x:c>
      <x:c r="C1512" s="6">
        <x:v>75.4935909566667</x:v>
      </x:c>
      <x:c r="D1512" s="13" t="s">
        <x:v>68</x:v>
      </x:c>
      <x:c r="E1512">
        <x:v>9</x:v>
      </x:c>
      <x:c r="F1512" s="14" t="s">
        <x:v>63</x:v>
      </x:c>
      <x:c r="G1512" s="15">
        <x:v>43757.3354922106</x:v>
      </x:c>
      <x:c r="H1512" t="s">
        <x:v>69</x:v>
      </x:c>
      <x:c r="I1512" s="6">
        <x:v>105.746046537912</x:v>
      </x:c>
      <x:c r="J1512" t="s">
        <x:v>66</x:v>
      </x:c>
      <x:c r="K1512" s="6">
        <x:v>25.9804684929563</x:v>
      </x:c>
      <x:c r="L1512" t="s">
        <x:v>64</x:v>
      </x:c>
      <x:c r="M1512" s="6">
        <x:v>1019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3233914</x:v>
      </x:c>
      <x:c r="B1513" s="1">
        <x:v>43757.4047861921</x:v>
      </x:c>
      <x:c r="C1513" s="6">
        <x:v>75.5433480566667</x:v>
      </x:c>
      <x:c r="D1513" s="13" t="s">
        <x:v>68</x:v>
      </x:c>
      <x:c r="E1513">
        <x:v>9</x:v>
      </x:c>
      <x:c r="F1513" s="14" t="s">
        <x:v>63</x:v>
      </x:c>
      <x:c r="G1513" s="15">
        <x:v>43757.3354922106</x:v>
      </x:c>
      <x:c r="H1513" t="s">
        <x:v>69</x:v>
      </x:c>
      <x:c r="I1513" s="6">
        <x:v>105.913629843654</x:v>
      </x:c>
      <x:c r="J1513" t="s">
        <x:v>66</x:v>
      </x:c>
      <x:c r="K1513" s="6">
        <x:v>25.9690305945419</x:v>
      </x:c>
      <x:c r="L1513" t="s">
        <x:v>64</x:v>
      </x:c>
      <x:c r="M1513" s="6">
        <x:v>1019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3233924</x:v>
      </x:c>
      <x:c r="B1514" s="1">
        <x:v>43757.4048206829</x:v>
      </x:c>
      <x:c r="C1514" s="6">
        <x:v>75.5930691083333</x:v>
      </x:c>
      <x:c r="D1514" s="13" t="s">
        <x:v>68</x:v>
      </x:c>
      <x:c r="E1514">
        <x:v>9</x:v>
      </x:c>
      <x:c r="F1514" s="14" t="s">
        <x:v>63</x:v>
      </x:c>
      <x:c r="G1514" s="15">
        <x:v>43757.3354922106</x:v>
      </x:c>
      <x:c r="H1514" t="s">
        <x:v>69</x:v>
      </x:c>
      <x:c r="I1514" s="6">
        <x:v>105.914351942396</x:v>
      </x:c>
      <x:c r="J1514" t="s">
        <x:v>66</x:v>
      </x:c>
      <x:c r="K1514" s="6">
        <x:v>25.9754850468626</x:v>
      </x:c>
      <x:c r="L1514" t="s">
        <x:v>64</x:v>
      </x:c>
      <x:c r="M1514" s="6">
        <x:v>1019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3233934</x:v>
      </x:c>
      <x:c r="B1515" s="1">
        <x:v>43757.4048554051</x:v>
      </x:c>
      <x:c r="C1515" s="6">
        <x:v>75.6430525566667</x:v>
      </x:c>
      <x:c r="D1515" s="13" t="s">
        <x:v>68</x:v>
      </x:c>
      <x:c r="E1515">
        <x:v>9</x:v>
      </x:c>
      <x:c r="F1515" s="14" t="s">
        <x:v>63</x:v>
      </x:c>
      <x:c r="G1515" s="15">
        <x:v>43757.3354922106</x:v>
      </x:c>
      <x:c r="H1515" t="s">
        <x:v>69</x:v>
      </x:c>
      <x:c r="I1515" s="6">
        <x:v>105.990876345639</x:v>
      </x:c>
      <x:c r="J1515" t="s">
        <x:v>66</x:v>
      </x:c>
      <x:c r="K1515" s="6">
        <x:v>25.9581931466892</x:v>
      </x:c>
      <x:c r="L1515" t="s">
        <x:v>64</x:v>
      </x:c>
      <x:c r="M1515" s="6">
        <x:v>1019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3233944</x:v>
      </x:c>
      <x:c r="B1516" s="1">
        <x:v>43757.404890544</x:v>
      </x:c>
      <x:c r="C1516" s="6">
        <x:v>75.6936546016667</x:v>
      </x:c>
      <x:c r="D1516" s="13" t="s">
        <x:v>68</x:v>
      </x:c>
      <x:c r="E1516">
        <x:v>9</x:v>
      </x:c>
      <x:c r="F1516" s="14" t="s">
        <x:v>63</x:v>
      </x:c>
      <x:c r="G1516" s="15">
        <x:v>43757.3354922106</x:v>
      </x:c>
      <x:c r="H1516" t="s">
        <x:v>69</x:v>
      </x:c>
      <x:c r="I1516" s="6">
        <x:v>105.895628155248</x:v>
      </x:c>
      <x:c r="J1516" t="s">
        <x:v>66</x:v>
      </x:c>
      <x:c r="K1516" s="6">
        <x:v>25.9797179734933</x:v>
      </x:c>
      <x:c r="L1516" t="s">
        <x:v>64</x:v>
      </x:c>
      <x:c r="M1516" s="6">
        <x:v>1019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3233954</x:v>
      </x:c>
      <x:c r="B1517" s="1">
        <x:v>43757.4049250347</x:v>
      </x:c>
      <x:c r="C1517" s="6">
        <x:v>75.7432991566667</x:v>
      </x:c>
      <x:c r="D1517" s="13" t="s">
        <x:v>68</x:v>
      </x:c>
      <x:c r="E1517">
        <x:v>9</x:v>
      </x:c>
      <x:c r="F1517" s="14" t="s">
        <x:v>63</x:v>
      </x:c>
      <x:c r="G1517" s="15">
        <x:v>43757.3354922106</x:v>
      </x:c>
      <x:c r="H1517" t="s">
        <x:v>69</x:v>
      </x:c>
      <x:c r="I1517" s="6">
        <x:v>105.86417807064</x:v>
      </x:c>
      <x:c r="J1517" t="s">
        <x:v>66</x:v>
      </x:c>
      <x:c r="K1517" s="6">
        <x:v>25.9735937409437</x:v>
      </x:c>
      <x:c r="L1517" t="s">
        <x:v>64</x:v>
      </x:c>
      <x:c r="M1517" s="6">
        <x:v>1019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3233964</x:v>
      </x:c>
      <x:c r="B1518" s="1">
        <x:v>43757.4049596065</x:v>
      </x:c>
      <x:c r="C1518" s="6">
        <x:v>75.7930787883333</x:v>
      </x:c>
      <x:c r="D1518" s="13" t="s">
        <x:v>68</x:v>
      </x:c>
      <x:c r="E1518">
        <x:v>9</x:v>
      </x:c>
      <x:c r="F1518" s="14" t="s">
        <x:v>63</x:v>
      </x:c>
      <x:c r="G1518" s="15">
        <x:v>43757.3354922106</x:v>
      </x:c>
      <x:c r="H1518" t="s">
        <x:v>69</x:v>
      </x:c>
      <x:c r="I1518" s="6">
        <x:v>105.982370796595</x:v>
      </x:c>
      <x:c r="J1518" t="s">
        <x:v>66</x:v>
      </x:c>
      <x:c r="K1518" s="6">
        <x:v>25.960114464533</x:v>
      </x:c>
      <x:c r="L1518" t="s">
        <x:v>64</x:v>
      </x:c>
      <x:c r="M1518" s="6">
        <x:v>1019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3233974</x:v>
      </x:c>
      <x:c r="B1519" s="1">
        <x:v>43757.4049948264</x:v>
      </x:c>
      <x:c r="C1519" s="6">
        <x:v>75.84379662</x:v>
      </x:c>
      <x:c r="D1519" s="13" t="s">
        <x:v>68</x:v>
      </x:c>
      <x:c r="E1519">
        <x:v>9</x:v>
      </x:c>
      <x:c r="F1519" s="14" t="s">
        <x:v>63</x:v>
      </x:c>
      <x:c r="G1519" s="15">
        <x:v>43757.3354922106</x:v>
      </x:c>
      <x:c r="H1519" t="s">
        <x:v>69</x:v>
      </x:c>
      <x:c r="I1519" s="6">
        <x:v>106.048256725209</x:v>
      </x:c>
      <x:c r="J1519" t="s">
        <x:v>66</x:v>
      </x:c>
      <x:c r="K1519" s="6">
        <x:v>25.9717024360907</x:v>
      </x:c>
      <x:c r="L1519" t="s">
        <x:v>64</x:v>
      </x:c>
      <x:c r="M1519" s="6">
        <x:v>1019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3233984</x:v>
      </x:c>
      <x:c r="B1520" s="1">
        <x:v>43757.4050294329</x:v>
      </x:c>
      <x:c r="C1520" s="6">
        <x:v>75.8936356883333</x:v>
      </x:c>
      <x:c r="D1520" s="13" t="s">
        <x:v>68</x:v>
      </x:c>
      <x:c r="E1520">
        <x:v>9</x:v>
      </x:c>
      <x:c r="F1520" s="14" t="s">
        <x:v>63</x:v>
      </x:c>
      <x:c r="G1520" s="15">
        <x:v>43757.3354922106</x:v>
      </x:c>
      <x:c r="H1520" t="s">
        <x:v>69</x:v>
      </x:c>
      <x:c r="I1520" s="6">
        <x:v>106.002999342194</x:v>
      </x:c>
      <x:c r="J1520" t="s">
        <x:v>66</x:v>
      </x:c>
      <x:c r="K1520" s="6">
        <x:v>25.9587635378093</x:v>
      </x:c>
      <x:c r="L1520" t="s">
        <x:v>64</x:v>
      </x:c>
      <x:c r="M1520" s="6">
        <x:v>1019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3233994</x:v>
      </x:c>
      <x:c r="B1521" s="1">
        <x:v>43757.4050640393</x:v>
      </x:c>
      <x:c r="C1521" s="6">
        <x:v>75.9435072616667</x:v>
      </x:c>
      <x:c r="D1521" s="13" t="s">
        <x:v>68</x:v>
      </x:c>
      <x:c r="E1521">
        <x:v>9</x:v>
      </x:c>
      <x:c r="F1521" s="14" t="s">
        <x:v>63</x:v>
      </x:c>
      <x:c r="G1521" s="15">
        <x:v>43757.3354922106</x:v>
      </x:c>
      <x:c r="H1521" t="s">
        <x:v>69</x:v>
      </x:c>
      <x:c r="I1521" s="6">
        <x:v>106.104891640022</x:v>
      </x:c>
      <x:c r="J1521" t="s">
        <x:v>66</x:v>
      </x:c>
      <x:c r="K1521" s="6">
        <x:v>25.955611377567</x:v>
      </x:c>
      <x:c r="L1521" t="s">
        <x:v>64</x:v>
      </x:c>
      <x:c r="M1521" s="6">
        <x:v>1019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3234004</x:v>
      </x:c>
      <x:c r="B1522" s="1">
        <x:v>43757.4050986921</x:v>
      </x:c>
      <x:c r="C1522" s="6">
        <x:v>75.9933797766667</x:v>
      </x:c>
      <x:c r="D1522" s="13" t="s">
        <x:v>68</x:v>
      </x:c>
      <x:c r="E1522">
        <x:v>9</x:v>
      </x:c>
      <x:c r="F1522" s="14" t="s">
        <x:v>63</x:v>
      </x:c>
      <x:c r="G1522" s="15">
        <x:v>43757.3354922106</x:v>
      </x:c>
      <x:c r="H1522" t="s">
        <x:v>69</x:v>
      </x:c>
      <x:c r="I1522" s="6">
        <x:v>105.884751370072</x:v>
      </x:c>
      <x:c r="J1522" t="s">
        <x:v>66</x:v>
      </x:c>
      <x:c r="K1522" s="6">
        <x:v>25.9987211779471</x:v>
      </x:c>
      <x:c r="L1522" t="s">
        <x:v>64</x:v>
      </x:c>
      <x:c r="M1522" s="6">
        <x:v>1019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3234014</x:v>
      </x:c>
      <x:c r="B1523" s="1">
        <x:v>43757.4051332523</x:v>
      </x:c>
      <x:c r="C1523" s="6">
        <x:v>76.0431413916667</x:v>
      </x:c>
      <x:c r="D1523" s="13" t="s">
        <x:v>68</x:v>
      </x:c>
      <x:c r="E1523">
        <x:v>9</x:v>
      </x:c>
      <x:c r="F1523" s="14" t="s">
        <x:v>63</x:v>
      </x:c>
      <x:c r="G1523" s="15">
        <x:v>43757.3354922106</x:v>
      </x:c>
      <x:c r="H1523" t="s">
        <x:v>69</x:v>
      </x:c>
      <x:c r="I1523" s="6">
        <x:v>106.129583950532</x:v>
      </x:c>
      <x:c r="J1523" t="s">
        <x:v>66</x:v>
      </x:c>
      <x:c r="K1523" s="6">
        <x:v>25.959964361537</x:v>
      </x:c>
      <x:c r="L1523" t="s">
        <x:v>64</x:v>
      </x:c>
      <x:c r="M1523" s="6">
        <x:v>1019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3234024</x:v>
      </x:c>
      <x:c r="B1524" s="1">
        <x:v>43757.4051679745</x:v>
      </x:c>
      <x:c r="C1524" s="6">
        <x:v>76.0931560583333</x:v>
      </x:c>
      <x:c r="D1524" s="13" t="s">
        <x:v>68</x:v>
      </x:c>
      <x:c r="E1524">
        <x:v>9</x:v>
      </x:c>
      <x:c r="F1524" s="14" t="s">
        <x:v>63</x:v>
      </x:c>
      <x:c r="G1524" s="15">
        <x:v>43757.3354922106</x:v>
      </x:c>
      <x:c r="H1524" t="s">
        <x:v>69</x:v>
      </x:c>
      <x:c r="I1524" s="6">
        <x:v>106.087566998972</x:v>
      </x:c>
      <x:c r="J1524" t="s">
        <x:v>66</x:v>
      </x:c>
      <x:c r="K1524" s="6">
        <x:v>25.9727531608773</x:v>
      </x:c>
      <x:c r="L1524" t="s">
        <x:v>64</x:v>
      </x:c>
      <x:c r="M1524" s="6">
        <x:v>1019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3234034</x:v>
      </x:c>
      <x:c r="B1525" s="1">
        <x:v>43757.405202581</x:v>
      </x:c>
      <x:c r="C1525" s="6">
        <x:v>76.1429642083333</x:v>
      </x:c>
      <x:c r="D1525" s="13" t="s">
        <x:v>68</x:v>
      </x:c>
      <x:c r="E1525">
        <x:v>9</x:v>
      </x:c>
      <x:c r="F1525" s="14" t="s">
        <x:v>63</x:v>
      </x:c>
      <x:c r="G1525" s="15">
        <x:v>43757.3354922106</x:v>
      </x:c>
      <x:c r="H1525" t="s">
        <x:v>69</x:v>
      </x:c>
      <x:c r="I1525" s="6">
        <x:v>106.04618135097</x:v>
      </x:c>
      <x:c r="J1525" t="s">
        <x:v>66</x:v>
      </x:c>
      <x:c r="K1525" s="6">
        <x:v>25.9787873295918</x:v>
      </x:c>
      <x:c r="L1525" t="s">
        <x:v>64</x:v>
      </x:c>
      <x:c r="M1525" s="6">
        <x:v>1019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3234044</x:v>
      </x:c>
      <x:c r="B1526" s="1">
        <x:v>43757.4052378819</x:v>
      </x:c>
      <x:c r="C1526" s="6">
        <x:v>76.19380136</x:v>
      </x:c>
      <x:c r="D1526" s="13" t="s">
        <x:v>68</x:v>
      </x:c>
      <x:c r="E1526">
        <x:v>9</x:v>
      </x:c>
      <x:c r="F1526" s="14" t="s">
        <x:v>63</x:v>
      </x:c>
      <x:c r="G1526" s="15">
        <x:v>43757.3354922106</x:v>
      </x:c>
      <x:c r="H1526" t="s">
        <x:v>69</x:v>
      </x:c>
      <x:c r="I1526" s="6">
        <x:v>106.142966274219</x:v>
      </x:c>
      <x:c r="J1526" t="s">
        <x:v>66</x:v>
      </x:c>
      <x:c r="K1526" s="6">
        <x:v>25.9668691063052</x:v>
      </x:c>
      <x:c r="L1526" t="s">
        <x:v>64</x:v>
      </x:c>
      <x:c r="M1526" s="6">
        <x:v>1019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3234054</x:v>
      </x:c>
      <x:c r="B1527" s="1">
        <x:v>43757.4052724884</x:v>
      </x:c>
      <x:c r="C1527" s="6">
        <x:v>76.243632935</x:v>
      </x:c>
      <x:c r="D1527" s="13" t="s">
        <x:v>68</x:v>
      </x:c>
      <x:c r="E1527">
        <x:v>9</x:v>
      </x:c>
      <x:c r="F1527" s="14" t="s">
        <x:v>63</x:v>
      </x:c>
      <x:c r="G1527" s="15">
        <x:v>43757.3354922106</x:v>
      </x:c>
      <x:c r="H1527" t="s">
        <x:v>69</x:v>
      </x:c>
      <x:c r="I1527" s="6">
        <x:v>106.135610424902</x:v>
      </x:c>
      <x:c r="J1527" t="s">
        <x:v>66</x:v>
      </x:c>
      <x:c r="K1527" s="6">
        <x:v>25.9817593868252</x:v>
      </x:c>
      <x:c r="L1527" t="s">
        <x:v>64</x:v>
      </x:c>
      <x:c r="M1527" s="6">
        <x:v>1019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3234064</x:v>
      </x:c>
      <x:c r="B1528" s="1">
        <x:v>43757.4053070602</x:v>
      </x:c>
      <x:c r="C1528" s="6">
        <x:v>76.2934219933333</x:v>
      </x:c>
      <x:c r="D1528" s="13" t="s">
        <x:v>68</x:v>
      </x:c>
      <x:c r="E1528">
        <x:v>9</x:v>
      </x:c>
      <x:c r="F1528" s="14" t="s">
        <x:v>63</x:v>
      </x:c>
      <x:c r="G1528" s="15">
        <x:v>43757.3354922106</x:v>
      </x:c>
      <x:c r="H1528" t="s">
        <x:v>69</x:v>
      </x:c>
      <x:c r="I1528" s="6">
        <x:v>106.221611033943</x:v>
      </x:c>
      <x:c r="J1528" t="s">
        <x:v>66</x:v>
      </x:c>
      <x:c r="K1528" s="6">
        <x:v>25.9623660102802</x:v>
      </x:c>
      <x:c r="L1528" t="s">
        <x:v>64</x:v>
      </x:c>
      <x:c r="M1528" s="6">
        <x:v>1019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3234074</x:v>
      </x:c>
      <x:c r="B1529" s="1">
        <x:v>43757.4053417824</x:v>
      </x:c>
      <x:c r="C1529" s="6">
        <x:v>76.343413675</x:v>
      </x:c>
      <x:c r="D1529" s="13" t="s">
        <x:v>68</x:v>
      </x:c>
      <x:c r="E1529">
        <x:v>9</x:v>
      </x:c>
      <x:c r="F1529" s="14" t="s">
        <x:v>63</x:v>
      </x:c>
      <x:c r="G1529" s="15">
        <x:v>43757.3354922106</x:v>
      </x:c>
      <x:c r="H1529" t="s">
        <x:v>69</x:v>
      </x:c>
      <x:c r="I1529" s="6">
        <x:v>106.267590568488</x:v>
      </x:c>
      <x:c r="J1529" t="s">
        <x:v>66</x:v>
      </x:c>
      <x:c r="K1529" s="6">
        <x:v>25.9751548187687</x:v>
      </x:c>
      <x:c r="L1529" t="s">
        <x:v>64</x:v>
      </x:c>
      <x:c r="M1529" s="6">
        <x:v>1019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3234084</x:v>
      </x:c>
      <x:c r="B1530" s="1">
        <x:v>43757.4053765046</x:v>
      </x:c>
      <x:c r="C1530" s="6">
        <x:v>76.3934228916667</x:v>
      </x:c>
      <x:c r="D1530" s="13" t="s">
        <x:v>68</x:v>
      </x:c>
      <x:c r="E1530">
        <x:v>9</x:v>
      </x:c>
      <x:c r="F1530" s="14" t="s">
        <x:v>63</x:v>
      </x:c>
      <x:c r="G1530" s="15">
        <x:v>43757.3354922106</x:v>
      </x:c>
      <x:c r="H1530" t="s">
        <x:v>69</x:v>
      </x:c>
      <x:c r="I1530" s="6">
        <x:v>106.263103194709</x:v>
      </x:c>
      <x:c r="J1530" t="s">
        <x:v>66</x:v>
      </x:c>
      <x:c r="K1530" s="6">
        <x:v>25.9827800939561</x:v>
      </x:c>
      <x:c r="L1530" t="s">
        <x:v>64</x:v>
      </x:c>
      <x:c r="M1530" s="6">
        <x:v>1019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3234094</x:v>
      </x:c>
      <x:c r="B1531" s="1">
        <x:v>43757.4054110301</x:v>
      </x:c>
      <x:c r="C1531" s="6">
        <x:v>76.4431651283333</x:v>
      </x:c>
      <x:c r="D1531" s="13" t="s">
        <x:v>68</x:v>
      </x:c>
      <x:c r="E1531">
        <x:v>9</x:v>
      </x:c>
      <x:c r="F1531" s="14" t="s">
        <x:v>63</x:v>
      </x:c>
      <x:c r="G1531" s="15">
        <x:v>43757.3354922106</x:v>
      </x:c>
      <x:c r="H1531" t="s">
        <x:v>69</x:v>
      </x:c>
      <x:c r="I1531" s="6">
        <x:v>106.3951606876</x:v>
      </x:c>
      <x:c r="J1531" t="s">
        <x:v>66</x:v>
      </x:c>
      <x:c r="K1531" s="6">
        <x:v>25.9662686931524</x:v>
      </x:c>
      <x:c r="L1531" t="s">
        <x:v>64</x:v>
      </x:c>
      <x:c r="M1531" s="6">
        <x:v>1019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3234104</x:v>
      </x:c>
      <x:c r="B1532" s="1">
        <x:v>43757.4054456366</x:v>
      </x:c>
      <x:c r="C1532" s="6">
        <x:v>76.4929674566667</x:v>
      </x:c>
      <x:c r="D1532" s="13" t="s">
        <x:v>68</x:v>
      </x:c>
      <x:c r="E1532">
        <x:v>9</x:v>
      </x:c>
      <x:c r="F1532" s="14" t="s">
        <x:v>63</x:v>
      </x:c>
      <x:c r="G1532" s="15">
        <x:v>43757.3354922106</x:v>
      </x:c>
      <x:c r="H1532" t="s">
        <x:v>69</x:v>
      </x:c>
      <x:c r="I1532" s="6">
        <x:v>106.420127179438</x:v>
      </x:c>
      <x:c r="J1532" t="s">
        <x:v>66</x:v>
      </x:c>
      <x:c r="K1532" s="6">
        <x:v>25.9639571035191</x:v>
      </x:c>
      <x:c r="L1532" t="s">
        <x:v>64</x:v>
      </x:c>
      <x:c r="M1532" s="6">
        <x:v>1019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3234114</x:v>
      </x:c>
      <x:c r="B1533" s="1">
        <x:v>43757.405480787</x:v>
      </x:c>
      <x:c r="C1533" s="6">
        <x:v>76.543601965</x:v>
      </x:c>
      <x:c r="D1533" s="13" t="s">
        <x:v>68</x:v>
      </x:c>
      <x:c r="E1533">
        <x:v>9</x:v>
      </x:c>
      <x:c r="F1533" s="14" t="s">
        <x:v>63</x:v>
      </x:c>
      <x:c r="G1533" s="15">
        <x:v>43757.3354922106</x:v>
      </x:c>
      <x:c r="H1533" t="s">
        <x:v>69</x:v>
      </x:c>
      <x:c r="I1533" s="6">
        <x:v>106.452190736953</x:v>
      </x:c>
      <x:c r="J1533" t="s">
        <x:v>66</x:v>
      </x:c>
      <x:c r="K1533" s="6">
        <x:v>25.9633566908874</x:v>
      </x:c>
      <x:c r="L1533" t="s">
        <x:v>64</x:v>
      </x:c>
      <x:c r="M1533" s="6">
        <x:v>1019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3234124</x:v>
      </x:c>
      <x:c r="B1534" s="1">
        <x:v>43757.4055152778</x:v>
      </x:c>
      <x:c r="C1534" s="6">
        <x:v>76.59328869</x:v>
      </x:c>
      <x:c r="D1534" s="13" t="s">
        <x:v>68</x:v>
      </x:c>
      <x:c r="E1534">
        <x:v>9</x:v>
      </x:c>
      <x:c r="F1534" s="14" t="s">
        <x:v>63</x:v>
      </x:c>
      <x:c r="G1534" s="15">
        <x:v>43757.3354922106</x:v>
      </x:c>
      <x:c r="H1534" t="s">
        <x:v>69</x:v>
      </x:c>
      <x:c r="I1534" s="6">
        <x:v>106.432573389372</x:v>
      </x:c>
      <x:c r="J1534" t="s">
        <x:v>66</x:v>
      </x:c>
      <x:c r="K1534" s="6">
        <x:v>25.9677697262346</x:v>
      </x:c>
      <x:c r="L1534" t="s">
        <x:v>64</x:v>
      </x:c>
      <x:c r="M1534" s="6">
        <x:v>1019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3234134</x:v>
      </x:c>
      <x:c r="B1535" s="1">
        <x:v>43757.4055498843</x:v>
      </x:c>
      <x:c r="C1535" s="6">
        <x:v>76.643099755</x:v>
      </x:c>
      <x:c r="D1535" s="13" t="s">
        <x:v>68</x:v>
      </x:c>
      <x:c r="E1535">
        <x:v>9</x:v>
      </x:c>
      <x:c r="F1535" s="14" t="s">
        <x:v>63</x:v>
      </x:c>
      <x:c r="G1535" s="15">
        <x:v>43757.3354922106</x:v>
      </x:c>
      <x:c r="H1535" t="s">
        <x:v>69</x:v>
      </x:c>
      <x:c r="I1535" s="6">
        <x:v>106.412329366515</x:v>
      </x:c>
      <x:c r="J1535" t="s">
        <x:v>66</x:v>
      </x:c>
      <x:c r="K1535" s="6">
        <x:v>25.9789374334296</x:v>
      </x:c>
      <x:c r="L1535" t="s">
        <x:v>64</x:v>
      </x:c>
      <x:c r="M1535" s="6">
        <x:v>1019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3234144</x:v>
      </x:c>
      <x:c r="B1536" s="1">
        <x:v>43757.4055850694</x:v>
      </x:c>
      <x:c r="C1536" s="6">
        <x:v>76.693784875</x:v>
      </x:c>
      <x:c r="D1536" s="13" t="s">
        <x:v>68</x:v>
      </x:c>
      <x:c r="E1536">
        <x:v>9</x:v>
      </x:c>
      <x:c r="F1536" s="14" t="s">
        <x:v>63</x:v>
      </x:c>
      <x:c r="G1536" s="15">
        <x:v>43757.3354922106</x:v>
      </x:c>
      <x:c r="H1536" t="s">
        <x:v>69</x:v>
      </x:c>
      <x:c r="I1536" s="6">
        <x:v>106.499767232967</x:v>
      </x:c>
      <x:c r="J1536" t="s">
        <x:v>66</x:v>
      </x:c>
      <x:c r="K1536" s="6">
        <x:v>25.9625761546276</x:v>
      </x:c>
      <x:c r="L1536" t="s">
        <x:v>64</x:v>
      </x:c>
      <x:c r="M1536" s="6">
        <x:v>1019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3234154</x:v>
      </x:c>
      <x:c r="B1537" s="1">
        <x:v>43757.4056196412</x:v>
      </x:c>
      <x:c r="C1537" s="6">
        <x:v>76.743556305</x:v>
      </x:c>
      <x:c r="D1537" s="13" t="s">
        <x:v>68</x:v>
      </x:c>
      <x:c r="E1537">
        <x:v>9</x:v>
      </x:c>
      <x:c r="F1537" s="14" t="s">
        <x:v>63</x:v>
      </x:c>
      <x:c r="G1537" s="15">
        <x:v>43757.3354922106</x:v>
      </x:c>
      <x:c r="H1537" t="s">
        <x:v>69</x:v>
      </x:c>
      <x:c r="I1537" s="6">
        <x:v>106.503087480382</x:v>
      </x:c>
      <x:c r="J1537" t="s">
        <x:v>66</x:v>
      </x:c>
      <x:c r="K1537" s="6">
        <x:v>25.9849716132571</x:v>
      </x:c>
      <x:c r="L1537" t="s">
        <x:v>64</x:v>
      </x:c>
      <x:c r="M1537" s="6">
        <x:v>1019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3234164</x:v>
      </x:c>
      <x:c r="B1538" s="1">
        <x:v>43757.4056542477</x:v>
      </x:c>
      <x:c r="C1538" s="6">
        <x:v>76.79338095</x:v>
      </x:c>
      <x:c r="D1538" s="13" t="s">
        <x:v>68</x:v>
      </x:c>
      <x:c r="E1538">
        <x:v>9</x:v>
      </x:c>
      <x:c r="F1538" s="14" t="s">
        <x:v>63</x:v>
      </x:c>
      <x:c r="G1538" s="15">
        <x:v>43757.3354922106</x:v>
      </x:c>
      <x:c r="H1538" t="s">
        <x:v>69</x:v>
      </x:c>
      <x:c r="I1538" s="6">
        <x:v>106.527625973234</x:v>
      </x:c>
      <x:c r="J1538" t="s">
        <x:v>66</x:v>
      </x:c>
      <x:c r="K1538" s="6">
        <x:v>25.9728432230177</x:v>
      </x:c>
      <x:c r="L1538" t="s">
        <x:v>64</x:v>
      </x:c>
      <x:c r="M1538" s="6">
        <x:v>1019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3234174</x:v>
      </x:c>
      <x:c r="B1539" s="1">
        <x:v>43757.4056889236</x:v>
      </x:c>
      <x:c r="C1539" s="6">
        <x:v>76.8432940666667</x:v>
      </x:c>
      <x:c r="D1539" s="13" t="s">
        <x:v>68</x:v>
      </x:c>
      <x:c r="E1539">
        <x:v>9</x:v>
      </x:c>
      <x:c r="F1539" s="14" t="s">
        <x:v>63</x:v>
      </x:c>
      <x:c r="G1539" s="15">
        <x:v>43757.3354922106</x:v>
      </x:c>
      <x:c r="H1539" t="s">
        <x:v>69</x:v>
      </x:c>
      <x:c r="I1539" s="6">
        <x:v>106.541162600076</x:v>
      </x:c>
      <x:c r="J1539" t="s">
        <x:v>66</x:v>
      </x:c>
      <x:c r="K1539" s="6">
        <x:v>25.9797179734933</x:v>
      </x:c>
      <x:c r="L1539" t="s">
        <x:v>64</x:v>
      </x:c>
      <x:c r="M1539" s="6">
        <x:v>1019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3234184</x:v>
      </x:c>
      <x:c r="B1540" s="1">
        <x:v>43757.4057235301</x:v>
      </x:c>
      <x:c r="C1540" s="6">
        <x:v>76.89313707</x:v>
      </x:c>
      <x:c r="D1540" s="13" t="s">
        <x:v>68</x:v>
      </x:c>
      <x:c r="E1540">
        <x:v>9</x:v>
      </x:c>
      <x:c r="F1540" s="14" t="s">
        <x:v>63</x:v>
      </x:c>
      <x:c r="G1540" s="15">
        <x:v>43757.3354922106</x:v>
      </x:c>
      <x:c r="H1540" t="s">
        <x:v>69</x:v>
      </x:c>
      <x:c r="I1540" s="6">
        <x:v>106.633006455988</x:v>
      </x:c>
      <x:c r="J1540" t="s">
        <x:v>66</x:v>
      </x:c>
      <x:c r="K1540" s="6">
        <x:v>25.9690005738616</x:v>
      </x:c>
      <x:c r="L1540" t="s">
        <x:v>64</x:v>
      </x:c>
      <x:c r="M1540" s="6">
        <x:v>1019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3234194</x:v>
      </x:c>
      <x:c r="B1541" s="1">
        <x:v>43757.4057586458</x:v>
      </x:c>
      <x:c r="C1541" s="6">
        <x:v>76.94371501</x:v>
      </x:c>
      <x:c r="D1541" s="13" t="s">
        <x:v>68</x:v>
      </x:c>
      <x:c r="E1541">
        <x:v>9</x:v>
      </x:c>
      <x:c r="F1541" s="14" t="s">
        <x:v>63</x:v>
      </x:c>
      <x:c r="G1541" s="15">
        <x:v>43757.3354922106</x:v>
      </x:c>
      <x:c r="H1541" t="s">
        <x:v>69</x:v>
      </x:c>
      <x:c r="I1541" s="6">
        <x:v>106.672248913337</x:v>
      </x:c>
      <x:c r="J1541" t="s">
        <x:v>66</x:v>
      </x:c>
      <x:c r="K1541" s="6">
        <x:v>25.9767158973182</x:v>
      </x:c>
      <x:c r="L1541" t="s">
        <x:v>64</x:v>
      </x:c>
      <x:c r="M1541" s="6">
        <x:v>1019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3234204</x:v>
      </x:c>
      <x:c r="B1542" s="1">
        <x:v>43757.4057930903</x:v>
      </x:c>
      <x:c r="C1542" s="6">
        <x:v>76.993337855</x:v>
      </x:c>
      <x:c r="D1542" s="13" t="s">
        <x:v>68</x:v>
      </x:c>
      <x:c r="E1542">
        <x:v>9</x:v>
      </x:c>
      <x:c r="F1542" s="14" t="s">
        <x:v>63</x:v>
      </x:c>
      <x:c r="G1542" s="15">
        <x:v>43757.3354922106</x:v>
      </x:c>
      <x:c r="H1542" t="s">
        <x:v>69</x:v>
      </x:c>
      <x:c r="I1542" s="6">
        <x:v>106.61191497509</x:v>
      </x:c>
      <x:c r="J1542" t="s">
        <x:v>66</x:v>
      </x:c>
      <x:c r="K1542" s="6">
        <x:v>25.9803484098306</x:v>
      </x:c>
      <x:c r="L1542" t="s">
        <x:v>64</x:v>
      </x:c>
      <x:c r="M1542" s="6">
        <x:v>1019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3234214</x:v>
      </x:c>
      <x:c r="B1543" s="1">
        <x:v>43757.405827662</x:v>
      </x:c>
      <x:c r="C1543" s="6">
        <x:v>77.043090745</x:v>
      </x:c>
      <x:c r="D1543" s="13" t="s">
        <x:v>68</x:v>
      </x:c>
      <x:c r="E1543">
        <x:v>9</x:v>
      </x:c>
      <x:c r="F1543" s="14" t="s">
        <x:v>63</x:v>
      </x:c>
      <x:c r="G1543" s="15">
        <x:v>43757.3354922106</x:v>
      </x:c>
      <x:c r="H1543" t="s">
        <x:v>69</x:v>
      </x:c>
      <x:c r="I1543" s="6">
        <x:v>106.577677032431</x:v>
      </x:c>
      <x:c r="J1543" t="s">
        <x:v>66</x:v>
      </x:c>
      <x:c r="K1543" s="6">
        <x:v>25.9814291581138</x:v>
      </x:c>
      <x:c r="L1543" t="s">
        <x:v>64</x:v>
      </x:c>
      <x:c r="M1543" s="6">
        <x:v>1019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3234224</x:v>
      </x:c>
      <x:c r="B1544" s="1">
        <x:v>43757.4058628125</x:v>
      </x:c>
      <x:c r="C1544" s="6">
        <x:v>77.0937136216667</x:v>
      </x:c>
      <x:c r="D1544" s="13" t="s">
        <x:v>68</x:v>
      </x:c>
      <x:c r="E1544">
        <x:v>9</x:v>
      </x:c>
      <x:c r="F1544" s="14" t="s">
        <x:v>63</x:v>
      </x:c>
      <x:c r="G1544" s="15">
        <x:v>43757.3354922106</x:v>
      </x:c>
      <x:c r="H1544" t="s">
        <x:v>69</x:v>
      </x:c>
      <x:c r="I1544" s="6">
        <x:v>106.697283668673</x:v>
      </x:c>
      <x:c r="J1544" t="s">
        <x:v>66</x:v>
      </x:c>
      <x:c r="K1544" s="6">
        <x:v>25.977706582159</x:v>
      </x:c>
      <x:c r="L1544" t="s">
        <x:v>64</x:v>
      </x:c>
      <x:c r="M1544" s="6">
        <x:v>1019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3234234</x:v>
      </x:c>
      <x:c r="B1545" s="1">
        <x:v>43757.405897419</x:v>
      </x:c>
      <x:c r="C1545" s="6">
        <x:v>77.1435107483333</x:v>
      </x:c>
      <x:c r="D1545" s="13" t="s">
        <x:v>68</x:v>
      </x:c>
      <x:c r="E1545">
        <x:v>9</x:v>
      </x:c>
      <x:c r="F1545" s="14" t="s">
        <x:v>63</x:v>
      </x:c>
      <x:c r="G1545" s="15">
        <x:v>43757.3354922106</x:v>
      </x:c>
      <x:c r="H1545" t="s">
        <x:v>69</x:v>
      </x:c>
      <x:c r="I1545" s="6">
        <x:v>106.762879544175</x:v>
      </x:c>
      <x:c r="J1545" t="s">
        <x:v>66</x:v>
      </x:c>
      <x:c r="K1545" s="6">
        <x:v>25.972903264445</x:v>
      </x:c>
      <x:c r="L1545" t="s">
        <x:v>64</x:v>
      </x:c>
      <x:c r="M1545" s="6">
        <x:v>1019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3234244</x:v>
      </x:c>
      <x:c r="B1546" s="1">
        <x:v>43757.4059320949</x:v>
      </x:c>
      <x:c r="C1546" s="6">
        <x:v>77.1934801816667</x:v>
      </x:c>
      <x:c r="D1546" s="13" t="s">
        <x:v>68</x:v>
      </x:c>
      <x:c r="E1546">
        <x:v>9</x:v>
      </x:c>
      <x:c r="F1546" s="14" t="s">
        <x:v>63</x:v>
      </x:c>
      <x:c r="G1546" s="15">
        <x:v>43757.3354922106</x:v>
      </x:c>
      <x:c r="H1546" t="s">
        <x:v>69</x:v>
      </x:c>
      <x:c r="I1546" s="6">
        <x:v>106.822897524509</x:v>
      </x:c>
      <x:c r="J1546" t="s">
        <x:v>66</x:v>
      </x:c>
      <x:c r="K1546" s="6">
        <x:v>25.9726630987398</x:v>
      </x:c>
      <x:c r="L1546" t="s">
        <x:v>64</x:v>
      </x:c>
      <x:c r="M1546" s="6">
        <x:v>1019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3234254</x:v>
      </x:c>
      <x:c r="B1547" s="1">
        <x:v>43757.4059666319</x:v>
      </x:c>
      <x:c r="C1547" s="6">
        <x:v>77.24321506</x:v>
      </x:c>
      <x:c r="D1547" s="13" t="s">
        <x:v>68</x:v>
      </x:c>
      <x:c r="E1547">
        <x:v>9</x:v>
      </x:c>
      <x:c r="F1547" s="14" t="s">
        <x:v>63</x:v>
      </x:c>
      <x:c r="G1547" s="15">
        <x:v>43757.3354922106</x:v>
      </x:c>
      <x:c r="H1547" t="s">
        <x:v>69</x:v>
      </x:c>
      <x:c r="I1547" s="6">
        <x:v>106.86258836064</x:v>
      </x:c>
      <x:c r="J1547" t="s">
        <x:v>66</x:v>
      </x:c>
      <x:c r="K1547" s="6">
        <x:v>25.9802883682696</x:v>
      </x:c>
      <x:c r="L1547" t="s">
        <x:v>64</x:v>
      </x:c>
      <x:c r="M1547" s="6">
        <x:v>1019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3234264</x:v>
      </x:c>
      <x:c r="B1548" s="1">
        <x:v>43757.4060017708</x:v>
      </x:c>
      <x:c r="C1548" s="6">
        <x:v>77.2938086916667</x:v>
      </x:c>
      <x:c r="D1548" s="13" t="s">
        <x:v>68</x:v>
      </x:c>
      <x:c r="E1548">
        <x:v>9</x:v>
      </x:c>
      <x:c r="F1548" s="14" t="s">
        <x:v>63</x:v>
      </x:c>
      <x:c r="G1548" s="15">
        <x:v>43757.3354922106</x:v>
      </x:c>
      <x:c r="H1548" t="s">
        <x:v>69</x:v>
      </x:c>
      <x:c r="I1548" s="6">
        <x:v>106.910870309395</x:v>
      </x:c>
      <x:c r="J1548" t="s">
        <x:v>66</x:v>
      </x:c>
      <x:c r="K1548" s="6">
        <x:v>25.9892946144282</x:v>
      </x:c>
      <x:c r="L1548" t="s">
        <x:v>64</x:v>
      </x:c>
      <x:c r="M1548" s="6">
        <x:v>1019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3234274</x:v>
      </x:c>
      <x:c r="B1549" s="1">
        <x:v>43757.4060364236</x:v>
      </x:c>
      <x:c r="C1549" s="6">
        <x:v>77.3436853833333</x:v>
      </x:c>
      <x:c r="D1549" s="13" t="s">
        <x:v>68</x:v>
      </x:c>
      <x:c r="E1549">
        <x:v>9</x:v>
      </x:c>
      <x:c r="F1549" s="14" t="s">
        <x:v>63</x:v>
      </x:c>
      <x:c r="G1549" s="15">
        <x:v>43757.3354922106</x:v>
      </x:c>
      <x:c r="H1549" t="s">
        <x:v>69</x:v>
      </x:c>
      <x:c r="I1549" s="6">
        <x:v>107.054534400282</x:v>
      </x:c>
      <x:c r="J1549" t="s">
        <x:v>66</x:v>
      </x:c>
      <x:c r="K1549" s="6">
        <x:v>25.9802583474898</x:v>
      </x:c>
      <x:c r="L1549" t="s">
        <x:v>64</x:v>
      </x:c>
      <x:c r="M1549" s="6">
        <x:v>1019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3234284</x:v>
      </x:c>
      <x:c r="B1550" s="1">
        <x:v>43757.4060710648</x:v>
      </x:c>
      <x:c r="C1550" s="6">
        <x:v>77.3936251566667</x:v>
      </x:c>
      <x:c r="D1550" s="13" t="s">
        <x:v>68</x:v>
      </x:c>
      <x:c r="E1550">
        <x:v>9</x:v>
      </x:c>
      <x:c r="F1550" s="14" t="s">
        <x:v>63</x:v>
      </x:c>
      <x:c r="G1550" s="15">
        <x:v>43757.3354922106</x:v>
      </x:c>
      <x:c r="H1550" t="s">
        <x:v>69</x:v>
      </x:c>
      <x:c r="I1550" s="6">
        <x:v>107.233990455882</x:v>
      </x:c>
      <x:c r="J1550" t="s">
        <x:v>66</x:v>
      </x:c>
      <x:c r="K1550" s="6">
        <x:v>25.9731734508841</x:v>
      </x:c>
      <x:c r="L1550" t="s">
        <x:v>64</x:v>
      </x:c>
      <x:c r="M1550" s="6">
        <x:v>1019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3234294</x:v>
      </x:c>
      <x:c r="B1551" s="1">
        <x:v>43757.4061056366</x:v>
      </x:c>
      <x:c r="C1551" s="6">
        <x:v>77.44335949</x:v>
      </x:c>
      <x:c r="D1551" s="13" t="s">
        <x:v>68</x:v>
      </x:c>
      <x:c r="E1551">
        <x:v>9</x:v>
      </x:c>
      <x:c r="F1551" s="14" t="s">
        <x:v>63</x:v>
      </x:c>
      <x:c r="G1551" s="15">
        <x:v>43757.3354922106</x:v>
      </x:c>
      <x:c r="H1551" t="s">
        <x:v>69</x:v>
      </x:c>
      <x:c r="I1551" s="6">
        <x:v>107.198916495297</x:v>
      </x:c>
      <x:c r="J1551" t="s">
        <x:v>66</x:v>
      </x:c>
      <x:c r="K1551" s="6">
        <x:v>25.984311155235</x:v>
      </x:c>
      <x:c r="L1551" t="s">
        <x:v>64</x:v>
      </x:c>
      <x:c r="M1551" s="6">
        <x:v>1019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3234304</x:v>
      </x:c>
      <x:c r="B1552" s="1">
        <x:v>43757.4061401968</x:v>
      </x:c>
      <x:c r="C1552" s="6">
        <x:v>77.4931660483333</x:v>
      </x:c>
      <x:c r="D1552" s="13" t="s">
        <x:v>68</x:v>
      </x:c>
      <x:c r="E1552">
        <x:v>9</x:v>
      </x:c>
      <x:c r="F1552" s="14" t="s">
        <x:v>63</x:v>
      </x:c>
      <x:c r="G1552" s="15">
        <x:v>43757.3354922106</x:v>
      </x:c>
      <x:c r="H1552" t="s">
        <x:v>69</x:v>
      </x:c>
      <x:c r="I1552" s="6">
        <x:v>107.329733782559</x:v>
      </x:c>
      <x:c r="J1552" t="s">
        <x:v>66</x:v>
      </x:c>
      <x:c r="K1552" s="6">
        <x:v>25.9782169350701</x:v>
      </x:c>
      <x:c r="L1552" t="s">
        <x:v>64</x:v>
      </x:c>
      <x:c r="M1552" s="6">
        <x:v>1019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3234314</x:v>
      </x:c>
      <x:c r="B1553" s="1">
        <x:v>43757.4061748843</x:v>
      </x:c>
      <x:c r="C1553" s="6">
        <x:v>77.5431173183333</x:v>
      </x:c>
      <x:c r="D1553" s="13" t="s">
        <x:v>68</x:v>
      </x:c>
      <x:c r="E1553">
        <x:v>9</x:v>
      </x:c>
      <x:c r="F1553" s="14" t="s">
        <x:v>63</x:v>
      </x:c>
      <x:c r="G1553" s="15">
        <x:v>43757.3354922106</x:v>
      </x:c>
      <x:c r="H1553" t="s">
        <x:v>69</x:v>
      </x:c>
      <x:c r="I1553" s="6">
        <x:v>107.389208187354</x:v>
      </x:c>
      <x:c r="J1553" t="s">
        <x:v>66</x:v>
      </x:c>
      <x:c r="K1553" s="6">
        <x:v>25.9715523325767</x:v>
      </x:c>
      <x:c r="L1553" t="s">
        <x:v>64</x:v>
      </x:c>
      <x:c r="M1553" s="6">
        <x:v>1019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3234324</x:v>
      </x:c>
      <x:c r="B1554" s="1">
        <x:v>43757.4062100694</x:v>
      </x:c>
      <x:c r="C1554" s="6">
        <x:v>77.5937522</x:v>
      </x:c>
      <x:c r="D1554" s="13" t="s">
        <x:v>68</x:v>
      </x:c>
      <x:c r="E1554">
        <x:v>9</x:v>
      </x:c>
      <x:c r="F1554" s="14" t="s">
        <x:v>63</x:v>
      </x:c>
      <x:c r="G1554" s="15">
        <x:v>43757.3354922106</x:v>
      </x:c>
      <x:c r="H1554" t="s">
        <x:v>69</x:v>
      </x:c>
      <x:c r="I1554" s="6">
        <x:v>107.45772505891</x:v>
      </x:c>
      <x:c r="J1554" t="s">
        <x:v>66</x:v>
      </x:c>
      <x:c r="K1554" s="6">
        <x:v>25.9760854616629</x:v>
      </x:c>
      <x:c r="L1554" t="s">
        <x:v>64</x:v>
      </x:c>
      <x:c r="M1554" s="6">
        <x:v>1019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3234334</x:v>
      </x:c>
      <x:c r="B1555" s="1">
        <x:v>43757.4062442477</x:v>
      </x:c>
      <x:c r="C1555" s="6">
        <x:v>77.64296821</x:v>
      </x:c>
      <x:c r="D1555" s="13" t="s">
        <x:v>68</x:v>
      </x:c>
      <x:c r="E1555">
        <x:v>9</x:v>
      </x:c>
      <x:c r="F1555" s="14" t="s">
        <x:v>63</x:v>
      </x:c>
      <x:c r="G1555" s="15">
        <x:v>43757.3354922106</x:v>
      </x:c>
      <x:c r="H1555" t="s">
        <x:v>69</x:v>
      </x:c>
      <x:c r="I1555" s="6">
        <x:v>107.384488763022</x:v>
      </x:c>
      <x:c r="J1555" t="s">
        <x:v>66</x:v>
      </x:c>
      <x:c r="K1555" s="6">
        <x:v>25.9858121963821</x:v>
      </x:c>
      <x:c r="L1555" t="s">
        <x:v>64</x:v>
      </x:c>
      <x:c r="M1555" s="6">
        <x:v>1019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3234344</x:v>
      </x:c>
      <x:c r="B1556" s="1">
        <x:v>43757.4062792014</x:v>
      </x:c>
      <x:c r="C1556" s="6">
        <x:v>77.6933027616667</x:v>
      </x:c>
      <x:c r="D1556" s="13" t="s">
        <x:v>68</x:v>
      </x:c>
      <x:c r="E1556">
        <x:v>9</x:v>
      </x:c>
      <x:c r="F1556" s="14" t="s">
        <x:v>63</x:v>
      </x:c>
      <x:c r="G1556" s="15">
        <x:v>43757.3354922106</x:v>
      </x:c>
      <x:c r="H1556" t="s">
        <x:v>69</x:v>
      </x:c>
      <x:c r="I1556" s="6">
        <x:v>107.500550700512</x:v>
      </x:c>
      <x:c r="J1556" t="s">
        <x:v>66</x:v>
      </x:c>
      <x:c r="K1556" s="6">
        <x:v>25.9764457105944</x:v>
      </x:c>
      <x:c r="L1556" t="s">
        <x:v>64</x:v>
      </x:c>
      <x:c r="M1556" s="6">
        <x:v>1019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3234354</x:v>
      </x:c>
      <x:c r="B1557" s="1">
        <x:v>43757.4063138079</x:v>
      </x:c>
      <x:c r="C1557" s="6">
        <x:v>77.7431501566667</x:v>
      </x:c>
      <x:c r="D1557" s="13" t="s">
        <x:v>68</x:v>
      </x:c>
      <x:c r="E1557">
        <x:v>9</x:v>
      </x:c>
      <x:c r="F1557" s="14" t="s">
        <x:v>63</x:v>
      </x:c>
      <x:c r="G1557" s="15">
        <x:v>43757.3354922106</x:v>
      </x:c>
      <x:c r="H1557" t="s">
        <x:v>69</x:v>
      </x:c>
      <x:c r="I1557" s="6">
        <x:v>107.460411420394</x:v>
      </x:c>
      <x:c r="J1557" t="s">
        <x:v>66</x:v>
      </x:c>
      <x:c r="K1557" s="6">
        <x:v>25.9820896155688</x:v>
      </x:c>
      <x:c r="L1557" t="s">
        <x:v>64</x:v>
      </x:c>
      <x:c r="M1557" s="6">
        <x:v>1019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3234364</x:v>
      </x:c>
      <x:c r="B1558" s="1">
        <x:v>43757.4063485301</x:v>
      </x:c>
      <x:c r="C1558" s="6">
        <x:v>77.7931639083333</x:v>
      </x:c>
      <x:c r="D1558" s="13" t="s">
        <x:v>68</x:v>
      </x:c>
      <x:c r="E1558">
        <x:v>9</x:v>
      </x:c>
      <x:c r="F1558" s="14" t="s">
        <x:v>63</x:v>
      </x:c>
      <x:c r="G1558" s="15">
        <x:v>43757.3354922106</x:v>
      </x:c>
      <x:c r="H1558" t="s">
        <x:v>69</x:v>
      </x:c>
      <x:c r="I1558" s="6">
        <x:v>107.554858123771</x:v>
      </x:c>
      <x:c r="J1558" t="s">
        <x:v>66</x:v>
      </x:c>
      <x:c r="K1558" s="6">
        <x:v>25.9676496435636</x:v>
      </x:c>
      <x:c r="L1558" t="s">
        <x:v>64</x:v>
      </x:c>
      <x:c r="M1558" s="6">
        <x:v>1019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3234374</x:v>
      </x:c>
      <x:c r="B1559" s="1">
        <x:v>43757.4063833681</x:v>
      </x:c>
      <x:c r="C1559" s="6">
        <x:v>77.8432931716667</x:v>
      </x:c>
      <x:c r="D1559" s="13" t="s">
        <x:v>68</x:v>
      </x:c>
      <x:c r="E1559">
        <x:v>9</x:v>
      </x:c>
      <x:c r="F1559" s="14" t="s">
        <x:v>63</x:v>
      </x:c>
      <x:c r="G1559" s="15">
        <x:v>43757.3354922106</x:v>
      </x:c>
      <x:c r="H1559" t="s">
        <x:v>69</x:v>
      </x:c>
      <x:c r="I1559" s="6">
        <x:v>107.618333549547</x:v>
      </x:c>
      <x:c r="J1559" t="s">
        <x:v>66</x:v>
      </x:c>
      <x:c r="K1559" s="6">
        <x:v>25.9733235544713</x:v>
      </x:c>
      <x:c r="L1559" t="s">
        <x:v>64</x:v>
      </x:c>
      <x:c r="M1559" s="6">
        <x:v>1019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3234384</x:v>
      </x:c>
      <x:c r="B1560" s="1">
        <x:v>43757.4064180208</x:v>
      </x:c>
      <x:c r="C1560" s="6">
        <x:v>77.8932263333333</x:v>
      </x:c>
      <x:c r="D1560" s="13" t="s">
        <x:v>68</x:v>
      </x:c>
      <x:c r="E1560">
        <x:v>9</x:v>
      </x:c>
      <x:c r="F1560" s="14" t="s">
        <x:v>63</x:v>
      </x:c>
      <x:c r="G1560" s="15">
        <x:v>43757.3354922106</x:v>
      </x:c>
      <x:c r="H1560" t="s">
        <x:v>69</x:v>
      </x:c>
      <x:c r="I1560" s="6">
        <x:v>107.548091124944</x:v>
      </x:c>
      <x:c r="J1560" t="s">
        <x:v>66</x:v>
      </x:c>
      <x:c r="K1560" s="6">
        <x:v>25.9856620922374</x:v>
      </x:c>
      <x:c r="L1560" t="s">
        <x:v>64</x:v>
      </x:c>
      <x:c r="M1560" s="6">
        <x:v>1019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3234394</x:v>
      </x:c>
      <x:c r="B1561" s="1">
        <x:v>43757.4064528935</x:v>
      </x:c>
      <x:c r="C1561" s="6">
        <x:v>77.9434251</x:v>
      </x:c>
      <x:c r="D1561" s="13" t="s">
        <x:v>68</x:v>
      </x:c>
      <x:c r="E1561">
        <x:v>9</x:v>
      </x:c>
      <x:c r="F1561" s="14" t="s">
        <x:v>63</x:v>
      </x:c>
      <x:c r="G1561" s="15">
        <x:v>43757.3354922106</x:v>
      </x:c>
      <x:c r="H1561" t="s">
        <x:v>69</x:v>
      </x:c>
      <x:c r="I1561" s="6">
        <x:v>107.610645710971</x:v>
      </x:c>
      <x:c r="J1561" t="s">
        <x:v>66</x:v>
      </x:c>
      <x:c r="K1561" s="6">
        <x:v>25.9750347358331</x:v>
      </x:c>
      <x:c r="L1561" t="s">
        <x:v>64</x:v>
      </x:c>
      <x:c r="M1561" s="6">
        <x:v>1019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3234404</x:v>
      </x:c>
      <x:c r="B1562" s="1">
        <x:v>43757.4064878125</x:v>
      </x:c>
      <x:c r="C1562" s="6">
        <x:v>77.9937426616667</x:v>
      </x:c>
      <x:c r="D1562" s="13" t="s">
        <x:v>68</x:v>
      </x:c>
      <x:c r="E1562">
        <x:v>9</x:v>
      </x:c>
      <x:c r="F1562" s="14" t="s">
        <x:v>63</x:v>
      </x:c>
      <x:c r="G1562" s="15">
        <x:v>43757.3354922106</x:v>
      </x:c>
      <x:c r="H1562" t="s">
        <x:v>69</x:v>
      </x:c>
      <x:c r="I1562" s="6">
        <x:v>107.659465541839</x:v>
      </x:c>
      <x:c r="J1562" t="s">
        <x:v>66</x:v>
      </x:c>
      <x:c r="K1562" s="6">
        <x:v>25.9707717944111</x:v>
      </x:c>
      <x:c r="L1562" t="s">
        <x:v>64</x:v>
      </x:c>
      <x:c r="M1562" s="6">
        <x:v>1019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3234414</x:v>
      </x:c>
      <x:c r="B1563" s="1">
        <x:v>43757.4065225347</x:v>
      </x:c>
      <x:c r="C1563" s="6">
        <x:v>78.043686485</x:v>
      </x:c>
      <x:c r="D1563" s="13" t="s">
        <x:v>68</x:v>
      </x:c>
      <x:c r="E1563">
        <x:v>9</x:v>
      </x:c>
      <x:c r="F1563" s="14" t="s">
        <x:v>63</x:v>
      </x:c>
      <x:c r="G1563" s="15">
        <x:v>43757.3354922106</x:v>
      </x:c>
      <x:c r="H1563" t="s">
        <x:v>69</x:v>
      </x:c>
      <x:c r="I1563" s="6">
        <x:v>107.784567356304</x:v>
      </x:c>
      <x:c r="J1563" t="s">
        <x:v>66</x:v>
      </x:c>
      <x:c r="K1563" s="6">
        <x:v>25.9627562783635</x:v>
      </x:c>
      <x:c r="L1563" t="s">
        <x:v>64</x:v>
      </x:c>
      <x:c r="M1563" s="6">
        <x:v>1019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3234424</x:v>
      </x:c>
      <x:c r="B1564" s="1">
        <x:v>43757.4065572569</x:v>
      </x:c>
      <x:c r="C1564" s="6">
        <x:v>78.093679045</x:v>
      </x:c>
      <x:c r="D1564" s="13" t="s">
        <x:v>68</x:v>
      </x:c>
      <x:c r="E1564">
        <x:v>9</x:v>
      </x:c>
      <x:c r="F1564" s="14" t="s">
        <x:v>63</x:v>
      </x:c>
      <x:c r="G1564" s="15">
        <x:v>43757.3354922106</x:v>
      </x:c>
      <x:c r="H1564" t="s">
        <x:v>69</x:v>
      </x:c>
      <x:c r="I1564" s="6">
        <x:v>107.758228983719</x:v>
      </x:c>
      <x:c r="J1564" t="s">
        <x:v>66</x:v>
      </x:c>
      <x:c r="K1564" s="6">
        <x:v>25.9686103050535</x:v>
      </x:c>
      <x:c r="L1564" t="s">
        <x:v>64</x:v>
      </x:c>
      <x:c r="M1564" s="6">
        <x:v>1019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3234434</x:v>
      </x:c>
      <x:c r="B1565" s="1">
        <x:v>43757.4065917824</x:v>
      </x:c>
      <x:c r="C1565" s="6">
        <x:v>78.1434116616667</x:v>
      </x:c>
      <x:c r="D1565" s="13" t="s">
        <x:v>68</x:v>
      </x:c>
      <x:c r="E1565">
        <x:v>9</x:v>
      </x:c>
      <x:c r="F1565" s="14" t="s">
        <x:v>63</x:v>
      </x:c>
      <x:c r="G1565" s="15">
        <x:v>43757.3354922106</x:v>
      </x:c>
      <x:c r="H1565" t="s">
        <x:v>69</x:v>
      </x:c>
      <x:c r="I1565" s="6">
        <x:v>107.808439970446</x:v>
      </x:c>
      <x:c r="J1565" t="s">
        <x:v>66</x:v>
      </x:c>
      <x:c r="K1565" s="6">
        <x:v>25.9706517116324</x:v>
      </x:c>
      <x:c r="L1565" t="s">
        <x:v>64</x:v>
      </x:c>
      <x:c r="M1565" s="6">
        <x:v>1019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3234444</x:v>
      </x:c>
      <x:c r="B1566" s="1">
        <x:v>43757.4066263889</x:v>
      </x:c>
      <x:c r="C1566" s="6">
        <x:v>78.1932656833333</x:v>
      </x:c>
      <x:c r="D1566" s="13" t="s">
        <x:v>68</x:v>
      </x:c>
      <x:c r="E1566">
        <x:v>9</x:v>
      </x:c>
      <x:c r="F1566" s="14" t="s">
        <x:v>63</x:v>
      </x:c>
      <x:c r="G1566" s="15">
        <x:v>43757.3354922106</x:v>
      </x:c>
      <x:c r="H1566" t="s">
        <x:v>69</x:v>
      </x:c>
      <x:c r="I1566" s="6">
        <x:v>107.911128906955</x:v>
      </x:c>
      <x:c r="J1566" t="s">
        <x:v>66</x:v>
      </x:c>
      <x:c r="K1566" s="6">
        <x:v>25.961045103259</x:v>
      </x:c>
      <x:c r="L1566" t="s">
        <x:v>64</x:v>
      </x:c>
      <x:c r="M1566" s="6">
        <x:v>1019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3234454</x:v>
      </x:c>
      <x:c r="B1567" s="1">
        <x:v>43757.4066611458</x:v>
      </x:c>
      <x:c r="C1567" s="6">
        <x:v>78.243293105</x:v>
      </x:c>
      <x:c r="D1567" s="13" t="s">
        <x:v>68</x:v>
      </x:c>
      <x:c r="E1567">
        <x:v>9</x:v>
      </x:c>
      <x:c r="F1567" s="14" t="s">
        <x:v>63</x:v>
      </x:c>
      <x:c r="G1567" s="15">
        <x:v>43757.3354922106</x:v>
      </x:c>
      <x:c r="H1567" t="s">
        <x:v>69</x:v>
      </x:c>
      <x:c r="I1567" s="6">
        <x:v>107.897716837336</x:v>
      </x:c>
      <x:c r="J1567" t="s">
        <x:v>66</x:v>
      </x:c>
      <x:c r="K1567" s="6">
        <x:v>25.9706216909385</x:v>
      </x:c>
      <x:c r="L1567" t="s">
        <x:v>64</x:v>
      </x:c>
      <x:c r="M1567" s="6">
        <x:v>1019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3234464</x:v>
      </x:c>
      <x:c r="B1568" s="1">
        <x:v>43757.4066958681</x:v>
      </x:c>
      <x:c r="C1568" s="6">
        <x:v>78.29330298</x:v>
      </x:c>
      <x:c r="D1568" s="13" t="s">
        <x:v>68</x:v>
      </x:c>
      <x:c r="E1568">
        <x:v>9</x:v>
      </x:c>
      <x:c r="F1568" s="14" t="s">
        <x:v>63</x:v>
      </x:c>
      <x:c r="G1568" s="15">
        <x:v>43757.3354922106</x:v>
      </x:c>
      <x:c r="H1568" t="s">
        <x:v>69</x:v>
      </x:c>
      <x:c r="I1568" s="6">
        <x:v>107.862946891212</x:v>
      </x:c>
      <x:c r="J1568" t="s">
        <x:v>66</x:v>
      </x:c>
      <x:c r="K1568" s="6">
        <x:v>25.984941592435</x:v>
      </x:c>
      <x:c r="L1568" t="s">
        <x:v>64</x:v>
      </x:c>
      <x:c r="M1568" s="6">
        <x:v>1019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3234474</x:v>
      </x:c>
      <x:c r="B1569" s="1">
        <x:v>43757.4067308681</x:v>
      </x:c>
      <x:c r="C1569" s="6">
        <x:v>78.3436923316667</x:v>
      </x:c>
      <x:c r="D1569" s="13" t="s">
        <x:v>68</x:v>
      </x:c>
      <x:c r="E1569">
        <x:v>9</x:v>
      </x:c>
      <x:c r="F1569" s="14" t="s">
        <x:v>63</x:v>
      </x:c>
      <x:c r="G1569" s="15">
        <x:v>43757.3354922106</x:v>
      </x:c>
      <x:c r="H1569" t="s">
        <x:v>69</x:v>
      </x:c>
      <x:c r="I1569" s="6">
        <x:v>107.86416345164</x:v>
      </x:c>
      <x:c r="J1569" t="s">
        <x:v>66</x:v>
      </x:c>
      <x:c r="K1569" s="6">
        <x:v>25.9846714050495</x:v>
      </x:c>
      <x:c r="L1569" t="s">
        <x:v>64</x:v>
      </x:c>
      <x:c r="M1569" s="6">
        <x:v>1019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3234484</x:v>
      </x:c>
      <x:c r="B1570" s="1">
        <x:v>43757.4067655093</x:v>
      </x:c>
      <x:c r="C1570" s="6">
        <x:v>78.3935925916667</x:v>
      </x:c>
      <x:c r="D1570" s="13" t="s">
        <x:v>68</x:v>
      </x:c>
      <x:c r="E1570">
        <x:v>9</x:v>
      </x:c>
      <x:c r="F1570" s="14" t="s">
        <x:v>63</x:v>
      </x:c>
      <x:c r="G1570" s="15">
        <x:v>43757.3354922106</x:v>
      </x:c>
      <x:c r="H1570" t="s">
        <x:v>69</x:v>
      </x:c>
      <x:c r="I1570" s="6">
        <x:v>107.967461146364</x:v>
      </x:c>
      <x:c r="J1570" t="s">
        <x:v>66</x:v>
      </x:c>
      <x:c r="K1570" s="6">
        <x:v>25.9683401189814</x:v>
      </x:c>
      <x:c r="L1570" t="s">
        <x:v>64</x:v>
      </x:c>
      <x:c r="M1570" s="6">
        <x:v>1019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3234494</x:v>
      </x:c>
      <x:c r="B1571" s="1">
        <x:v>43757.4068000347</x:v>
      </x:c>
      <x:c r="C1571" s="6">
        <x:v>78.4432996233333</x:v>
      </x:c>
      <x:c r="D1571" s="13" t="s">
        <x:v>68</x:v>
      </x:c>
      <x:c r="E1571">
        <x:v>9</x:v>
      </x:c>
      <x:c r="F1571" s="14" t="s">
        <x:v>63</x:v>
      </x:c>
      <x:c r="G1571" s="15">
        <x:v>43757.3354922106</x:v>
      </x:c>
      <x:c r="H1571" t="s">
        <x:v>69</x:v>
      </x:c>
      <x:c r="I1571" s="6">
        <x:v>108.035709938006</x:v>
      </x:c>
      <x:c r="J1571" t="s">
        <x:v>66</x:v>
      </x:c>
      <x:c r="K1571" s="6">
        <x:v>25.976295606868</x:v>
      </x:c>
      <x:c r="L1571" t="s">
        <x:v>64</x:v>
      </x:c>
      <x:c r="M1571" s="6">
        <x:v>1019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3234504</x:v>
      </x:c>
      <x:c r="B1572" s="1">
        <x:v>43757.4068345255</x:v>
      </x:c>
      <x:c r="C1572" s="6">
        <x:v>78.49299613</x:v>
      </x:c>
      <x:c r="D1572" s="13" t="s">
        <x:v>68</x:v>
      </x:c>
      <x:c r="E1572">
        <x:v>9</x:v>
      </x:c>
      <x:c r="F1572" s="14" t="s">
        <x:v>63</x:v>
      </x:c>
      <x:c r="G1572" s="15">
        <x:v>43757.3354922106</x:v>
      </x:c>
      <x:c r="H1572" t="s">
        <x:v>69</x:v>
      </x:c>
      <x:c r="I1572" s="6">
        <x:v>108.038177279059</x:v>
      </x:c>
      <x:c r="J1572" t="s">
        <x:v>66</x:v>
      </x:c>
      <x:c r="K1572" s="6">
        <x:v>25.9691506772624</x:v>
      </x:c>
      <x:c r="L1572" t="s">
        <x:v>64</x:v>
      </x:c>
      <x:c r="M1572" s="6">
        <x:v>1019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3234514</x:v>
      </x:c>
      <x:c r="B1573" s="1">
        <x:v>43757.4068696412</x:v>
      </x:c>
      <x:c r="C1573" s="6">
        <x:v>78.5435323216667</x:v>
      </x:c>
      <x:c r="D1573" s="13" t="s">
        <x:v>68</x:v>
      </x:c>
      <x:c r="E1573">
        <x:v>9</x:v>
      </x:c>
      <x:c r="F1573" s="14" t="s">
        <x:v>63</x:v>
      </x:c>
      <x:c r="G1573" s="15">
        <x:v>43757.3354922106</x:v>
      </x:c>
      <x:c r="H1573" t="s">
        <x:v>69</x:v>
      </x:c>
      <x:c r="I1573" s="6">
        <x:v>108.006485605994</x:v>
      </x:c>
      <x:c r="J1573" t="s">
        <x:v>66</x:v>
      </x:c>
      <x:c r="K1573" s="6">
        <x:v>25.9794778073006</x:v>
      </x:c>
      <x:c r="L1573" t="s">
        <x:v>64</x:v>
      </x:c>
      <x:c r="M1573" s="6">
        <x:v>1019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3234524</x:v>
      </x:c>
      <x:c r="B1574" s="1">
        <x:v>43757.4069042014</x:v>
      </x:c>
      <x:c r="C1574" s="6">
        <x:v>78.5933293866667</x:v>
      </x:c>
      <x:c r="D1574" s="13" t="s">
        <x:v>68</x:v>
      </x:c>
      <x:c r="E1574">
        <x:v>9</x:v>
      </x:c>
      <x:c r="F1574" s="14" t="s">
        <x:v>63</x:v>
      </x:c>
      <x:c r="G1574" s="15">
        <x:v>43757.3354922106</x:v>
      </x:c>
      <x:c r="H1574" t="s">
        <x:v>69</x:v>
      </x:c>
      <x:c r="I1574" s="6">
        <x:v>108.043499764956</x:v>
      </x:c>
      <x:c r="J1574" t="s">
        <x:v>66</x:v>
      </x:c>
      <x:c r="K1574" s="6">
        <x:v>25.9877635508769</x:v>
      </x:c>
      <x:c r="L1574" t="s">
        <x:v>64</x:v>
      </x:c>
      <x:c r="M1574" s="6">
        <x:v>1019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3234534</x:v>
      </x:c>
      <x:c r="B1575" s="1">
        <x:v>43757.4069387731</x:v>
      </x:c>
      <x:c r="C1575" s="6">
        <x:v>78.643099895</x:v>
      </x:c>
      <x:c r="D1575" s="13" t="s">
        <x:v>68</x:v>
      </x:c>
      <x:c r="E1575">
        <x:v>9</x:v>
      </x:c>
      <x:c r="F1575" s="14" t="s">
        <x:v>63</x:v>
      </x:c>
      <x:c r="G1575" s="15">
        <x:v>43757.3354922106</x:v>
      </x:c>
      <x:c r="H1575" t="s">
        <x:v>69</x:v>
      </x:c>
      <x:c r="I1575" s="6">
        <x:v>108.05669690616</x:v>
      </x:c>
      <x:c r="J1575" t="s">
        <x:v>66</x:v>
      </x:c>
      <x:c r="K1575" s="6">
        <x:v>25.9716423946843</x:v>
      </x:c>
      <x:c r="L1575" t="s">
        <x:v>64</x:v>
      </x:c>
      <x:c r="M1575" s="6">
        <x:v>1019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3234544</x:v>
      </x:c>
      <x:c r="B1576" s="1">
        <x:v>43757.4069739236</x:v>
      </x:c>
      <x:c r="C1576" s="6">
        <x:v>78.693718335</x:v>
      </x:c>
      <x:c r="D1576" s="13" t="s">
        <x:v>68</x:v>
      </x:c>
      <x:c r="E1576">
        <x:v>9</x:v>
      </x:c>
      <x:c r="F1576" s="14" t="s">
        <x:v>63</x:v>
      </x:c>
      <x:c r="G1576" s="15">
        <x:v>43757.3354922106</x:v>
      </x:c>
      <x:c r="H1576" t="s">
        <x:v>69</x:v>
      </x:c>
      <x:c r="I1576" s="6">
        <x:v>108.070446108019</x:v>
      </x:c>
      <x:c r="J1576" t="s">
        <x:v>66</x:v>
      </x:c>
      <x:c r="K1576" s="6">
        <x:v>25.9817894076186</x:v>
      </x:c>
      <x:c r="L1576" t="s">
        <x:v>64</x:v>
      </x:c>
      <x:c r="M1576" s="6">
        <x:v>1019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3234554</x:v>
      </x:c>
      <x:c r="B1577" s="1">
        <x:v>43757.4070084491</x:v>
      </x:c>
      <x:c r="C1577" s="6">
        <x:v>78.74341086</x:v>
      </x:c>
      <x:c r="D1577" s="13" t="s">
        <x:v>68</x:v>
      </x:c>
      <x:c r="E1577">
        <x:v>9</x:v>
      </x:c>
      <x:c r="F1577" s="14" t="s">
        <x:v>63</x:v>
      </x:c>
      <x:c r="G1577" s="15">
        <x:v>43757.3354922106</x:v>
      </x:c>
      <x:c r="H1577" t="s">
        <x:v>69</x:v>
      </x:c>
      <x:c r="I1577" s="6">
        <x:v>108.092810272726</x:v>
      </x:c>
      <x:c r="J1577" t="s">
        <x:v>66</x:v>
      </x:c>
      <x:c r="K1577" s="6">
        <x:v>25.9735336995036</x:v>
      </x:c>
      <x:c r="L1577" t="s">
        <x:v>64</x:v>
      </x:c>
      <x:c r="M1577" s="6">
        <x:v>1019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3234564</x:v>
      </x:c>
      <x:c r="B1578" s="1">
        <x:v>43757.4070430556</x:v>
      </x:c>
      <x:c r="C1578" s="6">
        <x:v>78.79328527</x:v>
      </x:c>
      <x:c r="D1578" s="13" t="s">
        <x:v>68</x:v>
      </x:c>
      <x:c r="E1578">
        <x:v>9</x:v>
      </x:c>
      <x:c r="F1578" s="14" t="s">
        <x:v>63</x:v>
      </x:c>
      <x:c r="G1578" s="15">
        <x:v>43757.3354922106</x:v>
      </x:c>
      <x:c r="H1578" t="s">
        <x:v>69</x:v>
      </x:c>
      <x:c r="I1578" s="6">
        <x:v>108.082331167733</x:v>
      </x:c>
      <x:c r="J1578" t="s">
        <x:v>66</x:v>
      </x:c>
      <x:c r="K1578" s="6">
        <x:v>25.9857521547237</x:v>
      </x:c>
      <x:c r="L1578" t="s">
        <x:v>64</x:v>
      </x:c>
      <x:c r="M1578" s="6">
        <x:v>1019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3234574</x:v>
      </x:c>
      <x:c r="B1579" s="1">
        <x:v>43757.407077581</x:v>
      </x:c>
      <x:c r="C1579" s="6">
        <x:v>78.8429926</x:v>
      </x:c>
      <x:c r="D1579" s="13" t="s">
        <x:v>68</x:v>
      </x:c>
      <x:c r="E1579">
        <x:v>9</x:v>
      </x:c>
      <x:c r="F1579" s="14" t="s">
        <x:v>63</x:v>
      </x:c>
      <x:c r="G1579" s="15">
        <x:v>43757.3354922106</x:v>
      </x:c>
      <x:c r="H1579" t="s">
        <x:v>69</x:v>
      </x:c>
      <x:c r="I1579" s="6">
        <x:v>108.14581884582</x:v>
      </x:c>
      <x:c r="J1579" t="s">
        <x:v>66</x:v>
      </x:c>
      <x:c r="K1579" s="6">
        <x:v>25.9815792620693</x:v>
      </x:c>
      <x:c r="L1579" t="s">
        <x:v>64</x:v>
      </x:c>
      <x:c r="M1579" s="6">
        <x:v>1019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3234584</x:v>
      </x:c>
      <x:c r="B1580" s="1">
        <x:v>43757.4071126968</x:v>
      </x:c>
      <x:c r="C1580" s="6">
        <x:v>78.89354898</x:v>
      </x:c>
      <x:c r="D1580" s="13" t="s">
        <x:v>68</x:v>
      </x:c>
      <x:c r="E1580">
        <x:v>9</x:v>
      </x:c>
      <x:c r="F1580" s="14" t="s">
        <x:v>63</x:v>
      </x:c>
      <x:c r="G1580" s="15">
        <x:v>43757.3354922106</x:v>
      </x:c>
      <x:c r="H1580" t="s">
        <x:v>69</x:v>
      </x:c>
      <x:c r="I1580" s="6">
        <x:v>108.208198100299</x:v>
      </x:c>
      <x:c r="J1580" t="s">
        <x:v>66</x:v>
      </x:c>
      <x:c r="K1580" s="6">
        <x:v>25.9875534049538</x:v>
      </x:c>
      <x:c r="L1580" t="s">
        <x:v>64</x:v>
      </x:c>
      <x:c r="M1580" s="6">
        <x:v>1019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3234594</x:v>
      </x:c>
      <x:c r="B1581" s="1">
        <x:v>43757.407147419</x:v>
      </x:c>
      <x:c r="C1581" s="6">
        <x:v>78.9435341933333</x:v>
      </x:c>
      <x:c r="D1581" s="13" t="s">
        <x:v>68</x:v>
      </x:c>
      <x:c r="E1581">
        <x:v>9</x:v>
      </x:c>
      <x:c r="F1581" s="14" t="s">
        <x:v>63</x:v>
      </x:c>
      <x:c r="G1581" s="15">
        <x:v>43757.3354922106</x:v>
      </x:c>
      <x:c r="H1581" t="s">
        <x:v>69</x:v>
      </x:c>
      <x:c r="I1581" s="6">
        <x:v>108.275839999989</x:v>
      </x:c>
      <x:c r="J1581" t="s">
        <x:v>66</x:v>
      </x:c>
      <x:c r="K1581" s="6">
        <x:v>25.9791775995832</x:v>
      </x:c>
      <x:c r="L1581" t="s">
        <x:v>64</x:v>
      </x:c>
      <x:c r="M1581" s="6">
        <x:v>1019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3234604</x:v>
      </x:c>
      <x:c r="B1582" s="1">
        <x:v>43757.4071819097</x:v>
      </x:c>
      <x:c r="C1582" s="6">
        <x:v>78.9931928016667</x:v>
      </x:c>
      <x:c r="D1582" s="13" t="s">
        <x:v>68</x:v>
      </x:c>
      <x:c r="E1582">
        <x:v>9</x:v>
      </x:c>
      <x:c r="F1582" s="14" t="s">
        <x:v>63</x:v>
      </x:c>
      <x:c r="G1582" s="15">
        <x:v>43757.3354922106</x:v>
      </x:c>
      <x:c r="H1582" t="s">
        <x:v>69</x:v>
      </x:c>
      <x:c r="I1582" s="6">
        <x:v>108.263358441392</x:v>
      </x:c>
      <x:c r="J1582" t="s">
        <x:v>66</x:v>
      </x:c>
      <x:c r="K1582" s="6">
        <x:v>25.9819395115906</x:v>
      </x:c>
      <x:c r="L1582" t="s">
        <x:v>64</x:v>
      </x:c>
      <x:c r="M1582" s="6">
        <x:v>1019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3234614</x:v>
      </x:c>
      <x:c r="B1583" s="1">
        <x:v>43757.4072164699</x:v>
      </x:c>
      <x:c r="C1583" s="6">
        <x:v>79.0429792616667</x:v>
      </x:c>
      <x:c r="D1583" s="13" t="s">
        <x:v>68</x:v>
      </x:c>
      <x:c r="E1583">
        <x:v>9</x:v>
      </x:c>
      <x:c r="F1583" s="14" t="s">
        <x:v>63</x:v>
      </x:c>
      <x:c r="G1583" s="15">
        <x:v>43757.3354922106</x:v>
      </x:c>
      <x:c r="H1583" t="s">
        <x:v>69</x:v>
      </x:c>
      <x:c r="I1583" s="6">
        <x:v>108.217108306006</x:v>
      </x:c>
      <x:c r="J1583" t="s">
        <x:v>66</x:v>
      </x:c>
      <x:c r="K1583" s="6">
        <x:v>25.9921766183006</x:v>
      </x:c>
      <x:c r="L1583" t="s">
        <x:v>64</x:v>
      </x:c>
      <x:c r="M1583" s="6">
        <x:v>1019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3234624</x:v>
      </x:c>
      <x:c r="B1584" s="1">
        <x:v>43757.4072516204</x:v>
      </x:c>
      <x:c r="C1584" s="6">
        <x:v>79.093604375</x:v>
      </x:c>
      <x:c r="D1584" s="13" t="s">
        <x:v>68</x:v>
      </x:c>
      <x:c r="E1584">
        <x:v>9</x:v>
      </x:c>
      <x:c r="F1584" s="14" t="s">
        <x:v>63</x:v>
      </x:c>
      <x:c r="G1584" s="15">
        <x:v>43757.3354922106</x:v>
      </x:c>
      <x:c r="H1584" t="s">
        <x:v>69</x:v>
      </x:c>
      <x:c r="I1584" s="6">
        <x:v>108.417948175208</x:v>
      </x:c>
      <x:c r="J1584" t="s">
        <x:v>66</x:v>
      </x:c>
      <x:c r="K1584" s="6">
        <x:v>25.9741341139552</x:v>
      </x:c>
      <x:c r="L1584" t="s">
        <x:v>64</x:v>
      </x:c>
      <x:c r="M1584" s="6">
        <x:v>1019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3234634</x:v>
      </x:c>
      <x:c r="B1585" s="1">
        <x:v>43757.4072861921</x:v>
      </x:c>
      <x:c r="C1585" s="6">
        <x:v>79.143375765</x:v>
      </x:c>
      <x:c r="D1585" s="13" t="s">
        <x:v>68</x:v>
      </x:c>
      <x:c r="E1585">
        <x:v>9</x:v>
      </x:c>
      <x:c r="F1585" s="14" t="s">
        <x:v>63</x:v>
      </x:c>
      <x:c r="G1585" s="15">
        <x:v>43757.3354922106</x:v>
      </x:c>
      <x:c r="H1585" t="s">
        <x:v>69</x:v>
      </x:c>
      <x:c r="I1585" s="6">
        <x:v>108.481634811668</x:v>
      </x:c>
      <x:c r="J1585" t="s">
        <x:v>66</x:v>
      </x:c>
      <x:c r="K1585" s="6">
        <x:v>25.9666589616895</x:v>
      </x:c>
      <x:c r="L1585" t="s">
        <x:v>64</x:v>
      </x:c>
      <x:c r="M1585" s="6">
        <x:v>1019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3234644</x:v>
      </x:c>
      <x:c r="B1586" s="1">
        <x:v>43757.4073207986</x:v>
      </x:c>
      <x:c r="C1586" s="6">
        <x:v>79.1931900466667</x:v>
      </x:c>
      <x:c r="D1586" s="13" t="s">
        <x:v>68</x:v>
      </x:c>
      <x:c r="E1586">
        <x:v>9</x:v>
      </x:c>
      <x:c r="F1586" s="14" t="s">
        <x:v>63</x:v>
      </x:c>
      <x:c r="G1586" s="15">
        <x:v>43757.3354922106</x:v>
      </x:c>
      <x:c r="H1586" t="s">
        <x:v>69</x:v>
      </x:c>
      <x:c r="I1586" s="6">
        <x:v>108.340089172539</x:v>
      </x:c>
      <x:c r="J1586" t="s">
        <x:v>66</x:v>
      </x:c>
      <x:c r="K1586" s="6">
        <x:v>25.997940633466</x:v>
      </x:c>
      <x:c r="L1586" t="s">
        <x:v>64</x:v>
      </x:c>
      <x:c r="M1586" s="6">
        <x:v>1019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3234654</x:v>
      </x:c>
      <x:c r="B1587" s="1">
        <x:v>43757.4073554051</x:v>
      </x:c>
      <x:c r="C1587" s="6">
        <x:v>79.2430171633333</x:v>
      </x:c>
      <x:c r="D1587" s="13" t="s">
        <x:v>68</x:v>
      </x:c>
      <x:c r="E1587">
        <x:v>9</x:v>
      </x:c>
      <x:c r="F1587" s="14" t="s">
        <x:v>63</x:v>
      </x:c>
      <x:c r="G1587" s="15">
        <x:v>43757.3354922106</x:v>
      </x:c>
      <x:c r="H1587" t="s">
        <x:v>69</x:v>
      </x:c>
      <x:c r="I1587" s="6">
        <x:v>108.455690641987</x:v>
      </x:c>
      <x:c r="J1587" t="s">
        <x:v>66</x:v>
      </x:c>
      <x:c r="K1587" s="6">
        <x:v>25.9888743224033</x:v>
      </x:c>
      <x:c r="L1587" t="s">
        <x:v>64</x:v>
      </x:c>
      <x:c r="M1587" s="6">
        <x:v>1019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3234664</x:v>
      </x:c>
      <x:c r="B1588" s="1">
        <x:v>43757.4073905093</x:v>
      </x:c>
      <x:c r="C1588" s="6">
        <x:v>79.2935812983333</x:v>
      </x:c>
      <x:c r="D1588" s="13" t="s">
        <x:v>68</x:v>
      </x:c>
      <x:c r="E1588">
        <x:v>9</x:v>
      </x:c>
      <x:c r="F1588" s="14" t="s">
        <x:v>63</x:v>
      </x:c>
      <x:c r="G1588" s="15">
        <x:v>43757.3354922106</x:v>
      </x:c>
      <x:c r="H1588" t="s">
        <x:v>69</x:v>
      </x:c>
      <x:c r="I1588" s="6">
        <x:v>108.517514886739</x:v>
      </x:c>
      <x:c r="J1588" t="s">
        <x:v>66</x:v>
      </x:c>
      <x:c r="K1588" s="6">
        <x:v>25.9785171427011</x:v>
      </x:c>
      <x:c r="L1588" t="s">
        <x:v>64</x:v>
      </x:c>
      <x:c r="M1588" s="6">
        <x:v>1019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3234674</x:v>
      </x:c>
      <x:c r="B1589" s="1">
        <x:v>43757.4074250347</x:v>
      </x:c>
      <x:c r="C1589" s="6">
        <x:v>79.34331873</x:v>
      </x:c>
      <x:c r="D1589" s="13" t="s">
        <x:v>68</x:v>
      </x:c>
      <x:c r="E1589">
        <x:v>9</x:v>
      </x:c>
      <x:c r="F1589" s="14" t="s">
        <x:v>63</x:v>
      </x:c>
      <x:c r="G1589" s="15">
        <x:v>43757.3354922106</x:v>
      </x:c>
      <x:c r="H1589" t="s">
        <x:v>69</x:v>
      </x:c>
      <x:c r="I1589" s="6">
        <x:v>108.407707578036</x:v>
      </x:c>
      <x:c r="J1589" t="s">
        <x:v>66</x:v>
      </x:c>
      <x:c r="K1589" s="6">
        <x:v>26.0027740079777</x:v>
      </x:c>
      <x:c r="L1589" t="s">
        <x:v>64</x:v>
      </x:c>
      <x:c r="M1589" s="6">
        <x:v>1019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3234684</x:v>
      </x:c>
      <x:c r="B1590" s="1">
        <x:v>43757.4074596065</x:v>
      </x:c>
      <x:c r="C1590" s="6">
        <x:v>79.393102775</x:v>
      </x:c>
      <x:c r="D1590" s="13" t="s">
        <x:v>68</x:v>
      </x:c>
      <x:c r="E1590">
        <x:v>9</x:v>
      </x:c>
      <x:c r="F1590" s="14" t="s">
        <x:v>63</x:v>
      </x:c>
      <x:c r="G1590" s="15">
        <x:v>43757.3354922106</x:v>
      </x:c>
      <x:c r="H1590" t="s">
        <x:v>69</x:v>
      </x:c>
      <x:c r="I1590" s="6">
        <x:v>108.583921629649</x:v>
      </x:c>
      <x:c r="J1590" t="s">
        <x:v>66</x:v>
      </x:c>
      <x:c r="K1590" s="6">
        <x:v>25.9770461255662</x:v>
      </x:c>
      <x:c r="L1590" t="s">
        <x:v>64</x:v>
      </x:c>
      <x:c r="M1590" s="6">
        <x:v>1019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3234694</x:v>
      </x:c>
      <x:c r="B1591" s="1">
        <x:v>43757.407494294</x:v>
      </x:c>
      <x:c r="C1591" s="6">
        <x:v>79.4430530016667</x:v>
      </x:c>
      <x:c r="D1591" s="13" t="s">
        <x:v>68</x:v>
      </x:c>
      <x:c r="E1591">
        <x:v>9</x:v>
      </x:c>
      <x:c r="F1591" s="14" t="s">
        <x:v>63</x:v>
      </x:c>
      <x:c r="G1591" s="15">
        <x:v>43757.3354922106</x:v>
      </x:c>
      <x:c r="H1591" t="s">
        <x:v>69</x:v>
      </x:c>
      <x:c r="I1591" s="6">
        <x:v>108.631061266155</x:v>
      </x:c>
      <x:c r="J1591" t="s">
        <x:v>66</x:v>
      </x:c>
      <x:c r="K1591" s="6">
        <x:v>25.9765357728334</x:v>
      </x:c>
      <x:c r="L1591" t="s">
        <x:v>64</x:v>
      </x:c>
      <x:c r="M1591" s="6">
        <x:v>1019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3234704</x:v>
      </x:c>
      <x:c r="B1592" s="1">
        <x:v>43757.4075294329</x:v>
      </x:c>
      <x:c r="C1592" s="6">
        <x:v>79.4936448133333</x:v>
      </x:c>
      <x:c r="D1592" s="13" t="s">
        <x:v>68</x:v>
      </x:c>
      <x:c r="E1592">
        <x:v>9</x:v>
      </x:c>
      <x:c r="F1592" s="14" t="s">
        <x:v>63</x:v>
      </x:c>
      <x:c r="G1592" s="15">
        <x:v>43757.3354922106</x:v>
      </x:c>
      <x:c r="H1592" t="s">
        <x:v>69</x:v>
      </x:c>
      <x:c r="I1592" s="6">
        <x:v>108.52103203808</x:v>
      </x:c>
      <x:c r="J1592" t="s">
        <x:v>66</x:v>
      </x:c>
      <x:c r="K1592" s="6">
        <x:v>25.9975203403592</x:v>
      </x:c>
      <x:c r="L1592" t="s">
        <x:v>64</x:v>
      </x:c>
      <x:c r="M1592" s="6">
        <x:v>1019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3234714</x:v>
      </x:c>
      <x:c r="B1593" s="1">
        <x:v>43757.4075640046</x:v>
      </x:c>
      <x:c r="C1593" s="6">
        <x:v>79.5434515366667</x:v>
      </x:c>
      <x:c r="D1593" s="13" t="s">
        <x:v>68</x:v>
      </x:c>
      <x:c r="E1593">
        <x:v>9</x:v>
      </x:c>
      <x:c r="F1593" s="14" t="s">
        <x:v>63</x:v>
      </x:c>
      <x:c r="G1593" s="15">
        <x:v>43757.3354922106</x:v>
      </x:c>
      <x:c r="H1593" t="s">
        <x:v>69</x:v>
      </x:c>
      <x:c r="I1593" s="6">
        <x:v>108.592821202177</x:v>
      </x:c>
      <x:c r="J1593" t="s">
        <x:v>66</x:v>
      </x:c>
      <x:c r="K1593" s="6">
        <x:v>25.9849716132571</x:v>
      </x:c>
      <x:c r="L1593" t="s">
        <x:v>64</x:v>
      </x:c>
      <x:c r="M1593" s="6">
        <x:v>1019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3234724</x:v>
      </x:c>
      <x:c r="B1594" s="1">
        <x:v>43757.4075986458</x:v>
      </x:c>
      <x:c r="C1594" s="6">
        <x:v>79.593305185</x:v>
      </x:c>
      <x:c r="D1594" s="13" t="s">
        <x:v>68</x:v>
      </x:c>
      <x:c r="E1594">
        <x:v>9</x:v>
      </x:c>
      <x:c r="F1594" s="14" t="s">
        <x:v>63</x:v>
      </x:c>
      <x:c r="G1594" s="15">
        <x:v>43757.3354922106</x:v>
      </x:c>
      <x:c r="H1594" t="s">
        <x:v>69</x:v>
      </x:c>
      <x:c r="I1594" s="6">
        <x:v>108.721110594147</x:v>
      </x:c>
      <x:c r="J1594" t="s">
        <x:v>66</x:v>
      </x:c>
      <x:c r="K1594" s="6">
        <x:v>25.9830502811901</x:v>
      </x:c>
      <x:c r="L1594" t="s">
        <x:v>64</x:v>
      </x:c>
      <x:c r="M1594" s="6">
        <x:v>1019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3234734</x:v>
      </x:c>
      <x:c r="B1595" s="1">
        <x:v>43757.4076331829</x:v>
      </x:c>
      <x:c r="C1595" s="6">
        <x:v>79.64301208</x:v>
      </x:c>
      <x:c r="D1595" s="13" t="s">
        <x:v>68</x:v>
      </x:c>
      <x:c r="E1595">
        <x:v>9</x:v>
      </x:c>
      <x:c r="F1595" s="14" t="s">
        <x:v>63</x:v>
      </x:c>
      <x:c r="G1595" s="15">
        <x:v>43757.3354922106</x:v>
      </x:c>
      <x:c r="H1595" t="s">
        <x:v>69</x:v>
      </x:c>
      <x:c r="I1595" s="6">
        <x:v>108.71434716241</x:v>
      </x:c>
      <x:c r="J1595" t="s">
        <x:v>66</x:v>
      </x:c>
      <x:c r="K1595" s="6">
        <x:v>25.9944281855469</x:v>
      </x:c>
      <x:c r="L1595" t="s">
        <x:v>64</x:v>
      </x:c>
      <x:c r="M1595" s="6">
        <x:v>1019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3234744</x:v>
      </x:c>
      <x:c r="B1596" s="1">
        <x:v>43757.4076684028</x:v>
      </x:c>
      <x:c r="C1596" s="6">
        <x:v>79.6937669183333</x:v>
      </x:c>
      <x:c r="D1596" s="13" t="s">
        <x:v>68</x:v>
      </x:c>
      <x:c r="E1596">
        <x:v>9</x:v>
      </x:c>
      <x:c r="F1596" s="14" t="s">
        <x:v>63</x:v>
      </x:c>
      <x:c r="G1596" s="15">
        <x:v>43757.3354922106</x:v>
      </x:c>
      <x:c r="H1596" t="s">
        <x:v>69</x:v>
      </x:c>
      <x:c r="I1596" s="6">
        <x:v>108.886933836808</x:v>
      </x:c>
      <x:c r="J1596" t="s">
        <x:v>66</x:v>
      </x:c>
      <x:c r="K1596" s="6">
        <x:v>25.9696009875024</x:v>
      </x:c>
      <x:c r="L1596" t="s">
        <x:v>64</x:v>
      </x:c>
      <x:c r="M1596" s="6">
        <x:v>1019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3234754</x:v>
      </x:c>
      <x:c r="B1597" s="1">
        <x:v>43757.4077029282</x:v>
      </x:c>
      <x:c r="C1597" s="6">
        <x:v>79.7434813116667</x:v>
      </x:c>
      <x:c r="D1597" s="13" t="s">
        <x:v>68</x:v>
      </x:c>
      <x:c r="E1597">
        <x:v>9</x:v>
      </x:c>
      <x:c r="F1597" s="14" t="s">
        <x:v>63</x:v>
      </x:c>
      <x:c r="G1597" s="15">
        <x:v>43757.3354922106</x:v>
      </x:c>
      <x:c r="H1597" t="s">
        <x:v>69</x:v>
      </x:c>
      <x:c r="I1597" s="6">
        <x:v>108.841618847574</x:v>
      </x:c>
      <x:c r="J1597" t="s">
        <x:v>66</x:v>
      </x:c>
      <x:c r="K1597" s="6">
        <x:v>25.9828701563656</x:v>
      </x:c>
      <x:c r="L1597" t="s">
        <x:v>64</x:v>
      </x:c>
      <x:c r="M1597" s="6">
        <x:v>1019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3234764</x:v>
      </x:c>
      <x:c r="B1598" s="1">
        <x:v>43757.407737419</x:v>
      </x:c>
      <x:c r="C1598" s="6">
        <x:v>79.79316621</x:v>
      </x:c>
      <x:c r="D1598" s="13" t="s">
        <x:v>68</x:v>
      </x:c>
      <x:c r="E1598">
        <x:v>9</x:v>
      </x:c>
      <x:c r="F1598" s="14" t="s">
        <x:v>63</x:v>
      </x:c>
      <x:c r="G1598" s="15">
        <x:v>43757.3354922106</x:v>
      </x:c>
      <x:c r="H1598" t="s">
        <x:v>69</x:v>
      </x:c>
      <x:c r="I1598" s="6">
        <x:v>108.940499975138</x:v>
      </x:c>
      <x:c r="J1598" t="s">
        <x:v>66</x:v>
      </x:c>
      <x:c r="K1598" s="6">
        <x:v>25.9775864991329</x:v>
      </x:c>
      <x:c r="L1598" t="s">
        <x:v>64</x:v>
      </x:c>
      <x:c r="M1598" s="6">
        <x:v>1019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3234774</x:v>
      </x:c>
      <x:c r="B1599" s="1">
        <x:v>43757.4077725694</x:v>
      </x:c>
      <x:c r="C1599" s="6">
        <x:v>79.8437440333333</x:v>
      </x:c>
      <x:c r="D1599" s="13" t="s">
        <x:v>68</x:v>
      </x:c>
      <x:c r="E1599">
        <x:v>9</x:v>
      </x:c>
      <x:c r="F1599" s="14" t="s">
        <x:v>63</x:v>
      </x:c>
      <x:c r="G1599" s="15">
        <x:v>43757.3354922106</x:v>
      </x:c>
      <x:c r="H1599" t="s">
        <x:v>69</x:v>
      </x:c>
      <x:c r="I1599" s="6">
        <x:v>108.882984232317</x:v>
      </x:c>
      <x:c r="J1599" t="s">
        <x:v>66</x:v>
      </x:c>
      <x:c r="K1599" s="6">
        <x:v>25.9836506973429</x:v>
      </x:c>
      <x:c r="L1599" t="s">
        <x:v>64</x:v>
      </x:c>
      <x:c r="M1599" s="6">
        <x:v>1019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3234784</x:v>
      </x:c>
      <x:c r="B1600" s="1">
        <x:v>43757.4078072569</x:v>
      </x:c>
      <x:c r="C1600" s="6">
        <x:v>79.8937275866667</x:v>
      </x:c>
      <x:c r="D1600" s="13" t="s">
        <x:v>68</x:v>
      </x:c>
      <x:c r="E1600">
        <x:v>9</x:v>
      </x:c>
      <x:c r="F1600" s="14" t="s">
        <x:v>63</x:v>
      </x:c>
      <x:c r="G1600" s="15">
        <x:v>43757.3354922106</x:v>
      </x:c>
      <x:c r="H1600" t="s">
        <x:v>69</x:v>
      </x:c>
      <x:c r="I1600" s="6">
        <x:v>108.925249928381</x:v>
      </x:c>
      <x:c r="J1600" t="s">
        <x:v>66</x:v>
      </x:c>
      <x:c r="K1600" s="6">
        <x:v>25.9908256786771</x:v>
      </x:c>
      <x:c r="L1600" t="s">
        <x:v>64</x:v>
      </x:c>
      <x:c r="M1600" s="6">
        <x:v>1019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3234794</x:v>
      </x:c>
      <x:c r="B1601" s="1">
        <x:v>43757.4078418171</x:v>
      </x:c>
      <x:c r="C1601" s="6">
        <x:v>79.9435082683333</x:v>
      </x:c>
      <x:c r="D1601" s="13" t="s">
        <x:v>68</x:v>
      </x:c>
      <x:c r="E1601">
        <x:v>9</x:v>
      </x:c>
      <x:c r="F1601" s="14" t="s">
        <x:v>63</x:v>
      </x:c>
      <x:c r="G1601" s="15">
        <x:v>43757.3354922106</x:v>
      </x:c>
      <x:c r="H1601" t="s">
        <x:v>69</x:v>
      </x:c>
      <x:c r="I1601" s="6">
        <x:v>108.955753754269</x:v>
      </x:c>
      <x:c r="J1601" t="s">
        <x:v>66</x:v>
      </x:c>
      <x:c r="K1601" s="6">
        <x:v>25.977526457621</x:v>
      </x:c>
      <x:c r="L1601" t="s">
        <x:v>64</x:v>
      </x:c>
      <x:c r="M1601" s="6">
        <x:v>1019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3234804</x:v>
      </x:c>
      <x:c r="B1602" s="1">
        <x:v>43757.4078765856</x:v>
      </x:c>
      <x:c r="C1602" s="6">
        <x:v>79.9935279366667</x:v>
      </x:c>
      <x:c r="D1602" s="13" t="s">
        <x:v>68</x:v>
      </x:c>
      <x:c r="E1602">
        <x:v>9</x:v>
      </x:c>
      <x:c r="F1602" s="14" t="s">
        <x:v>63</x:v>
      </x:c>
      <x:c r="G1602" s="15">
        <x:v>43757.3354922106</x:v>
      </x:c>
      <x:c r="H1602" t="s">
        <x:v>69</x:v>
      </x:c>
      <x:c r="I1602" s="6">
        <x:v>108.986298924336</x:v>
      </x:c>
      <x:c r="J1602" t="s">
        <x:v>66</x:v>
      </x:c>
      <x:c r="K1602" s="6">
        <x:v>25.9872832173578</x:v>
      </x:c>
      <x:c r="L1602" t="s">
        <x:v>64</x:v>
      </x:c>
      <x:c r="M1602" s="6">
        <x:v>1019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3234814</x:v>
      </x:c>
      <x:c r="B1603" s="1">
        <x:v>43757.4079111458</x:v>
      </x:c>
      <x:c r="C1603" s="6">
        <x:v>80.0433113883333</x:v>
      </x:c>
      <x:c r="D1603" s="13" t="s">
        <x:v>68</x:v>
      </x:c>
      <x:c r="E1603">
        <x:v>9</x:v>
      </x:c>
      <x:c r="F1603" s="14" t="s">
        <x:v>63</x:v>
      </x:c>
      <x:c r="G1603" s="15">
        <x:v>43757.3354922106</x:v>
      </x:c>
      <x:c r="H1603" t="s">
        <x:v>69</x:v>
      </x:c>
      <x:c r="I1603" s="6">
        <x:v>109.154327807577</x:v>
      </x:c>
      <x:c r="J1603" t="s">
        <x:v>66</x:v>
      </x:c>
      <x:c r="K1603" s="6">
        <x:v>25.966839085645</x:v>
      </x:c>
      <x:c r="L1603" t="s">
        <x:v>64</x:v>
      </x:c>
      <x:c r="M1603" s="6">
        <x:v>1019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3234824</x:v>
      </x:c>
      <x:c r="B1604" s="1">
        <x:v>43757.4079457176</x:v>
      </x:c>
      <x:c r="C1604" s="6">
        <x:v>80.0931126366667</x:v>
      </x:c>
      <x:c r="D1604" s="13" t="s">
        <x:v>68</x:v>
      </x:c>
      <x:c r="E1604">
        <x:v>9</x:v>
      </x:c>
      <x:c r="F1604" s="14" t="s">
        <x:v>63</x:v>
      </x:c>
      <x:c r="G1604" s="15">
        <x:v>43757.3354922106</x:v>
      </x:c>
      <x:c r="H1604" t="s">
        <x:v>69</x:v>
      </x:c>
      <x:c r="I1604" s="6">
        <x:v>109.125477297426</x:v>
      </x:c>
      <x:c r="J1604" t="s">
        <x:v>66</x:v>
      </x:c>
      <x:c r="K1604" s="6">
        <x:v>25.9731734508841</x:v>
      </x:c>
      <x:c r="L1604" t="s">
        <x:v>64</x:v>
      </x:c>
      <x:c r="M1604" s="6">
        <x:v>1019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3234834</x:v>
      </x:c>
      <x:c r="B1605" s="1">
        <x:v>43757.4079804051</x:v>
      </x:c>
      <x:c r="C1605" s="6">
        <x:v>80.143020395</x:v>
      </x:c>
      <x:c r="D1605" s="13" t="s">
        <x:v>68</x:v>
      </x:c>
      <x:c r="E1605">
        <x:v>9</x:v>
      </x:c>
      <x:c r="F1605" s="14" t="s">
        <x:v>63</x:v>
      </x:c>
      <x:c r="G1605" s="15">
        <x:v>43757.3354922106</x:v>
      </x:c>
      <x:c r="H1605" t="s">
        <x:v>69</x:v>
      </x:c>
      <x:c r="I1605" s="6">
        <x:v>109.096871163741</x:v>
      </x:c>
      <x:c r="J1605" t="s">
        <x:v>66</x:v>
      </x:c>
      <x:c r="K1605" s="6">
        <x:v>25.9827500731535</x:v>
      </x:c>
      <x:c r="L1605" t="s">
        <x:v>64</x:v>
      </x:c>
      <x:c r="M1605" s="6">
        <x:v>1019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3234844</x:v>
      </x:c>
      <x:c r="B1606" s="1">
        <x:v>43757.4080154745</x:v>
      </x:c>
      <x:c r="C1606" s="6">
        <x:v>80.193565</x:v>
      </x:c>
      <x:c r="D1606" s="13" t="s">
        <x:v>68</x:v>
      </x:c>
      <x:c r="E1606">
        <x:v>9</x:v>
      </x:c>
      <x:c r="F1606" s="14" t="s">
        <x:v>63</x:v>
      </x:c>
      <x:c r="G1606" s="15">
        <x:v>43757.3354922106</x:v>
      </x:c>
      <x:c r="H1606" t="s">
        <x:v>69</x:v>
      </x:c>
      <x:c r="I1606" s="6">
        <x:v>109.146268413353</x:v>
      </x:c>
      <x:c r="J1606" t="s">
        <x:v>66</x:v>
      </x:c>
      <x:c r="K1606" s="6">
        <x:v>25.9916662632677</x:v>
      </x:c>
      <x:c r="L1606" t="s">
        <x:v>64</x:v>
      </x:c>
      <x:c r="M1606" s="6">
        <x:v>1019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3234854</x:v>
      </x:c>
      <x:c r="B1607" s="1">
        <x:v>43757.408050081</x:v>
      </x:c>
      <x:c r="C1607" s="6">
        <x:v>80.2433760016667</x:v>
      </x:c>
      <x:c r="D1607" s="13" t="s">
        <x:v>68</x:v>
      </x:c>
      <x:c r="E1607">
        <x:v>9</x:v>
      </x:c>
      <x:c r="F1607" s="14" t="s">
        <x:v>63</x:v>
      </x:c>
      <x:c r="G1607" s="15">
        <x:v>43757.3354922106</x:v>
      </x:c>
      <x:c r="H1607" t="s">
        <x:v>69</x:v>
      </x:c>
      <x:c r="I1607" s="6">
        <x:v>109.297552813483</x:v>
      </x:c>
      <x:c r="J1607" t="s">
        <x:v>66</x:v>
      </x:c>
      <x:c r="K1607" s="6">
        <x:v>25.9848215091497</x:v>
      </x:c>
      <x:c r="L1607" t="s">
        <x:v>64</x:v>
      </x:c>
      <x:c r="M1607" s="6">
        <x:v>1019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3234864</x:v>
      </x:c>
      <x:c r="B1608" s="1">
        <x:v>43757.4080846412</x:v>
      </x:c>
      <x:c r="C1608" s="6">
        <x:v>80.2931679183333</x:v>
      </x:c>
      <x:c r="D1608" s="13" t="s">
        <x:v>68</x:v>
      </x:c>
      <x:c r="E1608">
        <x:v>9</x:v>
      </x:c>
      <x:c r="F1608" s="14" t="s">
        <x:v>63</x:v>
      </x:c>
      <x:c r="G1608" s="15">
        <x:v>43757.3354922106</x:v>
      </x:c>
      <x:c r="H1608" t="s">
        <x:v>69</x:v>
      </x:c>
      <x:c r="I1608" s="6">
        <x:v>109.243234300778</x:v>
      </x:c>
      <x:c r="J1608" t="s">
        <x:v>66</x:v>
      </x:c>
      <x:c r="K1608" s="6">
        <x:v>25.9835606349138</x:v>
      </x:c>
      <x:c r="L1608" t="s">
        <x:v>64</x:v>
      </x:c>
      <x:c r="M1608" s="6">
        <x:v>1019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3234874</x:v>
      </x:c>
      <x:c r="B1609" s="1">
        <x:v>43757.4081193287</x:v>
      </x:c>
      <x:c r="C1609" s="6">
        <x:v>80.3431025266667</x:v>
      </x:c>
      <x:c r="D1609" s="13" t="s">
        <x:v>68</x:v>
      </x:c>
      <x:c r="E1609">
        <x:v>9</x:v>
      </x:c>
      <x:c r="F1609" s="14" t="s">
        <x:v>63</x:v>
      </x:c>
      <x:c r="G1609" s="15">
        <x:v>43757.3354922106</x:v>
      </x:c>
      <x:c r="H1609" t="s">
        <x:v>69</x:v>
      </x:c>
      <x:c r="I1609" s="6">
        <x:v>109.333770477257</x:v>
      </x:c>
      <x:c r="J1609" t="s">
        <x:v>66</x:v>
      </x:c>
      <x:c r="K1609" s="6">
        <x:v>25.9933474330801</x:v>
      </x:c>
      <x:c r="L1609" t="s">
        <x:v>64</x:v>
      </x:c>
      <x:c r="M1609" s="6">
        <x:v>1019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3234884</x:v>
      </x:c>
      <x:c r="B1610" s="1">
        <x:v>43757.4081544792</x:v>
      </x:c>
      <x:c r="C1610" s="6">
        <x:v>80.3936834666667</x:v>
      </x:c>
      <x:c r="D1610" s="13" t="s">
        <x:v>68</x:v>
      </x:c>
      <x:c r="E1610">
        <x:v>9</x:v>
      </x:c>
      <x:c r="F1610" s="14" t="s">
        <x:v>63</x:v>
      </x:c>
      <x:c r="G1610" s="15">
        <x:v>43757.3354922106</x:v>
      </x:c>
      <x:c r="H1610" t="s">
        <x:v>69</x:v>
      </x:c>
      <x:c r="I1610" s="6">
        <x:v>109.324815414479</x:v>
      </x:c>
      <x:c r="J1610" t="s">
        <x:v>66</x:v>
      </x:c>
      <x:c r="K1610" s="6">
        <x:v>25.9887242181217</x:v>
      </x:c>
      <x:c r="L1610" t="s">
        <x:v>64</x:v>
      </x:c>
      <x:c r="M1610" s="6">
        <x:v>1019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3234894</x:v>
      </x:c>
      <x:c r="B1611" s="1">
        <x:v>43757.4081890394</x:v>
      </x:c>
      <x:c r="C1611" s="6">
        <x:v>80.4434749866667</x:v>
      </x:c>
      <x:c r="D1611" s="13" t="s">
        <x:v>68</x:v>
      </x:c>
      <x:c r="E1611">
        <x:v>9</x:v>
      </x:c>
      <x:c r="F1611" s="14" t="s">
        <x:v>63</x:v>
      </x:c>
      <x:c r="G1611" s="15">
        <x:v>43757.3354922106</x:v>
      </x:c>
      <x:c r="H1611" t="s">
        <x:v>69</x:v>
      </x:c>
      <x:c r="I1611" s="6">
        <x:v>109.378385976156</x:v>
      </x:c>
      <x:c r="J1611" t="s">
        <x:v>66</x:v>
      </x:c>
      <x:c r="K1611" s="6">
        <x:v>25.9868629255843</x:v>
      </x:c>
      <x:c r="L1611" t="s">
        <x:v>64</x:v>
      </x:c>
      <x:c r="M1611" s="6">
        <x:v>1019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3234904</x:v>
      </x:c>
      <x:c r="B1612" s="1">
        <x:v>43757.4082237616</x:v>
      </x:c>
      <x:c r="C1612" s="6">
        <x:v>80.4934789316667</x:v>
      </x:c>
      <x:c r="D1612" s="13" t="s">
        <x:v>68</x:v>
      </x:c>
      <x:c r="E1612">
        <x:v>9</x:v>
      </x:c>
      <x:c r="F1612" s="14" t="s">
        <x:v>63</x:v>
      </x:c>
      <x:c r="G1612" s="15">
        <x:v>43757.3354922106</x:v>
      </x:c>
      <x:c r="H1612" t="s">
        <x:v>69</x:v>
      </x:c>
      <x:c r="I1612" s="6">
        <x:v>109.448528040231</x:v>
      </x:c>
      <x:c r="J1612" t="s">
        <x:v>66</x:v>
      </x:c>
      <x:c r="K1612" s="6">
        <x:v>25.9945482691755</x:v>
      </x:c>
      <x:c r="L1612" t="s">
        <x:v>64</x:v>
      </x:c>
      <x:c r="M1612" s="6">
        <x:v>1019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3234914</x:v>
      </x:c>
      <x:c r="B1613" s="1">
        <x:v>43757.4082582986</x:v>
      </x:c>
      <x:c r="C1613" s="6">
        <x:v>80.5431813116667</x:v>
      </x:c>
      <x:c r="D1613" s="13" t="s">
        <x:v>68</x:v>
      </x:c>
      <x:c r="E1613">
        <x:v>9</x:v>
      </x:c>
      <x:c r="F1613" s="14" t="s">
        <x:v>63</x:v>
      </x:c>
      <x:c r="G1613" s="15">
        <x:v>43757.3354922106</x:v>
      </x:c>
      <x:c r="H1613" t="s">
        <x:v>69</x:v>
      </x:c>
      <x:c r="I1613" s="6">
        <x:v>109.523456829174</x:v>
      </x:c>
      <x:c r="J1613" t="s">
        <x:v>66</x:v>
      </x:c>
      <x:c r="K1613" s="6">
        <x:v>25.9847314466888</x:v>
      </x:c>
      <x:c r="L1613" t="s">
        <x:v>64</x:v>
      </x:c>
      <x:c r="M1613" s="6">
        <x:v>1019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3234924</x:v>
      </x:c>
      <x:c r="B1614" s="1">
        <x:v>43757.4082934028</x:v>
      </x:c>
      <x:c r="C1614" s="6">
        <x:v>80.593773195</x:v>
      </x:c>
      <x:c r="D1614" s="13" t="s">
        <x:v>68</x:v>
      </x:c>
      <x:c r="E1614">
        <x:v>9</x:v>
      </x:c>
      <x:c r="F1614" s="14" t="s">
        <x:v>63</x:v>
      </x:c>
      <x:c r="G1614" s="15">
        <x:v>43757.3354922106</x:v>
      </x:c>
      <x:c r="H1614" t="s">
        <x:v>69</x:v>
      </x:c>
      <x:c r="I1614" s="6">
        <x:v>109.56517067415</x:v>
      </x:c>
      <x:c r="J1614" t="s">
        <x:v>66</x:v>
      </x:c>
      <x:c r="K1614" s="6">
        <x:v>25.9854819672723</x:v>
      </x:c>
      <x:c r="L1614" t="s">
        <x:v>64</x:v>
      </x:c>
      <x:c r="M1614" s="6">
        <x:v>1019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3234934</x:v>
      </x:c>
      <x:c r="B1615" s="1">
        <x:v>43757.408328044</x:v>
      </x:c>
      <x:c r="C1615" s="6">
        <x:v>80.6436264633333</x:v>
      </x:c>
      <x:c r="D1615" s="13" t="s">
        <x:v>68</x:v>
      </x:c>
      <x:c r="E1615">
        <x:v>9</x:v>
      </x:c>
      <x:c r="F1615" s="14" t="s">
        <x:v>63</x:v>
      </x:c>
      <x:c r="G1615" s="15">
        <x:v>43757.3354922106</x:v>
      </x:c>
      <x:c r="H1615" t="s">
        <x:v>69</x:v>
      </x:c>
      <x:c r="I1615" s="6">
        <x:v>109.587175778507</x:v>
      </x:c>
      <x:c r="J1615" t="s">
        <x:v>66</x:v>
      </x:c>
      <x:c r="K1615" s="6">
        <x:v>25.9872531965152</x:v>
      </x:c>
      <x:c r="L1615" t="s">
        <x:v>64</x:v>
      </x:c>
      <x:c r="M1615" s="6">
        <x:v>1019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3234944</x:v>
      </x:c>
      <x:c r="B1616" s="1">
        <x:v>43757.4083628472</x:v>
      </x:c>
      <x:c r="C1616" s="6">
        <x:v>80.6937659433333</x:v>
      </x:c>
      <x:c r="D1616" s="13" t="s">
        <x:v>68</x:v>
      </x:c>
      <x:c r="E1616">
        <x:v>9</x:v>
      </x:c>
      <x:c r="F1616" s="14" t="s">
        <x:v>63</x:v>
      </x:c>
      <x:c r="G1616" s="15">
        <x:v>43757.3354922106</x:v>
      </x:c>
      <x:c r="H1616" t="s">
        <x:v>69</x:v>
      </x:c>
      <x:c r="I1616" s="6">
        <x:v>109.575829688017</x:v>
      </x:c>
      <x:c r="J1616" t="s">
        <x:v>66</x:v>
      </x:c>
      <x:c r="K1616" s="6">
        <x:v>25.9864426338645</x:v>
      </x:c>
      <x:c r="L1616" t="s">
        <x:v>64</x:v>
      </x:c>
      <x:c r="M1616" s="6">
        <x:v>1019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3234954</x:v>
      </x:c>
      <x:c r="B1617" s="1">
        <x:v>43757.408397338</x:v>
      </x:c>
      <x:c r="C1617" s="6">
        <x:v>80.7434353583333</x:v>
      </x:c>
      <x:c r="D1617" s="13" t="s">
        <x:v>68</x:v>
      </x:c>
      <x:c r="E1617">
        <x:v>9</x:v>
      </x:c>
      <x:c r="F1617" s="14" t="s">
        <x:v>63</x:v>
      </x:c>
      <x:c r="G1617" s="15">
        <x:v>43757.3354922106</x:v>
      </x:c>
      <x:c r="H1617" t="s">
        <x:v>69</x:v>
      </x:c>
      <x:c r="I1617" s="6">
        <x:v>109.652530627556</x:v>
      </x:c>
      <x:c r="J1617" t="s">
        <x:v>66</x:v>
      </x:c>
      <x:c r="K1617" s="6">
        <x:v>25.9828401355617</x:v>
      </x:c>
      <x:c r="L1617" t="s">
        <x:v>64</x:v>
      </x:c>
      <x:c r="M1617" s="6">
        <x:v>1019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3234964</x:v>
      </x:c>
      <x:c r="B1618" s="1">
        <x:v>43757.4084319792</x:v>
      </x:c>
      <x:c r="C1618" s="6">
        <x:v>80.79333023</x:v>
      </x:c>
      <x:c r="D1618" s="13" t="s">
        <x:v>68</x:v>
      </x:c>
      <x:c r="E1618">
        <x:v>9</x:v>
      </x:c>
      <x:c r="F1618" s="14" t="s">
        <x:v>63</x:v>
      </x:c>
      <x:c r="G1618" s="15">
        <x:v>43757.3354922106</x:v>
      </x:c>
      <x:c r="H1618" t="s">
        <x:v>69</x:v>
      </x:c>
      <x:c r="I1618" s="6">
        <x:v>109.567681725925</x:v>
      </x:c>
      <x:c r="J1618" t="s">
        <x:v>66</x:v>
      </x:c>
      <x:c r="K1618" s="6">
        <x:v>26.0013930431214</x:v>
      </x:c>
      <x:c r="L1618" t="s">
        <x:v>64</x:v>
      </x:c>
      <x:c r="M1618" s="6">
        <x:v>1019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3234974</x:v>
      </x:c>
      <x:c r="B1619" s="1">
        <x:v>43757.4084666667</x:v>
      </x:c>
      <x:c r="C1619" s="6">
        <x:v>80.843246345</x:v>
      </x:c>
      <x:c r="D1619" s="13" t="s">
        <x:v>68</x:v>
      </x:c>
      <x:c r="E1619">
        <x:v>9</x:v>
      </x:c>
      <x:c r="F1619" s="14" t="s">
        <x:v>63</x:v>
      </x:c>
      <x:c r="G1619" s="15">
        <x:v>43757.3354922106</x:v>
      </x:c>
      <x:c r="H1619" t="s">
        <x:v>69</x:v>
      </x:c>
      <x:c r="I1619" s="6">
        <x:v>109.737839621049</x:v>
      </x:c>
      <x:c r="J1619" t="s">
        <x:v>66</x:v>
      </x:c>
      <x:c r="K1619" s="6">
        <x:v>25.9839509054596</x:v>
      </x:c>
      <x:c r="L1619" t="s">
        <x:v>64</x:v>
      </x:c>
      <x:c r="M1619" s="6">
        <x:v>1019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3234984</x:v>
      </x:c>
      <x:c r="B1620" s="1">
        <x:v>43757.4085013542</x:v>
      </x:c>
      <x:c r="C1620" s="6">
        <x:v>80.8931939533333</x:v>
      </x:c>
      <x:c r="D1620" s="13" t="s">
        <x:v>68</x:v>
      </x:c>
      <x:c r="E1620">
        <x:v>9</x:v>
      </x:c>
      <x:c r="F1620" s="14" t="s">
        <x:v>63</x:v>
      </x:c>
      <x:c r="G1620" s="15">
        <x:v>43757.3354922106</x:v>
      </x:c>
      <x:c r="H1620" t="s">
        <x:v>69</x:v>
      </x:c>
      <x:c r="I1620" s="6">
        <x:v>109.808877069181</x:v>
      </x:c>
      <x:c r="J1620" t="s">
        <x:v>66</x:v>
      </x:c>
      <x:c r="K1620" s="6">
        <x:v>25.9717324567941</x:v>
      </x:c>
      <x:c r="L1620" t="s">
        <x:v>64</x:v>
      </x:c>
      <x:c r="M1620" s="6">
        <x:v>1019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3234994</x:v>
      </x:c>
      <x:c r="B1621" s="1">
        <x:v>43757.4085359606</x:v>
      </x:c>
      <x:c r="C1621" s="6">
        <x:v>80.94304828</x:v>
      </x:c>
      <x:c r="D1621" s="13" t="s">
        <x:v>68</x:v>
      </x:c>
      <x:c r="E1621">
        <x:v>9</x:v>
      </x:c>
      <x:c r="F1621" s="14" t="s">
        <x:v>63</x:v>
      </x:c>
      <x:c r="G1621" s="15">
        <x:v>43757.3354922106</x:v>
      </x:c>
      <x:c r="H1621" t="s">
        <x:v>69</x:v>
      </x:c>
      <x:c r="I1621" s="6">
        <x:v>109.693961557078</x:v>
      </x:c>
      <x:c r="J1621" t="s">
        <x:v>66</x:v>
      </x:c>
      <x:c r="K1621" s="6">
        <x:v>25.986952988103</x:v>
      </x:c>
      <x:c r="L1621" t="s">
        <x:v>64</x:v>
      </x:c>
      <x:c r="M1621" s="6">
        <x:v>1019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3235004</x:v>
      </x:c>
      <x:c r="B1622" s="1">
        <x:v>43757.4085711806</x:v>
      </x:c>
      <x:c r="C1622" s="6">
        <x:v>80.99375624</x:v>
      </x:c>
      <x:c r="D1622" s="13" t="s">
        <x:v>68</x:v>
      </x:c>
      <x:c r="E1622">
        <x:v>9</x:v>
      </x:c>
      <x:c r="F1622" s="14" t="s">
        <x:v>63</x:v>
      </x:c>
      <x:c r="G1622" s="15">
        <x:v>43757.3354922106</x:v>
      </x:c>
      <x:c r="H1622" t="s">
        <x:v>69</x:v>
      </x:c>
      <x:c r="I1622" s="6">
        <x:v>109.87648451248</x:v>
      </x:c>
      <x:c r="J1622" t="s">
        <x:v>66</x:v>
      </x:c>
      <x:c r="K1622" s="6">
        <x:v>25.9800181812579</x:v>
      </x:c>
      <x:c r="L1622" t="s">
        <x:v>64</x:v>
      </x:c>
      <x:c r="M1622" s="6">
        <x:v>1019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3235014</x:v>
      </x:c>
      <x:c r="B1623" s="1">
        <x:v>43757.4086057523</x:v>
      </x:c>
      <x:c r="C1623" s="6">
        <x:v>81.0435369633333</x:v>
      </x:c>
      <x:c r="D1623" s="13" t="s">
        <x:v>68</x:v>
      </x:c>
      <x:c r="E1623">
        <x:v>9</x:v>
      </x:c>
      <x:c r="F1623" s="14" t="s">
        <x:v>63</x:v>
      </x:c>
      <x:c r="G1623" s="15">
        <x:v>43757.3354922106</x:v>
      </x:c>
      <x:c r="H1623" t="s">
        <x:v>69</x:v>
      </x:c>
      <x:c r="I1623" s="6">
        <x:v>109.937808187402</x:v>
      </x:c>
      <x:c r="J1623" t="s">
        <x:v>66</x:v>
      </x:c>
      <x:c r="K1623" s="6">
        <x:v>25.9798080358205</x:v>
      </x:c>
      <x:c r="L1623" t="s">
        <x:v>64</x:v>
      </x:c>
      <x:c r="M1623" s="6">
        <x:v>1019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3235024</x:v>
      </x:c>
      <x:c r="B1624" s="1">
        <x:v>43757.408640162</x:v>
      </x:c>
      <x:c r="C1624" s="6">
        <x:v>81.0930798866667</x:v>
      </x:c>
      <x:c r="D1624" s="13" t="s">
        <x:v>68</x:v>
      </x:c>
      <x:c r="E1624">
        <x:v>9</x:v>
      </x:c>
      <x:c r="F1624" s="14" t="s">
        <x:v>63</x:v>
      </x:c>
      <x:c r="G1624" s="15">
        <x:v>43757.3354922106</x:v>
      </x:c>
      <x:c r="H1624" t="s">
        <x:v>69</x:v>
      </x:c>
      <x:c r="I1624" s="6">
        <x:v>109.853432051177</x:v>
      </x:c>
      <x:c r="J1624" t="s">
        <x:v>66</x:v>
      </x:c>
      <x:c r="K1624" s="6">
        <x:v>25.9982108219197</x:v>
      </x:c>
      <x:c r="L1624" t="s">
        <x:v>64</x:v>
      </x:c>
      <x:c r="M1624" s="6">
        <x:v>1019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3235034</x:v>
      </x:c>
      <x:c r="B1625" s="1">
        <x:v>43757.4086753472</x:v>
      </x:c>
      <x:c r="C1625" s="6">
        <x:v>81.1437548466667</x:v>
      </x:c>
      <x:c r="D1625" s="13" t="s">
        <x:v>68</x:v>
      </x:c>
      <x:c r="E1625">
        <x:v>9</x:v>
      </x:c>
      <x:c r="F1625" s="14" t="s">
        <x:v>63</x:v>
      </x:c>
      <x:c r="G1625" s="15">
        <x:v>43757.3354922106</x:v>
      </x:c>
      <x:c r="H1625" t="s">
        <x:v>69</x:v>
      </x:c>
      <x:c r="I1625" s="6">
        <x:v>109.870769778274</x:v>
      </x:c>
      <x:c r="J1625" t="s">
        <x:v>66</x:v>
      </x:c>
      <x:c r="K1625" s="6">
        <x:v>25.9944281855469</x:v>
      </x:c>
      <x:c r="L1625" t="s">
        <x:v>64</x:v>
      </x:c>
      <x:c r="M1625" s="6">
        <x:v>1019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3235044</x:v>
      </x:c>
      <x:c r="B1626" s="1">
        <x:v>43757.4087098727</x:v>
      </x:c>
      <x:c r="C1626" s="6">
        <x:v>81.19350188</x:v>
      </x:c>
      <x:c r="D1626" s="13" t="s">
        <x:v>68</x:v>
      </x:c>
      <x:c r="E1626">
        <x:v>9</x:v>
      </x:c>
      <x:c r="F1626" s="14" t="s">
        <x:v>63</x:v>
      </x:c>
      <x:c r="G1626" s="15">
        <x:v>43757.3354922106</x:v>
      </x:c>
      <x:c r="H1626" t="s">
        <x:v>69</x:v>
      </x:c>
      <x:c r="I1626" s="6">
        <x:v>109.809895088609</x:v>
      </x:c>
      <x:c r="J1626" t="s">
        <x:v>66</x:v>
      </x:c>
      <x:c r="K1626" s="6">
        <x:v>25.9945482691755</x:v>
      </x:c>
      <x:c r="L1626" t="s">
        <x:v>64</x:v>
      </x:c>
      <x:c r="M1626" s="6">
        <x:v>1019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3235054</x:v>
      </x:c>
      <x:c r="B1627" s="1">
        <x:v>43757.4087445255</x:v>
      </x:c>
      <x:c r="C1627" s="6">
        <x:v>81.2433617516667</x:v>
      </x:c>
      <x:c r="D1627" s="13" t="s">
        <x:v>68</x:v>
      </x:c>
      <x:c r="E1627">
        <x:v>9</x:v>
      </x:c>
      <x:c r="F1627" s="14" t="s">
        <x:v>63</x:v>
      </x:c>
      <x:c r="G1627" s="15">
        <x:v>43757.3354922106</x:v>
      </x:c>
      <x:c r="H1627" t="s">
        <x:v>69</x:v>
      </x:c>
      <x:c r="I1627" s="6">
        <x:v>109.898770704467</x:v>
      </x:c>
      <x:c r="J1627" t="s">
        <x:v>66</x:v>
      </x:c>
      <x:c r="K1627" s="6">
        <x:v>26.0014831060294</x:v>
      </x:c>
      <x:c r="L1627" t="s">
        <x:v>64</x:v>
      </x:c>
      <x:c r="M1627" s="6">
        <x:v>1019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3235064</x:v>
      </x:c>
      <x:c r="B1628" s="1">
        <x:v>43757.4087791319</x:v>
      </x:c>
      <x:c r="C1628" s="6">
        <x:v>81.2931782166667</x:v>
      </x:c>
      <x:c r="D1628" s="13" t="s">
        <x:v>68</x:v>
      </x:c>
      <x:c r="E1628">
        <x:v>9</x:v>
      </x:c>
      <x:c r="F1628" s="14" t="s">
        <x:v>63</x:v>
      </x:c>
      <x:c r="G1628" s="15">
        <x:v>43757.3354922106</x:v>
      </x:c>
      <x:c r="H1628" t="s">
        <x:v>69</x:v>
      </x:c>
      <x:c r="I1628" s="6">
        <x:v>110.184253415209</x:v>
      </x:c>
      <x:c r="J1628" t="s">
        <x:v>66</x:v>
      </x:c>
      <x:c r="K1628" s="6">
        <x:v>25.968910511825</x:v>
      </x:c>
      <x:c r="L1628" t="s">
        <x:v>64</x:v>
      </x:c>
      <x:c r="M1628" s="6">
        <x:v>1019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3235074</x:v>
      </x:c>
      <x:c r="B1629" s="1">
        <x:v>43757.4088138542</x:v>
      </x:c>
      <x:c r="C1629" s="6">
        <x:v>81.3431787766667</x:v>
      </x:c>
      <x:c r="D1629" s="13" t="s">
        <x:v>68</x:v>
      </x:c>
      <x:c r="E1629">
        <x:v>9</x:v>
      </x:c>
      <x:c r="F1629" s="14" t="s">
        <x:v>63</x:v>
      </x:c>
      <x:c r="G1629" s="15">
        <x:v>43757.3354922106</x:v>
      </x:c>
      <x:c r="H1629" t="s">
        <x:v>69</x:v>
      </x:c>
      <x:c r="I1629" s="6">
        <x:v>110.150861796227</x:v>
      </x:c>
      <x:c r="J1629" t="s">
        <x:v>66</x:v>
      </x:c>
      <x:c r="K1629" s="6">
        <x:v>25.9761755238924</x:v>
      </x:c>
      <x:c r="L1629" t="s">
        <x:v>64</x:v>
      </x:c>
      <x:c r="M1629" s="6">
        <x:v>1019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3235084</x:v>
      </x:c>
      <x:c r="B1630" s="1">
        <x:v>43757.4088484606</x:v>
      </x:c>
      <x:c r="C1630" s="6">
        <x:v>81.3930441933333</x:v>
      </x:c>
      <x:c r="D1630" s="13" t="s">
        <x:v>68</x:v>
      </x:c>
      <x:c r="E1630">
        <x:v>9</x:v>
      </x:c>
      <x:c r="F1630" s="14" t="s">
        <x:v>63</x:v>
      </x:c>
      <x:c r="G1630" s="15">
        <x:v>43757.3354922106</x:v>
      </x:c>
      <x:c r="H1630" t="s">
        <x:v>69</x:v>
      </x:c>
      <x:c r="I1630" s="6">
        <x:v>110.038018844578</x:v>
      </x:c>
      <x:c r="J1630" t="s">
        <x:v>66</x:v>
      </x:c>
      <x:c r="K1630" s="6">
        <x:v>25.9875834257991</x:v>
      </x:c>
      <x:c r="L1630" t="s">
        <x:v>64</x:v>
      </x:c>
      <x:c r="M1630" s="6">
        <x:v>1019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3235094</x:v>
      </x:c>
      <x:c r="B1631" s="1">
        <x:v>43757.4088836458</x:v>
      </x:c>
      <x:c r="C1631" s="6">
        <x:v>81.4437223333333</x:v>
      </x:c>
      <x:c r="D1631" s="13" t="s">
        <x:v>68</x:v>
      </x:c>
      <x:c r="E1631">
        <x:v>9</x:v>
      </x:c>
      <x:c r="F1631" s="14" t="s">
        <x:v>63</x:v>
      </x:c>
      <x:c r="G1631" s="15">
        <x:v>43757.3354922106</x:v>
      </x:c>
      <x:c r="H1631" t="s">
        <x:v>69</x:v>
      </x:c>
      <x:c r="I1631" s="6">
        <x:v>110.135020700819</x:v>
      </x:c>
      <x:c r="J1631" t="s">
        <x:v>66</x:v>
      </x:c>
      <x:c r="K1631" s="6">
        <x:v>25.9862024671907</x:v>
      </x:c>
      <x:c r="L1631" t="s">
        <x:v>64</x:v>
      </x:c>
      <x:c r="M1631" s="6">
        <x:v>1019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3235104</x:v>
      </x:c>
      <x:c r="B1632" s="1">
        <x:v>43757.4089182523</x:v>
      </x:c>
      <x:c r="C1632" s="6">
        <x:v>81.4935120883333</x:v>
      </x:c>
      <x:c r="D1632" s="13" t="s">
        <x:v>68</x:v>
      </x:c>
      <x:c r="E1632">
        <x:v>9</x:v>
      </x:c>
      <x:c r="F1632" s="14" t="s">
        <x:v>63</x:v>
      </x:c>
      <x:c r="G1632" s="15">
        <x:v>43757.3354922106</x:v>
      </x:c>
      <x:c r="H1632" t="s">
        <x:v>69</x:v>
      </x:c>
      <x:c r="I1632" s="6">
        <x:v>110.148169553642</x:v>
      </x:c>
      <x:c r="J1632" t="s">
        <x:v>66</x:v>
      </x:c>
      <x:c r="K1632" s="6">
        <x:v>25.9964996287467</x:v>
      </x:c>
      <x:c r="L1632" t="s">
        <x:v>64</x:v>
      </x:c>
      <x:c r="M1632" s="6">
        <x:v>1019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3235114</x:v>
      </x:c>
      <x:c r="B1633" s="1">
        <x:v>43757.4089528935</x:v>
      </x:c>
      <x:c r="C1633" s="6">
        <x:v>81.54343604</x:v>
      </x:c>
      <x:c r="D1633" s="13" t="s">
        <x:v>68</x:v>
      </x:c>
      <x:c r="E1633">
        <x:v>9</x:v>
      </x:c>
      <x:c r="F1633" s="14" t="s">
        <x:v>63</x:v>
      </x:c>
      <x:c r="G1633" s="15">
        <x:v>43757.3354922106</x:v>
      </x:c>
      <x:c r="H1633" t="s">
        <x:v>69</x:v>
      </x:c>
      <x:c r="I1633" s="6">
        <x:v>110.290069330785</x:v>
      </x:c>
      <x:c r="J1633" t="s">
        <x:v>66</x:v>
      </x:c>
      <x:c r="K1633" s="6">
        <x:v>25.9886641764106</x:v>
      </x:c>
      <x:c r="L1633" t="s">
        <x:v>64</x:v>
      </x:c>
      <x:c r="M1633" s="6">
        <x:v>1019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3235124</x:v>
      </x:c>
      <x:c r="B1634" s="1">
        <x:v>43757.408987581</x:v>
      </x:c>
      <x:c r="C1634" s="6">
        <x:v>81.5933671183333</x:v>
      </x:c>
      <x:c r="D1634" s="13" t="s">
        <x:v>68</x:v>
      </x:c>
      <x:c r="E1634">
        <x:v>9</x:v>
      </x:c>
      <x:c r="F1634" s="14" t="s">
        <x:v>63</x:v>
      </x:c>
      <x:c r="G1634" s="15">
        <x:v>43757.3354922106</x:v>
      </x:c>
      <x:c r="H1634" t="s">
        <x:v>69</x:v>
      </x:c>
      <x:c r="I1634" s="6">
        <x:v>110.243867761728</x:v>
      </x:c>
      <x:c r="J1634" t="s">
        <x:v>66</x:v>
      </x:c>
      <x:c r="K1634" s="6">
        <x:v>25.9954188756137</x:v>
      </x:c>
      <x:c r="L1634" t="s">
        <x:v>64</x:v>
      </x:c>
      <x:c r="M1634" s="6">
        <x:v>1019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3235134</x:v>
      </x:c>
      <x:c r="B1635" s="1">
        <x:v>43757.4090221412</x:v>
      </x:c>
      <x:c r="C1635" s="6">
        <x:v>81.6431526583333</x:v>
      </x:c>
      <x:c r="D1635" s="13" t="s">
        <x:v>68</x:v>
      </x:c>
      <x:c r="E1635">
        <x:v>9</x:v>
      </x:c>
      <x:c r="F1635" s="14" t="s">
        <x:v>63</x:v>
      </x:c>
      <x:c r="G1635" s="15">
        <x:v>43757.3354922106</x:v>
      </x:c>
      <x:c r="H1635" t="s">
        <x:v>69</x:v>
      </x:c>
      <x:c r="I1635" s="6">
        <x:v>110.266745736364</x:v>
      </x:c>
      <x:c r="J1635" t="s">
        <x:v>66</x:v>
      </x:c>
      <x:c r="K1635" s="6">
        <x:v>26.0003122884123</x:v>
      </x:c>
      <x:c r="L1635" t="s">
        <x:v>64</x:v>
      </x:c>
      <x:c r="M1635" s="6">
        <x:v>1019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3235144</x:v>
      </x:c>
      <x:c r="B1636" s="1">
        <x:v>43757.4090568287</x:v>
      </x:c>
      <x:c r="C1636" s="6">
        <x:v>81.69309183</x:v>
      </x:c>
      <x:c r="D1636" s="13" t="s">
        <x:v>68</x:v>
      </x:c>
      <x:c r="E1636">
        <x:v>9</x:v>
      </x:c>
      <x:c r="F1636" s="14" t="s">
        <x:v>63</x:v>
      </x:c>
      <x:c r="G1636" s="15">
        <x:v>43757.3354922106</x:v>
      </x:c>
      <x:c r="H1636" t="s">
        <x:v>69</x:v>
      </x:c>
      <x:c r="I1636" s="6">
        <x:v>110.278329376333</x:v>
      </x:c>
      <x:c r="J1636" t="s">
        <x:v>66</x:v>
      </x:c>
      <x:c r="K1636" s="6">
        <x:v>25.9912159500682</x:v>
      </x:c>
      <x:c r="L1636" t="s">
        <x:v>64</x:v>
      </x:c>
      <x:c r="M1636" s="6">
        <x:v>1019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3235154</x:v>
      </x:c>
      <x:c r="B1637" s="1">
        <x:v>43757.4090914352</x:v>
      </x:c>
      <x:c r="C1637" s="6">
        <x:v>81.7429593516667</x:v>
      </x:c>
      <x:c r="D1637" s="13" t="s">
        <x:v>68</x:v>
      </x:c>
      <x:c r="E1637">
        <x:v>9</x:v>
      </x:c>
      <x:c r="F1637" s="14" t="s">
        <x:v>63</x:v>
      </x:c>
      <x:c r="G1637" s="15">
        <x:v>43757.3354922106</x:v>
      </x:c>
      <x:c r="H1637" t="s">
        <x:v>69</x:v>
      </x:c>
      <x:c r="I1637" s="6">
        <x:v>110.369238373872</x:v>
      </x:c>
      <x:c r="J1637" t="s">
        <x:v>66</x:v>
      </x:c>
      <x:c r="K1637" s="6">
        <x:v>26.0010628124787</x:v>
      </x:c>
      <x:c r="L1637" t="s">
        <x:v>64</x:v>
      </x:c>
      <x:c r="M1637" s="6">
        <x:v>1019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3235164</x:v>
      </x:c>
      <x:c r="B1638" s="1">
        <x:v>43757.4091266551</x:v>
      </x:c>
      <x:c r="C1638" s="6">
        <x:v>81.7936671166667</x:v>
      </x:c>
      <x:c r="D1638" s="13" t="s">
        <x:v>68</x:v>
      </x:c>
      <x:c r="E1638">
        <x:v>9</x:v>
      </x:c>
      <x:c r="F1638" s="14" t="s">
        <x:v>63</x:v>
      </x:c>
      <x:c r="G1638" s="15">
        <x:v>43757.3354922106</x:v>
      </x:c>
      <x:c r="H1638" t="s">
        <x:v>69</x:v>
      </x:c>
      <x:c r="I1638" s="6">
        <x:v>110.446763340862</x:v>
      </x:c>
      <x:c r="J1638" t="s">
        <x:v>66</x:v>
      </x:c>
      <x:c r="K1638" s="6">
        <x:v>26.000672539943</x:v>
      </x:c>
      <x:c r="L1638" t="s">
        <x:v>64</x:v>
      </x:c>
      <x:c r="M1638" s="6">
        <x:v>1019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3235174</x:v>
      </x:c>
      <x:c r="B1639" s="1">
        <x:v>43757.4091611921</x:v>
      </x:c>
      <x:c r="C1639" s="6">
        <x:v>81.8434051633333</x:v>
      </x:c>
      <x:c r="D1639" s="13" t="s">
        <x:v>68</x:v>
      </x:c>
      <x:c r="E1639">
        <x:v>9</x:v>
      </x:c>
      <x:c r="F1639" s="14" t="s">
        <x:v>63</x:v>
      </x:c>
      <x:c r="G1639" s="15">
        <x:v>43757.3354922106</x:v>
      </x:c>
      <x:c r="H1639" t="s">
        <x:v>69</x:v>
      </x:c>
      <x:c r="I1639" s="6">
        <x:v>110.516722110553</x:v>
      </x:c>
      <x:c r="J1639" t="s">
        <x:v>66</x:v>
      </x:c>
      <x:c r="K1639" s="6">
        <x:v>26.0019334206058</x:v>
      </x:c>
      <x:c r="L1639" t="s">
        <x:v>64</x:v>
      </x:c>
      <x:c r="M1639" s="6">
        <x:v>1019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3235184</x:v>
      </x:c>
      <x:c r="B1640" s="1">
        <x:v>43757.4091957523</x:v>
      </x:c>
      <x:c r="C1640" s="6">
        <x:v>81.893131745</x:v>
      </x:c>
      <x:c r="D1640" s="13" t="s">
        <x:v>68</x:v>
      </x:c>
      <x:c r="E1640">
        <x:v>9</x:v>
      </x:c>
      <x:c r="F1640" s="14" t="s">
        <x:v>63</x:v>
      </x:c>
      <x:c r="G1640" s="15">
        <x:v>43757.3354922106</x:v>
      </x:c>
      <x:c r="H1640" t="s">
        <x:v>69</x:v>
      </x:c>
      <x:c r="I1640" s="6">
        <x:v>110.52454516899</x:v>
      </x:c>
      <x:c r="J1640" t="s">
        <x:v>66</x:v>
      </x:c>
      <x:c r="K1640" s="6">
        <x:v>26.0035245325935</x:v>
      </x:c>
      <x:c r="L1640" t="s">
        <x:v>64</x:v>
      </x:c>
      <x:c r="M1640" s="6">
        <x:v>1019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3235194</x:v>
      </x:c>
      <x:c r="B1641" s="1">
        <x:v>43757.4092309028</x:v>
      </x:c>
      <x:c r="C1641" s="6">
        <x:v>81.9437721383333</x:v>
      </x:c>
      <x:c r="D1641" s="13" t="s">
        <x:v>68</x:v>
      </x:c>
      <x:c r="E1641">
        <x:v>9</x:v>
      </x:c>
      <x:c r="F1641" s="14" t="s">
        <x:v>63</x:v>
      </x:c>
      <x:c r="G1641" s="15">
        <x:v>43757.3354922106</x:v>
      </x:c>
      <x:c r="H1641" t="s">
        <x:v>69</x:v>
      </x:c>
      <x:c r="I1641" s="6">
        <x:v>110.722931575301</x:v>
      </x:c>
      <x:c r="J1641" t="s">
        <x:v>66</x:v>
      </x:c>
      <x:c r="K1641" s="6">
        <x:v>25.9802583474898</x:v>
      </x:c>
      <x:c r="L1641" t="s">
        <x:v>64</x:v>
      </x:c>
      <x:c r="M1641" s="6">
        <x:v>1019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3235204</x:v>
      </x:c>
      <x:c r="B1642" s="1">
        <x:v>43757.4092654282</x:v>
      </x:c>
      <x:c r="C1642" s="6">
        <x:v>81.993490835</x:v>
      </x:c>
      <x:c r="D1642" s="13" t="s">
        <x:v>68</x:v>
      </x:c>
      <x:c r="E1642">
        <x:v>9</x:v>
      </x:c>
      <x:c r="F1642" s="14" t="s">
        <x:v>63</x:v>
      </x:c>
      <x:c r="G1642" s="15">
        <x:v>43757.3354922106</x:v>
      </x:c>
      <x:c r="H1642" t="s">
        <x:v>69</x:v>
      </x:c>
      <x:c r="I1642" s="6">
        <x:v>110.680164016161</x:v>
      </x:c>
      <x:c r="J1642" t="s">
        <x:v>66</x:v>
      </x:c>
      <x:c r="K1642" s="6">
        <x:v>25.9862324880237</x:v>
      </x:c>
      <x:c r="L1642" t="s">
        <x:v>64</x:v>
      </x:c>
      <x:c r="M1642" s="6">
        <x:v>1019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3235214</x:v>
      </x:c>
      <x:c r="B1643" s="1">
        <x:v>43757.409300081</x:v>
      </x:c>
      <x:c r="C1643" s="6">
        <x:v>82.0433497533333</x:v>
      </x:c>
      <x:c r="D1643" s="13" t="s">
        <x:v>68</x:v>
      </x:c>
      <x:c r="E1643">
        <x:v>9</x:v>
      </x:c>
      <x:c r="F1643" s="14" t="s">
        <x:v>63</x:v>
      </x:c>
      <x:c r="G1643" s="15">
        <x:v>43757.3354922106</x:v>
      </x:c>
      <x:c r="H1643" t="s">
        <x:v>69</x:v>
      </x:c>
      <x:c r="I1643" s="6">
        <x:v>110.77756743647</x:v>
      </x:c>
      <x:c r="J1643" t="s">
        <x:v>66</x:v>
      </x:c>
      <x:c r="K1643" s="6">
        <x:v>26.0078775786769</x:v>
      </x:c>
      <x:c r="L1643" t="s">
        <x:v>64</x:v>
      </x:c>
      <x:c r="M1643" s="6">
        <x:v>1019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3235224</x:v>
      </x:c>
      <x:c r="B1644" s="1">
        <x:v>43757.4093345718</x:v>
      </x:c>
      <x:c r="C1644" s="6">
        <x:v>82.0930760183333</x:v>
      </x:c>
      <x:c r="D1644" s="13" t="s">
        <x:v>68</x:v>
      </x:c>
      <x:c r="E1644">
        <x:v>9</x:v>
      </x:c>
      <x:c r="F1644" s="14" t="s">
        <x:v>63</x:v>
      </x:c>
      <x:c r="G1644" s="15">
        <x:v>43757.3354922106</x:v>
      </x:c>
      <x:c r="H1644" t="s">
        <x:v>69</x:v>
      </x:c>
      <x:c r="I1644" s="6">
        <x:v>110.798101742949</x:v>
      </x:c>
      <x:c r="J1644" t="s">
        <x:v>66</x:v>
      </x:c>
      <x:c r="K1644" s="6">
        <x:v>25.9968598798687</x:v>
      </x:c>
      <x:c r="L1644" t="s">
        <x:v>64</x:v>
      </x:c>
      <x:c r="M1644" s="6">
        <x:v>1019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3235234</x:v>
      </x:c>
      <x:c r="B1645" s="1">
        <x:v>43757.4093697917</x:v>
      </x:c>
      <x:c r="C1645" s="6">
        <x:v>82.1437597616667</x:v>
      </x:c>
      <x:c r="D1645" s="13" t="s">
        <x:v>68</x:v>
      </x:c>
      <x:c r="E1645">
        <x:v>9</x:v>
      </x:c>
      <x:c r="F1645" s="14" t="s">
        <x:v>63</x:v>
      </x:c>
      <x:c r="G1645" s="15">
        <x:v>43757.3354922106</x:v>
      </x:c>
      <x:c r="H1645" t="s">
        <x:v>69</x:v>
      </x:c>
      <x:c r="I1645" s="6">
        <x:v>110.868873059277</x:v>
      </x:c>
      <x:c r="J1645" t="s">
        <x:v>66</x:v>
      </x:c>
      <x:c r="K1645" s="6">
        <x:v>25.9946983737182</x:v>
      </x:c>
      <x:c r="L1645" t="s">
        <x:v>64</x:v>
      </x:c>
      <x:c r="M1645" s="6">
        <x:v>1019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3235244</x:v>
      </x:c>
      <x:c r="B1646" s="1">
        <x:v>43757.4094043981</x:v>
      </x:c>
      <x:c r="C1646" s="6">
        <x:v>82.1935974916667</x:v>
      </x:c>
      <x:c r="D1646" s="13" t="s">
        <x:v>68</x:v>
      </x:c>
      <x:c r="E1646">
        <x:v>9</x:v>
      </x:c>
      <x:c r="F1646" s="14" t="s">
        <x:v>63</x:v>
      </x:c>
      <x:c r="G1646" s="15">
        <x:v>43757.3354922106</x:v>
      </x:c>
      <x:c r="H1646" t="s">
        <x:v>69</x:v>
      </x:c>
      <x:c r="I1646" s="6">
        <x:v>110.837990863099</x:v>
      </x:c>
      <x:c r="J1646" t="s">
        <x:v>66</x:v>
      </x:c>
      <x:c r="K1646" s="6">
        <x:v>25.9980907381605</x:v>
      </x:c>
      <x:c r="L1646" t="s">
        <x:v>64</x:v>
      </x:c>
      <x:c r="M1646" s="6">
        <x:v>1019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3235254</x:v>
      </x:c>
      <x:c r="B1647" s="1">
        <x:v>43757.4094390856</x:v>
      </x:c>
      <x:c r="C1647" s="6">
        <x:v>82.2435480066667</x:v>
      </x:c>
      <x:c r="D1647" s="13" t="s">
        <x:v>68</x:v>
      </x:c>
      <x:c r="E1647">
        <x:v>9</x:v>
      </x:c>
      <x:c r="F1647" s="14" t="s">
        <x:v>63</x:v>
      </x:c>
      <x:c r="G1647" s="15">
        <x:v>43757.3354922106</x:v>
      </x:c>
      <x:c r="H1647" t="s">
        <x:v>69</x:v>
      </x:c>
      <x:c r="I1647" s="6">
        <x:v>110.998729451382</x:v>
      </x:c>
      <x:c r="J1647" t="s">
        <x:v>66</x:v>
      </x:c>
      <x:c r="K1647" s="6">
        <x:v>25.9863525713599</x:v>
      </x:c>
      <x:c r="L1647" t="s">
        <x:v>64</x:v>
      </x:c>
      <x:c r="M1647" s="6">
        <x:v>1019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3235264</x:v>
      </x:c>
      <x:c r="B1648" s="1">
        <x:v>43757.4094736111</x:v>
      </x:c>
      <x:c r="C1648" s="6">
        <x:v>82.2932576583333</x:v>
      </x:c>
      <x:c r="D1648" s="13" t="s">
        <x:v>68</x:v>
      </x:c>
      <x:c r="E1648">
        <x:v>9</x:v>
      </x:c>
      <x:c r="F1648" s="14" t="s">
        <x:v>63</x:v>
      </x:c>
      <x:c r="G1648" s="15">
        <x:v>43757.3354922106</x:v>
      </x:c>
      <x:c r="H1648" t="s">
        <x:v>69</x:v>
      </x:c>
      <x:c r="I1648" s="6">
        <x:v>111.001221555255</x:v>
      </x:c>
      <x:c r="J1648" t="s">
        <x:v>66</x:v>
      </x:c>
      <x:c r="K1648" s="6">
        <x:v>25.992386764513</x:v>
      </x:c>
      <x:c r="L1648" t="s">
        <x:v>64</x:v>
      </x:c>
      <x:c r="M1648" s="6">
        <x:v>1019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3235274</x:v>
      </x:c>
      <x:c r="B1649" s="1">
        <x:v>43757.4095081829</x:v>
      </x:c>
      <x:c r="C1649" s="6">
        <x:v>82.343038215</x:v>
      </x:c>
      <x:c r="D1649" s="13" t="s">
        <x:v>68</x:v>
      </x:c>
      <x:c r="E1649">
        <x:v>9</x:v>
      </x:c>
      <x:c r="F1649" s="14" t="s">
        <x:v>63</x:v>
      </x:c>
      <x:c r="G1649" s="15">
        <x:v>43757.3354922106</x:v>
      </x:c>
      <x:c r="H1649" t="s">
        <x:v>69</x:v>
      </x:c>
      <x:c r="I1649" s="6">
        <x:v>111.176601958219</x:v>
      </x:c>
      <x:c r="J1649" t="s">
        <x:v>66</x:v>
      </x:c>
      <x:c r="K1649" s="6">
        <x:v>25.9972501519615</x:v>
      </x:c>
      <x:c r="L1649" t="s">
        <x:v>64</x:v>
      </x:c>
      <x:c r="M1649" s="6">
        <x:v>1019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3235284</x:v>
      </x:c>
      <x:c r="B1650" s="1">
        <x:v>43757.4095428588</x:v>
      </x:c>
      <x:c r="C1650" s="6">
        <x:v>82.3929683783333</x:v>
      </x:c>
      <x:c r="D1650" s="13" t="s">
        <x:v>68</x:v>
      </x:c>
      <x:c r="E1650">
        <x:v>9</x:v>
      </x:c>
      <x:c r="F1650" s="14" t="s">
        <x:v>63</x:v>
      </x:c>
      <x:c r="G1650" s="15">
        <x:v>43757.3354922106</x:v>
      </x:c>
      <x:c r="H1650" t="s">
        <x:v>69</x:v>
      </x:c>
      <x:c r="I1650" s="6">
        <x:v>111.142534676282</x:v>
      </x:c>
      <x:c r="J1650" t="s">
        <x:v>66</x:v>
      </x:c>
      <x:c r="K1650" s="6">
        <x:v>25.9914561171004</x:v>
      </x:c>
      <x:c r="L1650" t="s">
        <x:v>64</x:v>
      </x:c>
      <x:c r="M1650" s="6">
        <x:v>1019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3235294</x:v>
      </x:c>
      <x:c r="B1651" s="1">
        <x:v>43757.4095776273</x:v>
      </x:c>
      <x:c r="C1651" s="6">
        <x:v>82.44304802</x:v>
      </x:c>
      <x:c r="D1651" s="13" t="s">
        <x:v>68</x:v>
      </x:c>
      <x:c r="E1651">
        <x:v>9</x:v>
      </x:c>
      <x:c r="F1651" s="14" t="s">
        <x:v>63</x:v>
      </x:c>
      <x:c r="G1651" s="15">
        <x:v>43757.3354922106</x:v>
      </x:c>
      <x:c r="H1651" t="s">
        <x:v>69</x:v>
      </x:c>
      <x:c r="I1651" s="6">
        <x:v>111.222372119308</x:v>
      </x:c>
      <x:c r="J1651" t="s">
        <x:v>66</x:v>
      </x:c>
      <x:c r="K1651" s="6">
        <x:v>26.0005224351344</x:v>
      </x:c>
      <x:c r="L1651" t="s">
        <x:v>64</x:v>
      </x:c>
      <x:c r="M1651" s="6">
        <x:v>1019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3235304</x:v>
      </x:c>
      <x:c r="B1652" s="1">
        <x:v>43757.4096127662</x:v>
      </x:c>
      <x:c r="C1652" s="6">
        <x:v>82.493637955</x:v>
      </x:c>
      <x:c r="D1652" s="13" t="s">
        <x:v>68</x:v>
      </x:c>
      <x:c r="E1652">
        <x:v>9</x:v>
      </x:c>
      <x:c r="F1652" s="14" t="s">
        <x:v>63</x:v>
      </x:c>
      <x:c r="G1652" s="15">
        <x:v>43757.3354922106</x:v>
      </x:c>
      <x:c r="H1652" t="s">
        <x:v>69</x:v>
      </x:c>
      <x:c r="I1652" s="6">
        <x:v>111.345082551432</x:v>
      </x:c>
      <x:c r="J1652" t="s">
        <x:v>66</x:v>
      </x:c>
      <x:c r="K1652" s="6">
        <x:v>25.9872231756726</x:v>
      </x:c>
      <x:c r="L1652" t="s">
        <x:v>64</x:v>
      </x:c>
      <x:c r="M1652" s="6">
        <x:v>1019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3235314</x:v>
      </x:c>
      <x:c r="B1653" s="1">
        <x:v>43757.409647338</x:v>
      </x:c>
      <x:c r="C1653" s="6">
        <x:v>82.54342354</x:v>
      </x:c>
      <x:c r="D1653" s="13" t="s">
        <x:v>68</x:v>
      </x:c>
      <x:c r="E1653">
        <x:v>9</x:v>
      </x:c>
      <x:c r="F1653" s="14" t="s">
        <x:v>63</x:v>
      </x:c>
      <x:c r="G1653" s="15">
        <x:v>43757.3354922106</x:v>
      </x:c>
      <x:c r="H1653" t="s">
        <x:v>69</x:v>
      </x:c>
      <x:c r="I1653" s="6">
        <x:v>111.381985495266</x:v>
      </x:c>
      <x:c r="J1653" t="s">
        <x:v>66</x:v>
      </x:c>
      <x:c r="K1653" s="6">
        <x:v>25.9924167854015</x:v>
      </x:c>
      <x:c r="L1653" t="s">
        <x:v>64</x:v>
      </x:c>
      <x:c r="M1653" s="6">
        <x:v>1019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3235324</x:v>
      </x:c>
      <x:c r="B1654" s="1">
        <x:v>43757.4096820255</x:v>
      </x:c>
      <x:c r="C1654" s="6">
        <x:v>82.59336893</x:v>
      </x:c>
      <x:c r="D1654" s="13" t="s">
        <x:v>68</x:v>
      </x:c>
      <x:c r="E1654">
        <x:v>9</x:v>
      </x:c>
      <x:c r="F1654" s="14" t="s">
        <x:v>63</x:v>
      </x:c>
      <x:c r="G1654" s="15">
        <x:v>43757.3354922106</x:v>
      </x:c>
      <x:c r="H1654" t="s">
        <x:v>69</x:v>
      </x:c>
      <x:c r="I1654" s="6">
        <x:v>111.377941460614</x:v>
      </x:c>
      <x:c r="J1654" t="s">
        <x:v>66</x:v>
      </x:c>
      <x:c r="K1654" s="6">
        <x:v>25.9932873912867</x:v>
      </x:c>
      <x:c r="L1654" t="s">
        <x:v>64</x:v>
      </x:c>
      <x:c r="M1654" s="6">
        <x:v>1019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3235334</x:v>
      </x:c>
      <x:c r="B1655" s="1">
        <x:v>43757.4097165162</x:v>
      </x:c>
      <x:c r="C1655" s="6">
        <x:v>82.6430449233333</x:v>
      </x:c>
      <x:c r="D1655" s="13" t="s">
        <x:v>68</x:v>
      </x:c>
      <x:c r="E1655">
        <x:v>9</x:v>
      </x:c>
      <x:c r="F1655" s="14" t="s">
        <x:v>63</x:v>
      </x:c>
      <x:c r="G1655" s="15">
        <x:v>43757.3354922106</x:v>
      </x:c>
      <x:c r="H1655" t="s">
        <x:v>69</x:v>
      </x:c>
      <x:c r="I1655" s="6">
        <x:v>111.533425913462</x:v>
      </x:c>
      <x:c r="J1655" t="s">
        <x:v>66</x:v>
      </x:c>
      <x:c r="K1655" s="6">
        <x:v>25.9861124046924</x:v>
      </x:c>
      <x:c r="L1655" t="s">
        <x:v>64</x:v>
      </x:c>
      <x:c r="M1655" s="6">
        <x:v>1019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3235344</x:v>
      </x:c>
      <x:c r="B1656" s="1">
        <x:v>43757.4097517014</x:v>
      </x:c>
      <x:c r="C1656" s="6">
        <x:v>82.6936796766667</x:v>
      </x:c>
      <x:c r="D1656" s="13" t="s">
        <x:v>68</x:v>
      </x:c>
      <x:c r="E1656">
        <x:v>9</x:v>
      </x:c>
      <x:c r="F1656" s="14" t="s">
        <x:v>63</x:v>
      </x:c>
      <x:c r="G1656" s="15">
        <x:v>43757.3354922106</x:v>
      </x:c>
      <x:c r="H1656" t="s">
        <x:v>69</x:v>
      </x:c>
      <x:c r="I1656" s="6">
        <x:v>111.489225160099</x:v>
      </x:c>
      <x:c r="J1656" t="s">
        <x:v>66</x:v>
      </x:c>
      <x:c r="K1656" s="6">
        <x:v>25.998901303622</x:v>
      </x:c>
      <x:c r="L1656" t="s">
        <x:v>64</x:v>
      </x:c>
      <x:c r="M1656" s="6">
        <x:v>1019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3235354</x:v>
      </x:c>
      <x:c r="B1657" s="1">
        <x:v>43757.4097862616</x:v>
      </x:c>
      <x:c r="C1657" s="6">
        <x:v>82.7434772383333</x:v>
      </x:c>
      <x:c r="D1657" s="13" t="s">
        <x:v>68</x:v>
      </x:c>
      <x:c r="E1657">
        <x:v>9</x:v>
      </x:c>
      <x:c r="F1657" s="14" t="s">
        <x:v>63</x:v>
      </x:c>
      <x:c r="G1657" s="15">
        <x:v>43757.3354922106</x:v>
      </x:c>
      <x:c r="H1657" t="s">
        <x:v>69</x:v>
      </x:c>
      <x:c r="I1657" s="6">
        <x:v>111.533286274719</x:v>
      </x:c>
      <x:c r="J1657" t="s">
        <x:v>66</x:v>
      </x:c>
      <x:c r="K1657" s="6">
        <x:v>25.9861424255246</x:v>
      </x:c>
      <x:c r="L1657" t="s">
        <x:v>64</x:v>
      </x:c>
      <x:c r="M1657" s="6">
        <x:v>1019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3235364</x:v>
      </x:c>
      <x:c r="B1658" s="1">
        <x:v>43757.4098208681</x:v>
      </x:c>
      <x:c r="C1658" s="6">
        <x:v>82.7932930783333</x:v>
      </x:c>
      <x:c r="D1658" s="13" t="s">
        <x:v>68</x:v>
      </x:c>
      <x:c r="E1658">
        <x:v>9</x:v>
      </x:c>
      <x:c r="F1658" s="14" t="s">
        <x:v>63</x:v>
      </x:c>
      <x:c r="G1658" s="15">
        <x:v>43757.3354922106</x:v>
      </x:c>
      <x:c r="H1658" t="s">
        <x:v>69</x:v>
      </x:c>
      <x:c r="I1658" s="6">
        <x:v>111.563701996059</x:v>
      </x:c>
      <x:c r="J1658" t="s">
        <x:v>66</x:v>
      </x:c>
      <x:c r="K1658" s="6">
        <x:v>25.9861724463576</x:v>
      </x:c>
      <x:c r="L1658" t="s">
        <x:v>64</x:v>
      </x:c>
      <x:c r="M1658" s="6">
        <x:v>1019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3235374</x:v>
      </x:c>
      <x:c r="B1659" s="1">
        <x:v>43757.4098555208</x:v>
      </x:c>
      <x:c r="C1659" s="6">
        <x:v>82.843183825</x:v>
      </x:c>
      <x:c r="D1659" s="13" t="s">
        <x:v>68</x:v>
      </x:c>
      <x:c r="E1659">
        <x:v>9</x:v>
      </x:c>
      <x:c r="F1659" s="14" t="s">
        <x:v>63</x:v>
      </x:c>
      <x:c r="G1659" s="15">
        <x:v>43757.3354922106</x:v>
      </x:c>
      <x:c r="H1659" t="s">
        <x:v>69</x:v>
      </x:c>
      <x:c r="I1659" s="6">
        <x:v>111.536438829615</x:v>
      </x:c>
      <x:c r="J1659" t="s">
        <x:v>66</x:v>
      </x:c>
      <x:c r="K1659" s="6">
        <x:v>25.9986010941689</x:v>
      </x:c>
      <x:c r="L1659" t="s">
        <x:v>64</x:v>
      </x:c>
      <x:c r="M1659" s="6">
        <x:v>1019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3235384</x:v>
      </x:c>
      <x:c r="B1660" s="1">
        <x:v>43757.4098901968</x:v>
      </x:c>
      <x:c r="C1660" s="6">
        <x:v>82.8931335633333</x:v>
      </x:c>
      <x:c r="D1660" s="13" t="s">
        <x:v>68</x:v>
      </x:c>
      <x:c r="E1660">
        <x:v>9</x:v>
      </x:c>
      <x:c r="F1660" s="14" t="s">
        <x:v>63</x:v>
      </x:c>
      <x:c r="G1660" s="15">
        <x:v>43757.3354922106</x:v>
      </x:c>
      <x:c r="H1660" t="s">
        <x:v>69</x:v>
      </x:c>
      <x:c r="I1660" s="6">
        <x:v>111.625027204848</x:v>
      </x:c>
      <x:c r="J1660" t="s">
        <x:v>66</x:v>
      </x:c>
      <x:c r="K1660" s="6">
        <x:v>25.9894146978731</x:v>
      </x:c>
      <x:c r="L1660" t="s">
        <x:v>64</x:v>
      </x:c>
      <x:c r="M1660" s="6">
        <x:v>1019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3235394</x:v>
      </x:c>
      <x:c r="B1661" s="1">
        <x:v>43757.4099248843</x:v>
      </x:c>
      <x:c r="C1661" s="6">
        <x:v>82.9430825483333</x:v>
      </x:c>
      <x:c r="D1661" s="13" t="s">
        <x:v>68</x:v>
      </x:c>
      <x:c r="E1661">
        <x:v>9</x:v>
      </x:c>
      <x:c r="F1661" s="14" t="s">
        <x:v>63</x:v>
      </x:c>
      <x:c r="G1661" s="15">
        <x:v>43757.3354922106</x:v>
      </x:c>
      <x:c r="H1661" t="s">
        <x:v>69</x:v>
      </x:c>
      <x:c r="I1661" s="6">
        <x:v>111.537106590169</x:v>
      </x:c>
      <x:c r="J1661" t="s">
        <x:v>66</x:v>
      </x:c>
      <x:c r="K1661" s="6">
        <x:v>26.0050255823298</x:v>
      </x:c>
      <x:c r="L1661" t="s">
        <x:v>64</x:v>
      </x:c>
      <x:c r="M1661" s="6">
        <x:v>1019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3235404</x:v>
      </x:c>
      <x:c r="B1662" s="1">
        <x:v>43757.4099595718</x:v>
      </x:c>
      <x:c r="C1662" s="6">
        <x:v>82.99301578</x:v>
      </x:c>
      <x:c r="D1662" s="13" t="s">
        <x:v>68</x:v>
      </x:c>
      <x:c r="E1662">
        <x:v>9</x:v>
      </x:c>
      <x:c r="F1662" s="14" t="s">
        <x:v>63</x:v>
      </x:c>
      <x:c r="G1662" s="15">
        <x:v>43757.3354922106</x:v>
      </x:c>
      <x:c r="H1662" t="s">
        <x:v>69</x:v>
      </x:c>
      <x:c r="I1662" s="6">
        <x:v>111.623703227425</x:v>
      </x:c>
      <x:c r="J1662" t="s">
        <x:v>66</x:v>
      </x:c>
      <x:c r="K1662" s="6">
        <x:v>26.0028340499402</x:v>
      </x:c>
      <x:c r="L1662" t="s">
        <x:v>64</x:v>
      </x:c>
      <x:c r="M1662" s="6">
        <x:v>1019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3235414</x:v>
      </x:c>
      <x:c r="B1663" s="1">
        <x:v>43757.4099947569</x:v>
      </x:c>
      <x:c r="C1663" s="6">
        <x:v>83.0436880183333</x:v>
      </x:c>
      <x:c r="D1663" s="13" t="s">
        <x:v>68</x:v>
      </x:c>
      <x:c r="E1663">
        <x:v>9</x:v>
      </x:c>
      <x:c r="F1663" s="14" t="s">
        <x:v>63</x:v>
      </x:c>
      <x:c r="G1663" s="15">
        <x:v>43757.3354922106</x:v>
      </x:c>
      <x:c r="H1663" t="s">
        <x:v>69</x:v>
      </x:c>
      <x:c r="I1663" s="6">
        <x:v>111.713435102241</x:v>
      </x:c>
      <x:c r="J1663" t="s">
        <x:v>66</x:v>
      </x:c>
      <x:c r="K1663" s="6">
        <x:v>25.9999820578769</x:v>
      </x:c>
      <x:c r="L1663" t="s">
        <x:v>64</x:v>
      </x:c>
      <x:c r="M1663" s="6">
        <x:v>1019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3235424</x:v>
      </x:c>
      <x:c r="B1664" s="1">
        <x:v>43757.4100294329</x:v>
      </x:c>
      <x:c r="C1664" s="6">
        <x:v>83.0936502816667</x:v>
      </x:c>
      <x:c r="D1664" s="13" t="s">
        <x:v>68</x:v>
      </x:c>
      <x:c r="E1664">
        <x:v>9</x:v>
      </x:c>
      <x:c r="F1664" s="14" t="s">
        <x:v>63</x:v>
      </x:c>
      <x:c r="G1664" s="15">
        <x:v>43757.3354922106</x:v>
      </x:c>
      <x:c r="H1664" t="s">
        <x:v>69</x:v>
      </x:c>
      <x:c r="I1664" s="6">
        <x:v>111.655220016082</x:v>
      </x:c>
      <x:c r="J1664" t="s">
        <x:v>66</x:v>
      </x:c>
      <x:c r="K1664" s="6">
        <x:v>26.0091985041217</x:v>
      </x:c>
      <x:c r="L1664" t="s">
        <x:v>64</x:v>
      </x:c>
      <x:c r="M1664" s="6">
        <x:v>1019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3235434</x:v>
      </x:c>
      <x:c r="B1665" s="1">
        <x:v>43757.4100640856</x:v>
      </x:c>
      <x:c r="C1665" s="6">
        <x:v>83.1435307383333</x:v>
      </x:c>
      <x:c r="D1665" s="13" t="s">
        <x:v>68</x:v>
      </x:c>
      <x:c r="E1665">
        <x:v>9</x:v>
      </x:c>
      <x:c r="F1665" s="14" t="s">
        <x:v>63</x:v>
      </x:c>
      <x:c r="G1665" s="15">
        <x:v>43757.3354922106</x:v>
      </x:c>
      <x:c r="H1665" t="s">
        <x:v>69</x:v>
      </x:c>
      <x:c r="I1665" s="6">
        <x:v>111.756531423856</x:v>
      </x:c>
      <x:c r="J1665" t="s">
        <x:v>66</x:v>
      </x:c>
      <x:c r="K1665" s="6">
        <x:v>26.0005824770574</x:v>
      </x:c>
      <x:c r="L1665" t="s">
        <x:v>64</x:v>
      </x:c>
      <x:c r="M1665" s="6">
        <x:v>1019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3235444</x:v>
      </x:c>
      <x:c r="B1666" s="1">
        <x:v>43757.4100985301</x:v>
      </x:c>
      <x:c r="C1666" s="6">
        <x:v>83.1931696166667</x:v>
      </x:c>
      <x:c r="D1666" s="13" t="s">
        <x:v>68</x:v>
      </x:c>
      <x:c r="E1666">
        <x:v>9</x:v>
      </x:c>
      <x:c r="F1666" s="14" t="s">
        <x:v>63</x:v>
      </x:c>
      <x:c r="G1666" s="15">
        <x:v>43757.3354922106</x:v>
      </x:c>
      <x:c r="H1666" t="s">
        <x:v>69</x:v>
      </x:c>
      <x:c r="I1666" s="6">
        <x:v>111.864601067835</x:v>
      </x:c>
      <x:c r="J1666" t="s">
        <x:v>66</x:v>
      </x:c>
      <x:c r="K1666" s="6">
        <x:v>25.9872531965152</x:v>
      </x:c>
      <x:c r="L1666" t="s">
        <x:v>64</x:v>
      </x:c>
      <x:c r="M1666" s="6">
        <x:v>1019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3235454</x:v>
      </x:c>
      <x:c r="B1667" s="1">
        <x:v>43757.4101331829</x:v>
      </x:c>
      <x:c r="C1667" s="6">
        <x:v>83.2430174733333</x:v>
      </x:c>
      <x:c r="D1667" s="13" t="s">
        <x:v>68</x:v>
      </x:c>
      <x:c r="E1667">
        <x:v>9</x:v>
      </x:c>
      <x:c r="F1667" s="14" t="s">
        <x:v>63</x:v>
      </x:c>
      <x:c r="G1667" s="15">
        <x:v>43757.3354922106</x:v>
      </x:c>
      <x:c r="H1667" t="s">
        <x:v>69</x:v>
      </x:c>
      <x:c r="I1667" s="6">
        <x:v>111.869839273368</x:v>
      </x:c>
      <x:c r="J1667" t="s">
        <x:v>66</x:v>
      </x:c>
      <x:c r="K1667" s="6">
        <x:v>25.9992615550018</x:v>
      </x:c>
      <x:c r="L1667" t="s">
        <x:v>64</x:v>
      </x:c>
      <x:c r="M1667" s="6">
        <x:v>1019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3235464</x:v>
      </x:c>
      <x:c r="B1668" s="1">
        <x:v>43757.4101683681</x:v>
      </x:c>
      <x:c r="C1668" s="6">
        <x:v>83.293709995</x:v>
      </x:c>
      <x:c r="D1668" s="13" t="s">
        <x:v>68</x:v>
      </x:c>
      <x:c r="E1668">
        <x:v>9</x:v>
      </x:c>
      <x:c r="F1668" s="14" t="s">
        <x:v>63</x:v>
      </x:c>
      <x:c r="G1668" s="15">
        <x:v>43757.3354922106</x:v>
      </x:c>
      <x:c r="H1668" t="s">
        <x:v>69</x:v>
      </x:c>
      <x:c r="I1668" s="6">
        <x:v>111.92676011807</x:v>
      </x:c>
      <x:c r="J1668" t="s">
        <x:v>66</x:v>
      </x:c>
      <x:c r="K1668" s="6">
        <x:v>25.9903453447196</x:v>
      </x:c>
      <x:c r="L1668" t="s">
        <x:v>64</x:v>
      </x:c>
      <x:c r="M1668" s="6">
        <x:v>1019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3235474</x:v>
      </x:c>
      <x:c r="B1669" s="1">
        <x:v>43757.4102028935</x:v>
      </x:c>
      <x:c r="C1669" s="6">
        <x:v>83.3434267466667</x:v>
      </x:c>
      <x:c r="D1669" s="13" t="s">
        <x:v>68</x:v>
      </x:c>
      <x:c r="E1669">
        <x:v>9</x:v>
      </x:c>
      <x:c r="F1669" s="14" t="s">
        <x:v>63</x:v>
      </x:c>
      <x:c r="G1669" s="15">
        <x:v>43757.3354922106</x:v>
      </x:c>
      <x:c r="H1669" t="s">
        <x:v>69</x:v>
      </x:c>
      <x:c r="I1669" s="6">
        <x:v>111.92059939386</x:v>
      </x:c>
      <x:c r="J1669" t="s">
        <x:v>66</x:v>
      </x:c>
      <x:c r="K1669" s="6">
        <x:v>26.0015131269993</x:v>
      </x:c>
      <x:c r="L1669" t="s">
        <x:v>64</x:v>
      </x:c>
      <x:c r="M1669" s="6">
        <x:v>1019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3235484</x:v>
      </x:c>
      <x:c r="B1670" s="1">
        <x:v>43757.4102375347</x:v>
      </x:c>
      <x:c r="C1670" s="6">
        <x:v>83.3933015166667</x:v>
      </x:c>
      <x:c r="D1670" s="13" t="s">
        <x:v>68</x:v>
      </x:c>
      <x:c r="E1670">
        <x:v>9</x:v>
      </x:c>
      <x:c r="F1670" s="14" t="s">
        <x:v>63</x:v>
      </x:c>
      <x:c r="G1670" s="15">
        <x:v>43757.3354922106</x:v>
      </x:c>
      <x:c r="H1670" t="s">
        <x:v>69</x:v>
      </x:c>
      <x:c r="I1670" s="6">
        <x:v>111.893094292588</x:v>
      </x:c>
      <x:c r="J1670" t="s">
        <x:v>66</x:v>
      </x:c>
      <x:c r="K1670" s="6">
        <x:v>26.0041249524074</x:v>
      </x:c>
      <x:c r="L1670" t="s">
        <x:v>64</x:v>
      </x:c>
      <x:c r="M1670" s="6">
        <x:v>1019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3235494</x:v>
      </x:c>
      <x:c r="B1671" s="1">
        <x:v>43757.4102720255</x:v>
      </x:c>
      <x:c r="C1671" s="6">
        <x:v>83.4429782016667</x:v>
      </x:c>
      <x:c r="D1671" s="13" t="s">
        <x:v>68</x:v>
      </x:c>
      <x:c r="E1671">
        <x:v>9</x:v>
      </x:c>
      <x:c r="F1671" s="14" t="s">
        <x:v>63</x:v>
      </x:c>
      <x:c r="G1671" s="15">
        <x:v>43757.3354922106</x:v>
      </x:c>
      <x:c r="H1671" t="s">
        <x:v>69</x:v>
      </x:c>
      <x:c r="I1671" s="6">
        <x:v>111.887157228521</x:v>
      </x:c>
      <x:c r="J1671" t="s">
        <x:v>66</x:v>
      </x:c>
      <x:c r="K1671" s="6">
        <x:v>25.9922666809612</x:v>
      </x:c>
      <x:c r="L1671" t="s">
        <x:v>64</x:v>
      </x:c>
      <x:c r="M1671" s="6">
        <x:v>1019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3235504</x:v>
      </x:c>
      <x:c r="B1672" s="1">
        <x:v>43757.4103072917</x:v>
      </x:c>
      <x:c r="C1672" s="6">
        <x:v>83.49375564</x:v>
      </x:c>
      <x:c r="D1672" s="13" t="s">
        <x:v>68</x:v>
      </x:c>
      <x:c r="E1672">
        <x:v>9</x:v>
      </x:c>
      <x:c r="F1672" s="14" t="s">
        <x:v>63</x:v>
      </x:c>
      <x:c r="G1672" s="15">
        <x:v>43757.3354922106</x:v>
      </x:c>
      <x:c r="H1672" t="s">
        <x:v>69</x:v>
      </x:c>
      <x:c r="I1672" s="6">
        <x:v>111.914619015167</x:v>
      </x:c>
      <x:c r="J1672" t="s">
        <x:v>66</x:v>
      </x:c>
      <x:c r="K1672" s="6">
        <x:v>25.9962294404313</x:v>
      </x:c>
      <x:c r="L1672" t="s">
        <x:v>64</x:v>
      </x:c>
      <x:c r="M1672" s="6">
        <x:v>1019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3235514</x:v>
      </x:c>
      <x:c r="B1673" s="1">
        <x:v>43757.4103419329</x:v>
      </x:c>
      <x:c r="C1673" s="6">
        <x:v>83.5436710016667</x:v>
      </x:c>
      <x:c r="D1673" s="13" t="s">
        <x:v>68</x:v>
      </x:c>
      <x:c r="E1673">
        <x:v>9</x:v>
      </x:c>
      <x:c r="F1673" s="14" t="s">
        <x:v>63</x:v>
      </x:c>
      <x:c r="G1673" s="15">
        <x:v>43757.3354922106</x:v>
      </x:c>
      <x:c r="H1673" t="s">
        <x:v>69</x:v>
      </x:c>
      <x:c r="I1673" s="6">
        <x:v>111.897108084896</x:v>
      </x:c>
      <x:c r="J1673" t="s">
        <x:v>66</x:v>
      </x:c>
      <x:c r="K1673" s="6">
        <x:v>25.9999820578769</x:v>
      </x:c>
      <x:c r="L1673" t="s">
        <x:v>64</x:v>
      </x:c>
      <x:c r="M1673" s="6">
        <x:v>1019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3235524</x:v>
      </x:c>
      <x:c r="B1674" s="1">
        <x:v>43757.4103765394</x:v>
      </x:c>
      <x:c r="C1674" s="6">
        <x:v>83.59346369</x:v>
      </x:c>
      <x:c r="D1674" s="13" t="s">
        <x:v>68</x:v>
      </x:c>
      <x:c r="E1674">
        <x:v>9</x:v>
      </x:c>
      <x:c r="F1674" s="14" t="s">
        <x:v>63</x:v>
      </x:c>
      <x:c r="G1674" s="15">
        <x:v>43757.3354922106</x:v>
      </x:c>
      <x:c r="H1674" t="s">
        <x:v>69</x:v>
      </x:c>
      <x:c r="I1674" s="6">
        <x:v>112.083424537715</x:v>
      </x:c>
      <x:c r="J1674" t="s">
        <x:v>66</x:v>
      </x:c>
      <x:c r="K1674" s="6">
        <x:v>25.9896248439131</x:v>
      </x:c>
      <x:c r="L1674" t="s">
        <x:v>64</x:v>
      </x:c>
      <x:c r="M1674" s="6">
        <x:v>1019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3235534</x:v>
      </x:c>
      <x:c r="B1675" s="1">
        <x:v>43757.4104113079</x:v>
      </x:c>
      <x:c r="C1675" s="6">
        <x:v>83.643575045</x:v>
      </x:c>
      <x:c r="D1675" s="13" t="s">
        <x:v>68</x:v>
      </x:c>
      <x:c r="E1675">
        <x:v>9</x:v>
      </x:c>
      <x:c r="F1675" s="14" t="s">
        <x:v>63</x:v>
      </x:c>
      <x:c r="G1675" s="15">
        <x:v>43757.3354922106</x:v>
      </x:c>
      <x:c r="H1675" t="s">
        <x:v>69</x:v>
      </x:c>
      <x:c r="I1675" s="6">
        <x:v>111.959137555145</x:v>
      </x:c>
      <x:c r="J1675" t="s">
        <x:v>66</x:v>
      </x:c>
      <x:c r="K1675" s="6">
        <x:v>26.0129511360615</x:v>
      </x:c>
      <x:c r="L1675" t="s">
        <x:v>64</x:v>
      </x:c>
      <x:c r="M1675" s="6">
        <x:v>1019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3235544</x:v>
      </x:c>
      <x:c r="B1676" s="1">
        <x:v>43757.4104460648</x:v>
      </x:c>
      <x:c r="C1676" s="6">
        <x:v>83.6936121916667</x:v>
      </x:c>
      <x:c r="D1676" s="13" t="s">
        <x:v>68</x:v>
      </x:c>
      <x:c r="E1676">
        <x:v>9</x:v>
      </x:c>
      <x:c r="F1676" s="14" t="s">
        <x:v>63</x:v>
      </x:c>
      <x:c r="G1676" s="15">
        <x:v>43757.3354922106</x:v>
      </x:c>
      <x:c r="H1676" t="s">
        <x:v>69</x:v>
      </x:c>
      <x:c r="I1676" s="6">
        <x:v>111.992871637183</x:v>
      </x:c>
      <x:c r="J1676" t="s">
        <x:v>66</x:v>
      </x:c>
      <x:c r="K1676" s="6">
        <x:v>26.0024437771986</x:v>
      </x:c>
      <x:c r="L1676" t="s">
        <x:v>64</x:v>
      </x:c>
      <x:c r="M1676" s="6">
        <x:v>1019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3235554</x:v>
      </x:c>
      <x:c r="B1677" s="1">
        <x:v>43757.410480787</x:v>
      </x:c>
      <x:c r="C1677" s="6">
        <x:v>83.74361674</x:v>
      </x:c>
      <x:c r="D1677" s="13" t="s">
        <x:v>68</x:v>
      </x:c>
      <x:c r="E1677">
        <x:v>9</x:v>
      </x:c>
      <x:c r="F1677" s="14" t="s">
        <x:v>63</x:v>
      </x:c>
      <x:c r="G1677" s="15">
        <x:v>43757.3354922106</x:v>
      </x:c>
      <x:c r="H1677" t="s">
        <x:v>69</x:v>
      </x:c>
      <x:c r="I1677" s="6">
        <x:v>112.146944802432</x:v>
      </x:c>
      <x:c r="J1677" t="s">
        <x:v>66</x:v>
      </x:c>
      <x:c r="K1677" s="6">
        <x:v>25.99244680629</x:v>
      </x:c>
      <x:c r="L1677" t="s">
        <x:v>64</x:v>
      </x:c>
      <x:c r="M1677" s="6">
        <x:v>1019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3235564</x:v>
      </x:c>
      <x:c r="B1678" s="1">
        <x:v>43757.4105153125</x:v>
      </x:c>
      <x:c r="C1678" s="6">
        <x:v>83.7933244516667</x:v>
      </x:c>
      <x:c r="D1678" s="13" t="s">
        <x:v>68</x:v>
      </x:c>
      <x:c r="E1678">
        <x:v>9</x:v>
      </x:c>
      <x:c r="F1678" s="14" t="s">
        <x:v>63</x:v>
      </x:c>
      <x:c r="G1678" s="15">
        <x:v>43757.3354922106</x:v>
      </x:c>
      <x:c r="H1678" t="s">
        <x:v>69</x:v>
      </x:c>
      <x:c r="I1678" s="6">
        <x:v>112.124618829315</x:v>
      </x:c>
      <x:c r="J1678" t="s">
        <x:v>66</x:v>
      </x:c>
      <x:c r="K1678" s="6">
        <x:v>26.0070670110472</x:v>
      </x:c>
      <x:c r="L1678" t="s">
        <x:v>64</x:v>
      </x:c>
      <x:c r="M1678" s="6">
        <x:v>1019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3235574</x:v>
      </x:c>
      <x:c r="B1679" s="1">
        <x:v>43757.4105498843</x:v>
      </x:c>
      <x:c r="C1679" s="6">
        <x:v>83.8430966383333</x:v>
      </x:c>
      <x:c r="D1679" s="13" t="s">
        <x:v>68</x:v>
      </x:c>
      <x:c r="E1679">
        <x:v>9</x:v>
      </x:c>
      <x:c r="F1679" s="14" t="s">
        <x:v>63</x:v>
      </x:c>
      <x:c r="G1679" s="15">
        <x:v>43757.3354922106</x:v>
      </x:c>
      <x:c r="H1679" t="s">
        <x:v>69</x:v>
      </x:c>
      <x:c r="I1679" s="6">
        <x:v>112.153806243193</x:v>
      </x:c>
      <x:c r="J1679" t="s">
        <x:v>66</x:v>
      </x:c>
      <x:c r="K1679" s="6">
        <x:v>26.010669535342</x:v>
      </x:c>
      <x:c r="L1679" t="s">
        <x:v>64</x:v>
      </x:c>
      <x:c r="M1679" s="6">
        <x:v>1019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3235584</x:v>
      </x:c>
      <x:c r="B1680" s="1">
        <x:v>43757.4105847222</x:v>
      </x:c>
      <x:c r="C1680" s="6">
        <x:v>83.8932606483333</x:v>
      </x:c>
      <x:c r="D1680" s="13" t="s">
        <x:v>68</x:v>
      </x:c>
      <x:c r="E1680">
        <x:v>9</x:v>
      </x:c>
      <x:c r="F1680" s="14" t="s">
        <x:v>63</x:v>
      </x:c>
      <x:c r="G1680" s="15">
        <x:v>43757.3354922106</x:v>
      </x:c>
      <x:c r="H1680" t="s">
        <x:v>69</x:v>
      </x:c>
      <x:c r="I1680" s="6">
        <x:v>112.239896125784</x:v>
      </x:c>
      <x:c r="J1680" t="s">
        <x:v>66</x:v>
      </x:c>
      <x:c r="K1680" s="6">
        <x:v>25.9922666809612</x:v>
      </x:c>
      <x:c r="L1680" t="s">
        <x:v>64</x:v>
      </x:c>
      <x:c r="M1680" s="6">
        <x:v>1019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3235594</x:v>
      </x:c>
      <x:c r="B1681" s="1">
        <x:v>43757.4106195602</x:v>
      </x:c>
      <x:c r="C1681" s="6">
        <x:v>83.9434276</x:v>
      </x:c>
      <x:c r="D1681" s="13" t="s">
        <x:v>68</x:v>
      </x:c>
      <x:c r="E1681">
        <x:v>9</x:v>
      </x:c>
      <x:c r="F1681" s="14" t="s">
        <x:v>63</x:v>
      </x:c>
      <x:c r="G1681" s="15">
        <x:v>43757.3354922106</x:v>
      </x:c>
      <x:c r="H1681" t="s">
        <x:v>69</x:v>
      </x:c>
      <x:c r="I1681" s="6">
        <x:v>112.241765238481</x:v>
      </x:c>
      <x:c r="J1681" t="s">
        <x:v>66</x:v>
      </x:c>
      <x:c r="K1681" s="6">
        <x:v>25.9951486873847</x:v>
      </x:c>
      <x:c r="L1681" t="s">
        <x:v>64</x:v>
      </x:c>
      <x:c r="M1681" s="6">
        <x:v>1019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3235604</x:v>
      </x:c>
      <x:c r="B1682" s="1">
        <x:v>43757.4106545949</x:v>
      </x:c>
      <x:c r="C1682" s="6">
        <x:v>83.9939052966667</x:v>
      </x:c>
      <x:c r="D1682" s="13" t="s">
        <x:v>68</x:v>
      </x:c>
      <x:c r="E1682">
        <x:v>9</x:v>
      </x:c>
      <x:c r="F1682" s="14" t="s">
        <x:v>63</x:v>
      </x:c>
      <x:c r="G1682" s="15">
        <x:v>43757.3354922106</x:v>
      </x:c>
      <x:c r="H1682" t="s">
        <x:v>69</x:v>
      </x:c>
      <x:c r="I1682" s="6">
        <x:v>112.261126651131</x:v>
      </x:c>
      <x:c r="J1682" t="s">
        <x:v>66</x:v>
      </x:c>
      <x:c r="K1682" s="6">
        <x:v>26.0106995563942</x:v>
      </x:c>
      <x:c r="L1682" t="s">
        <x:v>64</x:v>
      </x:c>
      <x:c r="M1682" s="6">
        <x:v>1019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3235614</x:v>
      </x:c>
      <x:c r="B1683" s="1">
        <x:v>43757.4106890046</x:v>
      </x:c>
      <x:c r="C1683" s="6">
        <x:v>84.04343457</x:v>
      </x:c>
      <x:c r="D1683" s="13" t="s">
        <x:v>68</x:v>
      </x:c>
      <x:c r="E1683">
        <x:v>9</x:v>
      </x:c>
      <x:c r="F1683" s="14" t="s">
        <x:v>63</x:v>
      </x:c>
      <x:c r="G1683" s="15">
        <x:v>43757.3354922106</x:v>
      </x:c>
      <x:c r="H1683" t="s">
        <x:v>69</x:v>
      </x:c>
      <x:c r="I1683" s="6">
        <x:v>112.260073793937</x:v>
      </x:c>
      <x:c r="J1683" t="s">
        <x:v>66</x:v>
      </x:c>
      <x:c r="K1683" s="6">
        <x:v>25.9945182482679</x:v>
      </x:c>
      <x:c r="L1683" t="s">
        <x:v>64</x:v>
      </x:c>
      <x:c r="M1683" s="6">
        <x:v>1019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3235624</x:v>
      </x:c>
      <x:c r="B1684" s="1">
        <x:v>43757.4107234954</x:v>
      </x:c>
      <x:c r="C1684" s="6">
        <x:v>84.0930841166667</x:v>
      </x:c>
      <x:c r="D1684" s="13" t="s">
        <x:v>68</x:v>
      </x:c>
      <x:c r="E1684">
        <x:v>9</x:v>
      </x:c>
      <x:c r="F1684" s="14" t="s">
        <x:v>63</x:v>
      </x:c>
      <x:c r="G1684" s="15">
        <x:v>43757.3354922106</x:v>
      </x:c>
      <x:c r="H1684" t="s">
        <x:v>69</x:v>
      </x:c>
      <x:c r="I1684" s="6">
        <x:v>112.252119986657</x:v>
      </x:c>
      <x:c r="J1684" t="s">
        <x:v>66</x:v>
      </x:c>
      <x:c r="K1684" s="6">
        <x:v>25.9896548647771</x:v>
      </x:c>
      <x:c r="L1684" t="s">
        <x:v>64</x:v>
      </x:c>
      <x:c r="M1684" s="6">
        <x:v>1019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3235634</x:v>
      </x:c>
      <x:c r="B1685" s="1">
        <x:v>43757.4107582176</x:v>
      </x:c>
      <x:c r="C1685" s="6">
        <x:v>84.1431111766667</x:v>
      </x:c>
      <x:c r="D1685" s="13" t="s">
        <x:v>68</x:v>
      </x:c>
      <x:c r="E1685">
        <x:v>9</x:v>
      </x:c>
      <x:c r="F1685" s="14" t="s">
        <x:v>63</x:v>
      </x:c>
      <x:c r="G1685" s="15">
        <x:v>43757.3354922106</x:v>
      </x:c>
      <x:c r="H1685" t="s">
        <x:v>69</x:v>
      </x:c>
      <x:c r="I1685" s="6">
        <x:v>112.414818592968</x:v>
      </x:c>
      <x:c r="J1685" t="s">
        <x:v>66</x:v>
      </x:c>
      <x:c r="K1685" s="6">
        <x:v>25.9778867067071</x:v>
      </x:c>
      <x:c r="L1685" t="s">
        <x:v>64</x:v>
      </x:c>
      <x:c r="M1685" s="6">
        <x:v>1019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3235644</x:v>
      </x:c>
      <x:c r="B1686" s="1">
        <x:v>43757.4107929398</x:v>
      </x:c>
      <x:c r="C1686" s="6">
        <x:v>84.1931133416667</x:v>
      </x:c>
      <x:c r="D1686" s="13" t="s">
        <x:v>68</x:v>
      </x:c>
      <x:c r="E1686">
        <x:v>9</x:v>
      </x:c>
      <x:c r="F1686" s="14" t="s">
        <x:v>63</x:v>
      </x:c>
      <x:c r="G1686" s="15">
        <x:v>43757.3354922106</x:v>
      </x:c>
      <x:c r="H1686" t="s">
        <x:v>69</x:v>
      </x:c>
      <x:c r="I1686" s="6">
        <x:v>112.438822616584</x:v>
      </x:c>
      <x:c r="J1686" t="s">
        <x:v>66</x:v>
      </x:c>
      <x:c r="K1686" s="6">
        <x:v>25.9793277034382</x:v>
      </x:c>
      <x:c r="L1686" t="s">
        <x:v>64</x:v>
      </x:c>
      <x:c r="M1686" s="6">
        <x:v>1019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3235654</x:v>
      </x:c>
      <x:c r="B1687" s="1">
        <x:v>43757.4108276968</x:v>
      </x:c>
      <x:c r="C1687" s="6">
        <x:v>84.2431611266667</x:v>
      </x:c>
      <x:c r="D1687" s="13" t="s">
        <x:v>68</x:v>
      </x:c>
      <x:c r="E1687">
        <x:v>9</x:v>
      </x:c>
      <x:c r="F1687" s="14" t="s">
        <x:v>63</x:v>
      </x:c>
      <x:c r="G1687" s="15">
        <x:v>43757.3354922106</x:v>
      </x:c>
      <x:c r="H1687" t="s">
        <x:v>69</x:v>
      </x:c>
      <x:c r="I1687" s="6">
        <x:v>112.479403679758</x:v>
      </x:c>
      <x:c r="J1687" t="s">
        <x:v>66</x:v>
      </x:c>
      <x:c r="K1687" s="6">
        <x:v>25.9739539896082</x:v>
      </x:c>
      <x:c r="L1687" t="s">
        <x:v>64</x:v>
      </x:c>
      <x:c r="M1687" s="6">
        <x:v>1019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3235664</x:v>
      </x:c>
      <x:c r="B1688" s="1">
        <x:v>43757.4108623495</x:v>
      </x:c>
      <x:c r="C1688" s="6">
        <x:v>84.2930522533333</x:v>
      </x:c>
      <x:c r="D1688" s="13" t="s">
        <x:v>68</x:v>
      </x:c>
      <x:c r="E1688">
        <x:v>9</x:v>
      </x:c>
      <x:c r="F1688" s="14" t="s">
        <x:v>63</x:v>
      </x:c>
      <x:c r="G1688" s="15">
        <x:v>43757.3354922106</x:v>
      </x:c>
      <x:c r="H1688" t="s">
        <x:v>69</x:v>
      </x:c>
      <x:c r="I1688" s="6">
        <x:v>112.599521661189</x:v>
      </x:c>
      <x:c r="J1688" t="s">
        <x:v>66</x:v>
      </x:c>
      <x:c r="K1688" s="6">
        <x:v>25.9811589710102</x:v>
      </x:c>
      <x:c r="L1688" t="s">
        <x:v>64</x:v>
      </x:c>
      <x:c r="M1688" s="6">
        <x:v>1019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3235674</x:v>
      </x:c>
      <x:c r="B1689" s="1">
        <x:v>43757.4108975694</x:v>
      </x:c>
      <x:c r="C1689" s="6">
        <x:v>84.3437558116667</x:v>
      </x:c>
      <x:c r="D1689" s="13" t="s">
        <x:v>68</x:v>
      </x:c>
      <x:c r="E1689">
        <x:v>9</x:v>
      </x:c>
      <x:c r="F1689" s="14" t="s">
        <x:v>63</x:v>
      </x:c>
      <x:c r="G1689" s="15">
        <x:v>43757.3354922106</x:v>
      </x:c>
      <x:c r="H1689" t="s">
        <x:v>69</x:v>
      </x:c>
      <x:c r="I1689" s="6">
        <x:v>112.642798326296</x:v>
      </x:c>
      <x:c r="J1689" t="s">
        <x:v>66</x:v>
      </x:c>
      <x:c r="K1689" s="6">
        <x:v>25.9719426017268</x:v>
      </x:c>
      <x:c r="L1689" t="s">
        <x:v>64</x:v>
      </x:c>
      <x:c r="M1689" s="6">
        <x:v>1019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3235684</x:v>
      </x:c>
      <x:c r="B1690" s="1">
        <x:v>43757.4109322106</x:v>
      </x:c>
      <x:c r="C1690" s="6">
        <x:v>84.3936715866667</x:v>
      </x:c>
      <x:c r="D1690" s="13" t="s">
        <x:v>68</x:v>
      </x:c>
      <x:c r="E1690">
        <x:v>9</x:v>
      </x:c>
      <x:c r="F1690" s="14" t="s">
        <x:v>63</x:v>
      </x:c>
      <x:c r="G1690" s="15">
        <x:v>43757.3354922106</x:v>
      </x:c>
      <x:c r="H1690" t="s">
        <x:v>69</x:v>
      </x:c>
      <x:c r="I1690" s="6">
        <x:v>112.670049961624</x:v>
      </x:c>
      <x:c r="J1690" t="s">
        <x:v>66</x:v>
      </x:c>
      <x:c r="K1690" s="6">
        <x:v>25.9694208633996</x:v>
      </x:c>
      <x:c r="L1690" t="s">
        <x:v>64</x:v>
      </x:c>
      <x:c r="M1690" s="6">
        <x:v>1019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3235694</x:v>
      </x:c>
      <x:c r="B1691" s="1">
        <x:v>43757.4109669329</x:v>
      </x:c>
      <x:c r="C1691" s="6">
        <x:v>84.4436269266667</x:v>
      </x:c>
      <x:c r="D1691" s="13" t="s">
        <x:v>68</x:v>
      </x:c>
      <x:c r="E1691">
        <x:v>9</x:v>
      </x:c>
      <x:c r="F1691" s="14" t="s">
        <x:v>63</x:v>
      </x:c>
      <x:c r="G1691" s="15">
        <x:v>43757.3354922106</x:v>
      </x:c>
      <x:c r="H1691" t="s">
        <x:v>69</x:v>
      </x:c>
      <x:c r="I1691" s="6">
        <x:v>112.683486359662</x:v>
      </x:c>
      <x:c r="J1691" t="s">
        <x:v>66</x:v>
      </x:c>
      <x:c r="K1691" s="6">
        <x:v>25.9829602187765</x:v>
      </x:c>
      <x:c r="L1691" t="s">
        <x:v>64</x:v>
      </x:c>
      <x:c r="M1691" s="6">
        <x:v>1019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3235704</x:v>
      </x:c>
      <x:c r="B1692" s="1">
        <x:v>43757.4110015046</x:v>
      </x:c>
      <x:c r="C1692" s="6">
        <x:v>84.4934105466667</x:v>
      </x:c>
      <x:c r="D1692" s="13" t="s">
        <x:v>68</x:v>
      </x:c>
      <x:c r="E1692">
        <x:v>9</x:v>
      </x:c>
      <x:c r="F1692" s="14" t="s">
        <x:v>63</x:v>
      </x:c>
      <x:c r="G1692" s="15">
        <x:v>43757.3354922106</x:v>
      </x:c>
      <x:c r="H1692" t="s">
        <x:v>69</x:v>
      </x:c>
      <x:c r="I1692" s="6">
        <x:v>112.764755651708</x:v>
      </x:c>
      <x:c r="J1692" t="s">
        <x:v>66</x:v>
      </x:c>
      <x:c r="K1692" s="6">
        <x:v>25.9656682801078</x:v>
      </x:c>
      <x:c r="L1692" t="s">
        <x:v>64</x:v>
      </x:c>
      <x:c r="M1692" s="6">
        <x:v>1019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3235714</x:v>
      </x:c>
      <x:c r="B1693" s="1">
        <x:v>43757.4110359954</x:v>
      </x:c>
      <x:c r="C1693" s="6">
        <x:v>84.54312304</x:v>
      </x:c>
      <x:c r="D1693" s="13" t="s">
        <x:v>68</x:v>
      </x:c>
      <x:c r="E1693">
        <x:v>9</x:v>
      </x:c>
      <x:c r="F1693" s="14" t="s">
        <x:v>63</x:v>
      </x:c>
      <x:c r="G1693" s="15">
        <x:v>43757.3354922106</x:v>
      </x:c>
      <x:c r="H1693" t="s">
        <x:v>69</x:v>
      </x:c>
      <x:c r="I1693" s="6">
        <x:v>112.789882443335</x:v>
      </x:c>
      <x:c r="J1693" t="s">
        <x:v>66</x:v>
      </x:c>
      <x:c r="K1693" s="6">
        <x:v>25.960324608739</x:v>
      </x:c>
      <x:c r="L1693" t="s">
        <x:v>64</x:v>
      </x:c>
      <x:c r="M1693" s="6">
        <x:v>1019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3235724</x:v>
      </x:c>
      <x:c r="B1694" s="1">
        <x:v>43757.4110706829</x:v>
      </x:c>
      <x:c r="C1694" s="6">
        <x:v>84.5930183366667</x:v>
      </x:c>
      <x:c r="D1694" s="13" t="s">
        <x:v>68</x:v>
      </x:c>
      <x:c r="E1694">
        <x:v>9</x:v>
      </x:c>
      <x:c r="F1694" s="14" t="s">
        <x:v>63</x:v>
      </x:c>
      <x:c r="G1694" s="15">
        <x:v>43757.3354922106</x:v>
      </x:c>
      <x:c r="H1694" t="s">
        <x:v>69</x:v>
      </x:c>
      <x:c r="I1694" s="6">
        <x:v>112.708875304817</x:v>
      </x:c>
      <x:c r="J1694" t="s">
        <x:v>66</x:v>
      </x:c>
      <x:c r="K1694" s="6">
        <x:v>25.9906755743082</x:v>
      </x:c>
      <x:c r="L1694" t="s">
        <x:v>64</x:v>
      </x:c>
      <x:c r="M1694" s="6">
        <x:v>1019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3235734</x:v>
      </x:c>
      <x:c r="B1695" s="1">
        <x:v>43757.4111059375</x:v>
      </x:c>
      <x:c r="C1695" s="6">
        <x:v>84.6437961066667</x:v>
      </x:c>
      <x:c r="D1695" s="13" t="s">
        <x:v>68</x:v>
      </x:c>
      <x:c r="E1695">
        <x:v>9</x:v>
      </x:c>
      <x:c r="F1695" s="14" t="s">
        <x:v>63</x:v>
      </x:c>
      <x:c r="G1695" s="15">
        <x:v>43757.3354922106</x:v>
      </x:c>
      <x:c r="H1695" t="s">
        <x:v>69</x:v>
      </x:c>
      <x:c r="I1695" s="6">
        <x:v>112.782605449334</x:v>
      </x:c>
      <x:c r="J1695" t="s">
        <x:v>66</x:v>
      </x:c>
      <x:c r="K1695" s="6">
        <x:v>25.9815492412781</x:v>
      </x:c>
      <x:c r="L1695" t="s">
        <x:v>64</x:v>
      </x:c>
      <x:c r="M1695" s="6">
        <x:v>1019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3235744</x:v>
      </x:c>
      <x:c r="B1696" s="1">
        <x:v>43757.4111405903</x:v>
      </x:c>
      <x:c r="C1696" s="6">
        <x:v>84.6937184083333</x:v>
      </x:c>
      <x:c r="D1696" s="13" t="s">
        <x:v>68</x:v>
      </x:c>
      <x:c r="E1696">
        <x:v>9</x:v>
      </x:c>
      <x:c r="F1696" s="14" t="s">
        <x:v>63</x:v>
      </x:c>
      <x:c r="G1696" s="15">
        <x:v>43757.3354922106</x:v>
      </x:c>
      <x:c r="H1696" t="s">
        <x:v>69</x:v>
      </x:c>
      <x:c r="I1696" s="6">
        <x:v>112.713955208222</x:v>
      </x:c>
      <x:c r="J1696" t="s">
        <x:v>66</x:v>
      </x:c>
      <x:c r="K1696" s="6">
        <x:v>25.9764757313405</x:v>
      </x:c>
      <x:c r="L1696" t="s">
        <x:v>64</x:v>
      </x:c>
      <x:c r="M1696" s="6">
        <x:v>1019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3235754</x:v>
      </x:c>
      <x:c r="B1697" s="1">
        <x:v>43757.4111753472</x:v>
      </x:c>
      <x:c r="C1697" s="6">
        <x:v>84.7437620716667</x:v>
      </x:c>
      <x:c r="D1697" s="13" t="s">
        <x:v>68</x:v>
      </x:c>
      <x:c r="E1697">
        <x:v>9</x:v>
      </x:c>
      <x:c r="F1697" s="14" t="s">
        <x:v>63</x:v>
      </x:c>
      <x:c r="G1697" s="15">
        <x:v>43757.3354922106</x:v>
      </x:c>
      <x:c r="H1697" t="s">
        <x:v>69</x:v>
      </x:c>
      <x:c r="I1697" s="6">
        <x:v>112.705595988786</x:v>
      </x:c>
      <x:c r="J1697" t="s">
        <x:v>66</x:v>
      </x:c>
      <x:c r="K1697" s="6">
        <x:v>25.9880937802109</x:v>
      </x:c>
      <x:c r="L1697" t="s">
        <x:v>64</x:v>
      </x:c>
      <x:c r="M1697" s="6">
        <x:v>1019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3235764</x:v>
      </x:c>
      <x:c r="B1698" s="1">
        <x:v>43757.4112099537</x:v>
      </x:c>
      <x:c r="C1698" s="6">
        <x:v>84.7935801866667</x:v>
      </x:c>
      <x:c r="D1698" s="13" t="s">
        <x:v>68</x:v>
      </x:c>
      <x:c r="E1698">
        <x:v>9</x:v>
      </x:c>
      <x:c r="F1698" s="14" t="s">
        <x:v>63</x:v>
      </x:c>
      <x:c r="G1698" s="15">
        <x:v>43757.3354922106</x:v>
      </x:c>
      <x:c r="H1698" t="s">
        <x:v>69</x:v>
      </x:c>
      <x:c r="I1698" s="6">
        <x:v>112.823865632844</x:v>
      </x:c>
      <x:c r="J1698" t="s">
        <x:v>66</x:v>
      </x:c>
      <x:c r="K1698" s="6">
        <x:v>25.9760554409199</x:v>
      </x:c>
      <x:c r="L1698" t="s">
        <x:v>64</x:v>
      </x:c>
      <x:c r="M1698" s="6">
        <x:v>1019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3235774</x:v>
      </x:c>
      <x:c r="B1699" s="1">
        <x:v>43757.4112444792</x:v>
      </x:c>
      <x:c r="C1699" s="6">
        <x:v>84.8433061116667</x:v>
      </x:c>
      <x:c r="D1699" s="13" t="s">
        <x:v>68</x:v>
      </x:c>
      <x:c r="E1699">
        <x:v>9</x:v>
      </x:c>
      <x:c r="F1699" s="14" t="s">
        <x:v>63</x:v>
      </x:c>
      <x:c r="G1699" s="15">
        <x:v>43757.3354922106</x:v>
      </x:c>
      <x:c r="H1699" t="s">
        <x:v>69</x:v>
      </x:c>
      <x:c r="I1699" s="6">
        <x:v>112.871497760749</x:v>
      </x:c>
      <x:c r="J1699" t="s">
        <x:v>66</x:v>
      </x:c>
      <x:c r="K1699" s="6">
        <x:v>25.9692107186243</x:v>
      </x:c>
      <x:c r="L1699" t="s">
        <x:v>64</x:v>
      </x:c>
      <x:c r="M1699" s="6">
        <x:v>1019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3235784</x:v>
      </x:c>
      <x:c r="B1700" s="1">
        <x:v>43757.4112790509</x:v>
      </x:c>
      <x:c r="C1700" s="6">
        <x:v>84.893089935</x:v>
      </x:c>
      <x:c r="D1700" s="13" t="s">
        <x:v>68</x:v>
      </x:c>
      <x:c r="E1700">
        <x:v>9</x:v>
      </x:c>
      <x:c r="F1700" s="14" t="s">
        <x:v>63</x:v>
      </x:c>
      <x:c r="G1700" s="15">
        <x:v>43757.3354922106</x:v>
      </x:c>
      <x:c r="H1700" t="s">
        <x:v>69</x:v>
      </x:c>
      <x:c r="I1700" s="6">
        <x:v>112.90472169485</x:v>
      </x:c>
      <x:c r="J1700" t="s">
        <x:v>66</x:v>
      </x:c>
      <x:c r="K1700" s="6">
        <x:v>25.9785471634659</x:v>
      </x:c>
      <x:c r="L1700" t="s">
        <x:v>64</x:v>
      </x:c>
      <x:c r="M1700" s="6">
        <x:v>1019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3235794</x:v>
      </x:c>
      <x:c r="B1701" s="1">
        <x:v>43757.4113142014</x:v>
      </x:c>
      <x:c r="C1701" s="6">
        <x:v>84.9437192083333</x:v>
      </x:c>
      <x:c r="D1701" s="13" t="s">
        <x:v>68</x:v>
      </x:c>
      <x:c r="E1701">
        <x:v>9</x:v>
      </x:c>
      <x:c r="F1701" s="14" t="s">
        <x:v>63</x:v>
      </x:c>
      <x:c r="G1701" s="15">
        <x:v>43757.3354922106</x:v>
      </x:c>
      <x:c r="H1701" t="s">
        <x:v>69</x:v>
      </x:c>
      <x:c r="I1701" s="6">
        <x:v>112.854155324574</x:v>
      </x:c>
      <x:c r="J1701" t="s">
        <x:v>66</x:v>
      </x:c>
      <x:c r="K1701" s="6">
        <x:v>25.9761755238924</x:v>
      </x:c>
      <x:c r="L1701" t="s">
        <x:v>64</x:v>
      </x:c>
      <x:c r="M1701" s="6">
        <x:v>1019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3235804</x:v>
      </x:c>
      <x:c r="B1702" s="1">
        <x:v>43757.4113487268</x:v>
      </x:c>
      <x:c r="C1702" s="6">
        <x:v>84.9934287183333</x:v>
      </x:c>
      <x:c r="D1702" s="13" t="s">
        <x:v>68</x:v>
      </x:c>
      <x:c r="E1702">
        <x:v>9</x:v>
      </x:c>
      <x:c r="F1702" s="14" t="s">
        <x:v>63</x:v>
      </x:c>
      <x:c r="G1702" s="15">
        <x:v>43757.3354922106</x:v>
      </x:c>
      <x:c r="H1702" t="s">
        <x:v>69</x:v>
      </x:c>
      <x:c r="I1702" s="6">
        <x:v>112.98256325606</x:v>
      </x:c>
      <x:c r="J1702" t="s">
        <x:v>66</x:v>
      </x:c>
      <x:c r="K1702" s="6">
        <x:v>25.9718525396115</x:v>
      </x:c>
      <x:c r="L1702" t="s">
        <x:v>64</x:v>
      </x:c>
      <x:c r="M1702" s="6">
        <x:v>1019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3235814</x:v>
      </x:c>
      <x:c r="B1703" s="1">
        <x:v>43757.4113833333</x:v>
      </x:c>
      <x:c r="C1703" s="6">
        <x:v>85.0432451733333</x:v>
      </x:c>
      <x:c r="D1703" s="13" t="s">
        <x:v>68</x:v>
      </x:c>
      <x:c r="E1703">
        <x:v>9</x:v>
      </x:c>
      <x:c r="F1703" s="14" t="s">
        <x:v>63</x:v>
      </x:c>
      <x:c r="G1703" s="15">
        <x:v>43757.3354922106</x:v>
      </x:c>
      <x:c r="H1703" t="s">
        <x:v>69</x:v>
      </x:c>
      <x:c r="I1703" s="6">
        <x:v>112.966081365481</x:v>
      </x:c>
      <x:c r="J1703" t="s">
        <x:v>66</x:v>
      </x:c>
      <x:c r="K1703" s="6">
        <x:v>25.9819094907957</x:v>
      </x:c>
      <x:c r="L1703" t="s">
        <x:v>64</x:v>
      </x:c>
      <x:c r="M1703" s="6">
        <x:v>1019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3235824</x:v>
      </x:c>
      <x:c r="B1704" s="1">
        <x:v>43757.4114179398</x:v>
      </x:c>
      <x:c r="C1704" s="6">
        <x:v>85.0930975866667</x:v>
      </x:c>
      <x:c r="D1704" s="13" t="s">
        <x:v>68</x:v>
      </x:c>
      <x:c r="E1704">
        <x:v>9</x:v>
      </x:c>
      <x:c r="F1704" s="14" t="s">
        <x:v>63</x:v>
      </x:c>
      <x:c r="G1704" s="15">
        <x:v>43757.3354922106</x:v>
      </x:c>
      <x:c r="H1704" t="s">
        <x:v>69</x:v>
      </x:c>
      <x:c r="I1704" s="6">
        <x:v>113.100624992498</x:v>
      </x:c>
      <x:c r="J1704" t="s">
        <x:v>66</x:v>
      </x:c>
      <x:c r="K1704" s="6">
        <x:v>25.9697510909295</x:v>
      </x:c>
      <x:c r="L1704" t="s">
        <x:v>64</x:v>
      </x:c>
      <x:c r="M1704" s="6">
        <x:v>1019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3235834</x:v>
      </x:c>
      <x:c r="B1705" s="1">
        <x:v>43757.411453125</x:v>
      </x:c>
      <x:c r="C1705" s="6">
        <x:v>85.143792805</x:v>
      </x:c>
      <x:c r="D1705" s="13" t="s">
        <x:v>68</x:v>
      </x:c>
      <x:c r="E1705">
        <x:v>9</x:v>
      </x:c>
      <x:c r="F1705" s="14" t="s">
        <x:v>63</x:v>
      </x:c>
      <x:c r="G1705" s="15">
        <x:v>43757.3354922106</x:v>
      </x:c>
      <x:c r="H1705" t="s">
        <x:v>69</x:v>
      </x:c>
      <x:c r="I1705" s="6">
        <x:v>112.980724967258</x:v>
      </x:c>
      <x:c r="J1705" t="s">
        <x:v>66</x:v>
      </x:c>
      <x:c r="K1705" s="6">
        <x:v>25.9722428087971</x:v>
      </x:c>
      <x:c r="L1705" t="s">
        <x:v>64</x:v>
      </x:c>
      <x:c r="M1705" s="6">
        <x:v>1019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3235844</x:v>
      </x:c>
      <x:c r="B1706" s="1">
        <x:v>43757.4114876968</x:v>
      </x:c>
      <x:c r="C1706" s="6">
        <x:v>85.1935472266667</x:v>
      </x:c>
      <x:c r="D1706" s="13" t="s">
        <x:v>68</x:v>
      </x:c>
      <x:c r="E1706">
        <x:v>9</x:v>
      </x:c>
      <x:c r="F1706" s="14" t="s">
        <x:v>63</x:v>
      </x:c>
      <x:c r="G1706" s="15">
        <x:v>43757.3354922106</x:v>
      </x:c>
      <x:c r="H1706" t="s">
        <x:v>69</x:v>
      </x:c>
      <x:c r="I1706" s="6">
        <x:v>113.013768400955</x:v>
      </x:c>
      <x:c r="J1706" t="s">
        <x:v>66</x:v>
      </x:c>
      <x:c r="K1706" s="6">
        <x:v>25.9750647565666</x:v>
      </x:c>
      <x:c r="L1706" t="s">
        <x:v>64</x:v>
      </x:c>
      <x:c r="M1706" s="6">
        <x:v>1019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3235854</x:v>
      </x:c>
      <x:c r="B1707" s="1">
        <x:v>43757.4115223032</x:v>
      </x:c>
      <x:c r="C1707" s="6">
        <x:v>85.2433445</x:v>
      </x:c>
      <x:c r="D1707" s="13" t="s">
        <x:v>68</x:v>
      </x:c>
      <x:c r="E1707">
        <x:v>9</x:v>
      </x:c>
      <x:c r="F1707" s="14" t="s">
        <x:v>63</x:v>
      </x:c>
      <x:c r="G1707" s="15">
        <x:v>43757.3354922106</x:v>
      </x:c>
      <x:c r="H1707" t="s">
        <x:v>69</x:v>
      </x:c>
      <x:c r="I1707" s="6">
        <x:v>113.094171325583</x:v>
      </x:c>
      <x:c r="J1707" t="s">
        <x:v>66</x:v>
      </x:c>
      <x:c r="K1707" s="6">
        <x:v>25.9776765614024</x:v>
      </x:c>
      <x:c r="L1707" t="s">
        <x:v>64</x:v>
      </x:c>
      <x:c r="M1707" s="6">
        <x:v>1019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3235864</x:v>
      </x:c>
      <x:c r="B1708" s="1">
        <x:v>43757.4115571412</x:v>
      </x:c>
      <x:c r="C1708" s="6">
        <x:v>85.2935674333333</x:v>
      </x:c>
      <x:c r="D1708" s="13" t="s">
        <x:v>68</x:v>
      </x:c>
      <x:c r="E1708">
        <x:v>9</x:v>
      </x:c>
      <x:c r="F1708" s="14" t="s">
        <x:v>63</x:v>
      </x:c>
      <x:c r="G1708" s="15">
        <x:v>43757.3354922106</x:v>
      </x:c>
      <x:c r="H1708" t="s">
        <x:v>69</x:v>
      </x:c>
      <x:c r="I1708" s="6">
        <x:v>113.067365229003</x:v>
      </x:c>
      <x:c r="J1708" t="s">
        <x:v>66</x:v>
      </x:c>
      <x:c r="K1708" s="6">
        <x:v>25.9768059595644</x:v>
      </x:c>
      <x:c r="L1708" t="s">
        <x:v>64</x:v>
      </x:c>
      <x:c r="M1708" s="6">
        <x:v>1019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3235874</x:v>
      </x:c>
      <x:c r="B1709" s="1">
        <x:v>43757.4115917477</x:v>
      </x:c>
      <x:c r="C1709" s="6">
        <x:v>85.3434038633333</x:v>
      </x:c>
      <x:c r="D1709" s="13" t="s">
        <x:v>68</x:v>
      </x:c>
      <x:c r="E1709">
        <x:v>9</x:v>
      </x:c>
      <x:c r="F1709" s="14" t="s">
        <x:v>63</x:v>
      </x:c>
      <x:c r="G1709" s="15">
        <x:v>43757.3354922106</x:v>
      </x:c>
      <x:c r="H1709" t="s">
        <x:v>69</x:v>
      </x:c>
      <x:c r="I1709" s="6">
        <x:v>113.096181496901</x:v>
      </x:c>
      <x:c r="J1709" t="s">
        <x:v>66</x:v>
      </x:c>
      <x:c r="K1709" s="6">
        <x:v>25.9805285345205</x:v>
      </x:c>
      <x:c r="L1709" t="s">
        <x:v>64</x:v>
      </x:c>
      <x:c r="M1709" s="6">
        <x:v>1019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3235884</x:v>
      </x:c>
      <x:c r="B1710" s="1">
        <x:v>43757.4116263079</x:v>
      </x:c>
      <x:c r="C1710" s="6">
        <x:v>85.3931658283333</x:v>
      </x:c>
      <x:c r="D1710" s="13" t="s">
        <x:v>68</x:v>
      </x:c>
      <x:c r="E1710">
        <x:v>9</x:v>
      </x:c>
      <x:c r="F1710" s="14" t="s">
        <x:v>63</x:v>
      </x:c>
      <x:c r="G1710" s="15">
        <x:v>43757.3354922106</x:v>
      </x:c>
      <x:c r="H1710" t="s">
        <x:v>69</x:v>
      </x:c>
      <x:c r="I1710" s="6">
        <x:v>113.068696826906</x:v>
      </x:c>
      <x:c r="J1710" t="s">
        <x:v>66</x:v>
      </x:c>
      <x:c r="K1710" s="6">
        <x:v>25.9830803019954</x:v>
      </x:c>
      <x:c r="L1710" t="s">
        <x:v>64</x:v>
      </x:c>
      <x:c r="M1710" s="6">
        <x:v>1019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3235894</x:v>
      </x:c>
      <x:c r="B1711" s="1">
        <x:v>43757.4116610764</x:v>
      </x:c>
      <x:c r="C1711" s="6">
        <x:v>85.4432117466667</x:v>
      </x:c>
      <x:c r="D1711" s="13" t="s">
        <x:v>68</x:v>
      </x:c>
      <x:c r="E1711">
        <x:v>9</x:v>
      </x:c>
      <x:c r="F1711" s="14" t="s">
        <x:v>63</x:v>
      </x:c>
      <x:c r="G1711" s="15">
        <x:v>43757.3354922106</x:v>
      </x:c>
      <x:c r="H1711" t="s">
        <x:v>69</x:v>
      </x:c>
      <x:c r="I1711" s="6">
        <x:v>113.181789670889</x:v>
      </x:c>
      <x:c r="J1711" t="s">
        <x:v>66</x:v>
      </x:c>
      <x:c r="K1711" s="6">
        <x:v>25.9722127880891</x:v>
      </x:c>
      <x:c r="L1711" t="s">
        <x:v>64</x:v>
      </x:c>
      <x:c r="M1711" s="6">
        <x:v>1019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3235904</x:v>
      </x:c>
      <x:c r="B1712" s="1">
        <x:v>43757.4116957523</x:v>
      </x:c>
      <x:c r="C1712" s="6">
        <x:v>85.4931271116667</x:v>
      </x:c>
      <x:c r="D1712" s="13" t="s">
        <x:v>68</x:v>
      </x:c>
      <x:c r="E1712">
        <x:v>9</x:v>
      </x:c>
      <x:c r="F1712" s="14" t="s">
        <x:v>63</x:v>
      </x:c>
      <x:c r="G1712" s="15">
        <x:v>43757.3354922106</x:v>
      </x:c>
      <x:c r="H1712" t="s">
        <x:v>69</x:v>
      </x:c>
      <x:c r="I1712" s="6">
        <x:v>113.334916738277</x:v>
      </x:c>
      <x:c r="J1712" t="s">
        <x:v>66</x:v>
      </x:c>
      <x:c r="K1712" s="6">
        <x:v>25.9627262577401</x:v>
      </x:c>
      <x:c r="L1712" t="s">
        <x:v>64</x:v>
      </x:c>
      <x:c r="M1712" s="6">
        <x:v>1019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3235914</x:v>
      </x:c>
      <x:c r="B1713" s="1">
        <x:v>43757.4117309028</x:v>
      </x:c>
      <x:c r="C1713" s="6">
        <x:v>85.5437732466667</x:v>
      </x:c>
      <x:c r="D1713" s="13" t="s">
        <x:v>68</x:v>
      </x:c>
      <x:c r="E1713">
        <x:v>9</x:v>
      </x:c>
      <x:c r="F1713" s="14" t="s">
        <x:v>63</x:v>
      </x:c>
      <x:c r="G1713" s="15">
        <x:v>43757.3354922106</x:v>
      </x:c>
      <x:c r="H1713" t="s">
        <x:v>69</x:v>
      </x:c>
      <x:c r="I1713" s="6">
        <x:v>113.187077428424</x:v>
      </x:c>
      <x:c r="J1713" t="s">
        <x:v>66</x:v>
      </x:c>
      <x:c r="K1713" s="6">
        <x:v>25.9940379137824</x:v>
      </x:c>
      <x:c r="L1713" t="s">
        <x:v>64</x:v>
      </x:c>
      <x:c r="M1713" s="6">
        <x:v>1019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3235924</x:v>
      </x:c>
      <x:c r="B1714" s="1">
        <x:v>43757.411765706</x:v>
      </x:c>
      <x:c r="C1714" s="6">
        <x:v>85.5938504533333</x:v>
      </x:c>
      <x:c r="D1714" s="13" t="s">
        <x:v>68</x:v>
      </x:c>
      <x:c r="E1714">
        <x:v>9</x:v>
      </x:c>
      <x:c r="F1714" s="14" t="s">
        <x:v>63</x:v>
      </x:c>
      <x:c r="G1714" s="15">
        <x:v>43757.3354922106</x:v>
      </x:c>
      <x:c r="H1714" t="s">
        <x:v>69</x:v>
      </x:c>
      <x:c r="I1714" s="6">
        <x:v>113.283942344768</x:v>
      </x:c>
      <x:c r="J1714" t="s">
        <x:v>66</x:v>
      </x:c>
      <x:c r="K1714" s="6">
        <x:v>25.9833504892536</x:v>
      </x:c>
      <x:c r="L1714" t="s">
        <x:v>64</x:v>
      </x:c>
      <x:c r="M1714" s="6">
        <x:v>1019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3235934</x:v>
      </x:c>
      <x:c r="B1715" s="1">
        <x:v>43757.4118001157</x:v>
      </x:c>
      <x:c r="C1715" s="6">
        <x:v>85.6434177766667</x:v>
      </x:c>
      <x:c r="D1715" s="13" t="s">
        <x:v>68</x:v>
      </x:c>
      <x:c r="E1715">
        <x:v>9</x:v>
      </x:c>
      <x:c r="F1715" s="14" t="s">
        <x:v>63</x:v>
      </x:c>
      <x:c r="G1715" s="15">
        <x:v>43757.3354922106</x:v>
      </x:c>
      <x:c r="H1715" t="s">
        <x:v>69</x:v>
      </x:c>
      <x:c r="I1715" s="6">
        <x:v>113.349249548764</x:v>
      </x:c>
      <x:c r="J1715" t="s">
        <x:v>66</x:v>
      </x:c>
      <x:c r="K1715" s="6">
        <x:v>25.9793577242103</x:v>
      </x:c>
      <x:c r="L1715" t="s">
        <x:v>64</x:v>
      </x:c>
      <x:c r="M1715" s="6">
        <x:v>1019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3235944</x:v>
      </x:c>
      <x:c r="B1716" s="1">
        <x:v>43757.4118348727</x:v>
      </x:c>
      <x:c r="C1716" s="6">
        <x:v>85.6934710183333</x:v>
      </x:c>
      <x:c r="D1716" s="13" t="s">
        <x:v>68</x:v>
      </x:c>
      <x:c r="E1716">
        <x:v>9</x:v>
      </x:c>
      <x:c r="F1716" s="14" t="s">
        <x:v>63</x:v>
      </x:c>
      <x:c r="G1716" s="15">
        <x:v>43757.3354922106</x:v>
      </x:c>
      <x:c r="H1716" t="s">
        <x:v>69</x:v>
      </x:c>
      <x:c r="I1716" s="6">
        <x:v>113.250077081793</x:v>
      </x:c>
      <x:c r="J1716" t="s">
        <x:v>66</x:v>
      </x:c>
      <x:c r="K1716" s="6">
        <x:v>25.9741341139552</x:v>
      </x:c>
      <x:c r="L1716" t="s">
        <x:v>64</x:v>
      </x:c>
      <x:c r="M1716" s="6">
        <x:v>1019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3235954</x:v>
      </x:c>
      <x:c r="B1717" s="1">
        <x:v>43757.4118694444</x:v>
      </x:c>
      <x:c r="C1717" s="6">
        <x:v>85.7432525733333</x:v>
      </x:c>
      <x:c r="D1717" s="13" t="s">
        <x:v>68</x:v>
      </x:c>
      <x:c r="E1717">
        <x:v>9</x:v>
      </x:c>
      <x:c r="F1717" s="14" t="s">
        <x:v>63</x:v>
      </x:c>
      <x:c r="G1717" s="15">
        <x:v>43757.3354922106</x:v>
      </x:c>
      <x:c r="H1717" t="s">
        <x:v>69</x:v>
      </x:c>
      <x:c r="I1717" s="6">
        <x:v>113.328183646663</x:v>
      </x:c>
      <x:c r="J1717" t="s">
        <x:v>66</x:v>
      </x:c>
      <x:c r="K1717" s="6">
        <x:v>25.9739840103325</x:v>
      </x:c>
      <x:c r="L1717" t="s">
        <x:v>64</x:v>
      </x:c>
      <x:c r="M1717" s="6">
        <x:v>1019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3235964</x:v>
      </x:c>
      <x:c r="B1718" s="1">
        <x:v>43757.4119040162</x:v>
      </x:c>
      <x:c r="C1718" s="6">
        <x:v>85.7930636433333</x:v>
      </x:c>
      <x:c r="D1718" s="13" t="s">
        <x:v>68</x:v>
      </x:c>
      <x:c r="E1718">
        <x:v>9</x:v>
      </x:c>
      <x:c r="F1718" s="14" t="s">
        <x:v>63</x:v>
      </x:c>
      <x:c r="G1718" s="15">
        <x:v>43757.3354922106</x:v>
      </x:c>
      <x:c r="H1718" t="s">
        <x:v>69</x:v>
      </x:c>
      <x:c r="I1718" s="6">
        <x:v>113.474974463914</x:v>
      </x:c>
      <x:c r="J1718" t="s">
        <x:v>66</x:v>
      </x:c>
      <x:c r="K1718" s="6">
        <x:v>25.9691506772624</x:v>
      </x:c>
      <x:c r="L1718" t="s">
        <x:v>64</x:v>
      </x:c>
      <x:c r="M1718" s="6">
        <x:v>1019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3235974</x:v>
      </x:c>
      <x:c r="B1719" s="1">
        <x:v>43757.4119392361</x:v>
      </x:c>
      <x:c r="C1719" s="6">
        <x:v>85.8437684616667</x:v>
      </x:c>
      <x:c r="D1719" s="13" t="s">
        <x:v>68</x:v>
      </x:c>
      <x:c r="E1719">
        <x:v>9</x:v>
      </x:c>
      <x:c r="F1719" s="14" t="s">
        <x:v>63</x:v>
      </x:c>
      <x:c r="G1719" s="15">
        <x:v>43757.3354922106</x:v>
      </x:c>
      <x:c r="H1719" t="s">
        <x:v>69</x:v>
      </x:c>
      <x:c r="I1719" s="6">
        <x:v>113.442343738755</x:v>
      </x:c>
      <x:c r="J1719" t="s">
        <x:v>66</x:v>
      </x:c>
      <x:c r="K1719" s="6">
        <x:v>25.959664155565</x:v>
      </x:c>
      <x:c r="L1719" t="s">
        <x:v>64</x:v>
      </x:c>
      <x:c r="M1719" s="6">
        <x:v>1019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3235984</x:v>
      </x:c>
      <x:c r="B1720" s="1">
        <x:v>43757.4119738079</x:v>
      </x:c>
      <x:c r="C1720" s="6">
        <x:v>85.8935412083333</x:v>
      </x:c>
      <x:c r="D1720" s="13" t="s">
        <x:v>68</x:v>
      </x:c>
      <x:c r="E1720">
        <x:v>9</x:v>
      </x:c>
      <x:c r="F1720" s="14" t="s">
        <x:v>63</x:v>
      </x:c>
      <x:c r="G1720" s="15">
        <x:v>43757.3354922106</x:v>
      </x:c>
      <x:c r="H1720" t="s">
        <x:v>69</x:v>
      </x:c>
      <x:c r="I1720" s="6">
        <x:v>113.425850619069</x:v>
      </x:c>
      <x:c r="J1720" t="s">
        <x:v>66</x:v>
      </x:c>
      <x:c r="K1720" s="6">
        <x:v>25.979537848847</x:v>
      </x:c>
      <x:c r="L1720" t="s">
        <x:v>64</x:v>
      </x:c>
      <x:c r="M1720" s="6">
        <x:v>1019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3235994</x:v>
      </x:c>
      <x:c r="B1721" s="1">
        <x:v>43757.4120084144</x:v>
      </x:c>
      <x:c r="C1721" s="6">
        <x:v>85.943399245</x:v>
      </x:c>
      <x:c r="D1721" s="13" t="s">
        <x:v>68</x:v>
      </x:c>
      <x:c r="E1721">
        <x:v>9</x:v>
      </x:c>
      <x:c r="F1721" s="14" t="s">
        <x:v>63</x:v>
      </x:c>
      <x:c r="G1721" s="15">
        <x:v>43757.3354922106</x:v>
      </x:c>
      <x:c r="H1721" t="s">
        <x:v>69</x:v>
      </x:c>
      <x:c r="I1721" s="6">
        <x:v>113.46974279836</x:v>
      </x:c>
      <x:c r="J1721" t="s">
        <x:v>66</x:v>
      </x:c>
      <x:c r="K1721" s="6">
        <x:v>25.9735336995036</x:v>
      </x:c>
      <x:c r="L1721" t="s">
        <x:v>64</x:v>
      </x:c>
      <x:c r="M1721" s="6">
        <x:v>1019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3236004</x:v>
      </x:c>
      <x:c r="B1722" s="1">
        <x:v>43757.4120433681</x:v>
      </x:c>
      <x:c r="C1722" s="6">
        <x:v>85.9937090416667</x:v>
      </x:c>
      <x:c r="D1722" s="13" t="s">
        <x:v>68</x:v>
      </x:c>
      <x:c r="E1722">
        <x:v>9</x:v>
      </x:c>
      <x:c r="F1722" s="14" t="s">
        <x:v>63</x:v>
      </x:c>
      <x:c r="G1722" s="15">
        <x:v>43757.3354922106</x:v>
      </x:c>
      <x:c r="H1722" t="s">
        <x:v>69</x:v>
      </x:c>
      <x:c r="I1722" s="6">
        <x:v>113.445321482424</x:v>
      </x:c>
      <x:c r="J1722" t="s">
        <x:v>66</x:v>
      </x:c>
      <x:c r="K1722" s="6">
        <x:v>25.9786972672928</x:v>
      </x:c>
      <x:c r="L1722" t="s">
        <x:v>64</x:v>
      </x:c>
      <x:c r="M1722" s="6">
        <x:v>1019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3236014</x:v>
      </x:c>
      <x:c r="B1723" s="1">
        <x:v>43757.4120779282</x:v>
      </x:c>
      <x:c r="C1723" s="6">
        <x:v>86.04350812</x:v>
      </x:c>
      <x:c r="D1723" s="13" t="s">
        <x:v>68</x:v>
      </x:c>
      <x:c r="E1723">
        <x:v>9</x:v>
      </x:c>
      <x:c r="F1723" s="14" t="s">
        <x:v>63</x:v>
      </x:c>
      <x:c r="G1723" s="15">
        <x:v>43757.3354922106</x:v>
      </x:c>
      <x:c r="H1723" t="s">
        <x:v>69</x:v>
      </x:c>
      <x:c r="I1723" s="6">
        <x:v>113.468180806483</x:v>
      </x:c>
      <x:c r="J1723" t="s">
        <x:v>66</x:v>
      </x:c>
      <x:c r="K1723" s="6">
        <x:v>25.9738639274383</x:v>
      </x:c>
      <x:c r="L1723" t="s">
        <x:v>64</x:v>
      </x:c>
      <x:c r="M1723" s="6">
        <x:v>1019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3236024</x:v>
      </x:c>
      <x:c r="B1724" s="1">
        <x:v>43757.4121128125</x:v>
      </x:c>
      <x:c r="C1724" s="6">
        <x:v>86.0937214283333</x:v>
      </x:c>
      <x:c r="D1724" s="13" t="s">
        <x:v>68</x:v>
      </x:c>
      <x:c r="E1724">
        <x:v>9</x:v>
      </x:c>
      <x:c r="F1724" s="14" t="s">
        <x:v>63</x:v>
      </x:c>
      <x:c r="G1724" s="15">
        <x:v>43757.3354922106</x:v>
      </x:c>
      <x:c r="H1724" t="s">
        <x:v>69</x:v>
      </x:c>
      <x:c r="I1724" s="6">
        <x:v>113.483330761995</x:v>
      </x:c>
      <x:c r="J1724" t="s">
        <x:v>66</x:v>
      </x:c>
      <x:c r="K1724" s="6">
        <x:v>25.9641072066938</x:v>
      </x:c>
      <x:c r="L1724" t="s">
        <x:v>64</x:v>
      </x:c>
      <x:c r="M1724" s="6">
        <x:v>1019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3236034</x:v>
      </x:c>
      <x:c r="B1725" s="1">
        <x:v>43757.412147419</x:v>
      </x:c>
      <x:c r="C1725" s="6">
        <x:v>86.1435167566667</x:v>
      </x:c>
      <x:c r="D1725" s="13" t="s">
        <x:v>68</x:v>
      </x:c>
      <x:c r="E1725">
        <x:v>9</x:v>
      </x:c>
      <x:c r="F1725" s="14" t="s">
        <x:v>63</x:v>
      </x:c>
      <x:c r="G1725" s="15">
        <x:v>43757.3354922106</x:v>
      </x:c>
      <x:c r="H1725" t="s">
        <x:v>69</x:v>
      </x:c>
      <x:c r="I1725" s="6">
        <x:v>113.552964925913</x:v>
      </x:c>
      <x:c r="J1725" t="s">
        <x:v>66</x:v>
      </x:c>
      <x:c r="K1725" s="6">
        <x:v>25.9526693640114</x:v>
      </x:c>
      <x:c r="L1725" t="s">
        <x:v>64</x:v>
      </x:c>
      <x:c r="M1725" s="6">
        <x:v>1019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3236044</x:v>
      </x:c>
      <x:c r="B1726" s="1">
        <x:v>43757.4121820255</x:v>
      </x:c>
      <x:c r="C1726" s="6">
        <x:v>86.1933568333333</x:v>
      </x:c>
      <x:c r="D1726" s="13" t="s">
        <x:v>68</x:v>
      </x:c>
      <x:c r="E1726">
        <x:v>9</x:v>
      </x:c>
      <x:c r="F1726" s="14" t="s">
        <x:v>63</x:v>
      </x:c>
      <x:c r="G1726" s="15">
        <x:v>43757.3354922106</x:v>
      </x:c>
      <x:c r="H1726" t="s">
        <x:v>69</x:v>
      </x:c>
      <x:c r="I1726" s="6">
        <x:v>113.382944849505</x:v>
      </x:c>
      <x:c r="J1726" t="s">
        <x:v>66</x:v>
      </x:c>
      <x:c r="K1726" s="6">
        <x:v>25.9820595947731</x:v>
      </x:c>
      <x:c r="L1726" t="s">
        <x:v>64</x:v>
      </x:c>
      <x:c r="M1726" s="6">
        <x:v>1019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3236054</x:v>
      </x:c>
      <x:c r="B1727" s="1">
        <x:v>43757.4122165856</x:v>
      </x:c>
      <x:c r="C1727" s="6">
        <x:v>86.24315166</x:v>
      </x:c>
      <x:c r="D1727" s="13" t="s">
        <x:v>68</x:v>
      </x:c>
      <x:c r="E1727">
        <x:v>9</x:v>
      </x:c>
      <x:c r="F1727" s="14" t="s">
        <x:v>63</x:v>
      </x:c>
      <x:c r="G1727" s="15">
        <x:v>43757.3354922106</x:v>
      </x:c>
      <x:c r="H1727" t="s">
        <x:v>69</x:v>
      </x:c>
      <x:c r="I1727" s="6">
        <x:v>113.376843695149</x:v>
      </x:c>
      <x:c r="J1727" t="s">
        <x:v>66</x:v>
      </x:c>
      <x:c r="K1727" s="6">
        <x:v>25.9833504892536</x:v>
      </x:c>
      <x:c r="L1727" t="s">
        <x:v>64</x:v>
      </x:c>
      <x:c r="M1727" s="6">
        <x:v>1019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3236064</x:v>
      </x:c>
      <x:c r="B1728" s="1">
        <x:v>43757.4122517014</x:v>
      </x:c>
      <x:c r="C1728" s="6">
        <x:v>86.293741925</x:v>
      </x:c>
      <x:c r="D1728" s="13" t="s">
        <x:v>68</x:v>
      </x:c>
      <x:c r="E1728">
        <x:v>9</x:v>
      </x:c>
      <x:c r="F1728" s="14" t="s">
        <x:v>63</x:v>
      </x:c>
      <x:c r="G1728" s="15">
        <x:v>43757.3354922106</x:v>
      </x:c>
      <x:c r="H1728" t="s">
        <x:v>69</x:v>
      </x:c>
      <x:c r="I1728" s="6">
        <x:v>113.420671133164</x:v>
      </x:c>
      <x:c r="J1728" t="s">
        <x:v>66</x:v>
      </x:c>
      <x:c r="K1728" s="6">
        <x:v>25.9708018151064</x:v>
      </x:c>
      <x:c r="L1728" t="s">
        <x:v>64</x:v>
      </x:c>
      <x:c r="M1728" s="6">
        <x:v>1019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3236074</x:v>
      </x:c>
      <x:c r="B1729" s="1">
        <x:v>43757.4122863079</x:v>
      </x:c>
      <x:c r="C1729" s="6">
        <x:v>86.3435462</x:v>
      </x:c>
      <x:c r="D1729" s="13" t="s">
        <x:v>68</x:v>
      </x:c>
      <x:c r="E1729">
        <x:v>9</x:v>
      </x:c>
      <x:c r="F1729" s="14" t="s">
        <x:v>63</x:v>
      </x:c>
      <x:c r="G1729" s="15">
        <x:v>43757.3354922106</x:v>
      </x:c>
      <x:c r="H1729" t="s">
        <x:v>69</x:v>
      </x:c>
      <x:c r="I1729" s="6">
        <x:v>113.335373334122</x:v>
      </x:c>
      <x:c r="J1729" t="s">
        <x:v>66</x:v>
      </x:c>
      <x:c r="K1729" s="6">
        <x:v>25.9855720297537</x:v>
      </x:c>
      <x:c r="L1729" t="s">
        <x:v>64</x:v>
      </x:c>
      <x:c r="M1729" s="6">
        <x:v>1019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3236084</x:v>
      </x:c>
      <x:c r="B1730" s="1">
        <x:v>43757.4123208333</x:v>
      </x:c>
      <x:c r="C1730" s="6">
        <x:v>86.3932612716667</x:v>
      </x:c>
      <x:c r="D1730" s="13" t="s">
        <x:v>68</x:v>
      </x:c>
      <x:c r="E1730">
        <x:v>9</x:v>
      </x:c>
      <x:c r="F1730" s="14" t="s">
        <x:v>63</x:v>
      </x:c>
      <x:c r="G1730" s="15">
        <x:v>43757.3354922106</x:v>
      </x:c>
      <x:c r="H1730" t="s">
        <x:v>69</x:v>
      </x:c>
      <x:c r="I1730" s="6">
        <x:v>113.423084167699</x:v>
      </x:c>
      <x:c r="J1730" t="s">
        <x:v>66</x:v>
      </x:c>
      <x:c r="K1730" s="6">
        <x:v>25.9702914633226</x:v>
      </x:c>
      <x:c r="L1730" t="s">
        <x:v>64</x:v>
      </x:c>
      <x:c r="M1730" s="6">
        <x:v>1019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3236094</x:v>
      </x:c>
      <x:c r="B1731" s="1">
        <x:v>43757.4123554745</x:v>
      </x:c>
      <x:c r="C1731" s="6">
        <x:v>86.443151635</x:v>
      </x:c>
      <x:c r="D1731" s="13" t="s">
        <x:v>68</x:v>
      </x:c>
      <x:c r="E1731">
        <x:v>9</x:v>
      </x:c>
      <x:c r="F1731" s="14" t="s">
        <x:v>63</x:v>
      </x:c>
      <x:c r="G1731" s="15">
        <x:v>43757.3354922106</x:v>
      </x:c>
      <x:c r="H1731" t="s">
        <x:v>69</x:v>
      </x:c>
      <x:c r="I1731" s="6">
        <x:v>113.45008007061</x:v>
      </x:c>
      <x:c r="J1731" t="s">
        <x:v>66</x:v>
      </x:c>
      <x:c r="K1731" s="6">
        <x:v>25.9678597882407</x:v>
      </x:c>
      <x:c r="L1731" t="s">
        <x:v>64</x:v>
      </x:c>
      <x:c r="M1731" s="6">
        <x:v>1019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3236104</x:v>
      </x:c>
      <x:c r="B1732" s="1">
        <x:v>43757.4123905903</x:v>
      </x:c>
      <x:c r="C1732" s="6">
        <x:v>86.493712385</x:v>
      </x:c>
      <x:c r="D1732" s="13" t="s">
        <x:v>68</x:v>
      </x:c>
      <x:c r="E1732">
        <x:v>9</x:v>
      </x:c>
      <x:c r="F1732" s="14" t="s">
        <x:v>63</x:v>
      </x:c>
      <x:c r="G1732" s="15">
        <x:v>43757.3354922106</x:v>
      </x:c>
      <x:c r="H1732" t="s">
        <x:v>69</x:v>
      </x:c>
      <x:c r="I1732" s="6">
        <x:v>113.375850516256</x:v>
      </x:c>
      <x:c r="J1732" t="s">
        <x:v>66</x:v>
      </x:c>
      <x:c r="K1732" s="6">
        <x:v>25.9835606349138</x:v>
      </x:c>
      <x:c r="L1732" t="s">
        <x:v>64</x:v>
      </x:c>
      <x:c r="M1732" s="6">
        <x:v>1019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3236114</x:v>
      </x:c>
      <x:c r="B1733" s="1">
        <x:v>43757.4124252315</x:v>
      </x:c>
      <x:c r="C1733" s="6">
        <x:v>86.54359499</x:v>
      </x:c>
      <x:c r="D1733" s="13" t="s">
        <x:v>68</x:v>
      </x:c>
      <x:c r="E1733">
        <x:v>9</x:v>
      </x:c>
      <x:c r="F1733" s="14" t="s">
        <x:v>63</x:v>
      </x:c>
      <x:c r="G1733" s="15">
        <x:v>43757.3354922106</x:v>
      </x:c>
      <x:c r="H1733" t="s">
        <x:v>69</x:v>
      </x:c>
      <x:c r="I1733" s="6">
        <x:v>113.446763777137</x:v>
      </x:c>
      <x:c r="J1733" t="s">
        <x:v>66</x:v>
      </x:c>
      <x:c r="K1733" s="6">
        <x:v>25.9816693244461</x:v>
      </x:c>
      <x:c r="L1733" t="s">
        <x:v>64</x:v>
      </x:c>
      <x:c r="M1733" s="6">
        <x:v>1019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3236124</x:v>
      </x:c>
      <x:c r="B1734" s="1">
        <x:v>43757.4124597569</x:v>
      </x:c>
      <x:c r="C1734" s="6">
        <x:v>86.5933101</x:v>
      </x:c>
      <x:c r="D1734" s="13" t="s">
        <x:v>68</x:v>
      </x:c>
      <x:c r="E1734">
        <x:v>9</x:v>
      </x:c>
      <x:c r="F1734" s="14" t="s">
        <x:v>63</x:v>
      </x:c>
      <x:c r="G1734" s="15">
        <x:v>43757.3354922106</x:v>
      </x:c>
      <x:c r="H1734" t="s">
        <x:v>69</x:v>
      </x:c>
      <x:c r="I1734" s="6">
        <x:v>113.446457236454</x:v>
      </x:c>
      <x:c r="J1734" t="s">
        <x:v>66</x:v>
      </x:c>
      <x:c r="K1734" s="6">
        <x:v>25.9784571011728</x:v>
      </x:c>
      <x:c r="L1734" t="s">
        <x:v>64</x:v>
      </x:c>
      <x:c r="M1734" s="6">
        <x:v>1019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3236134</x:v>
      </x:c>
      <x:c r="B1735" s="1">
        <x:v>43757.4124944097</x:v>
      </x:c>
      <x:c r="C1735" s="6">
        <x:v>86.6431845083333</x:v>
      </x:c>
      <x:c r="D1735" s="13" t="s">
        <x:v>68</x:v>
      </x:c>
      <x:c r="E1735">
        <x:v>9</x:v>
      </x:c>
      <x:c r="F1735" s="14" t="s">
        <x:v>63</x:v>
      </x:c>
      <x:c r="G1735" s="15">
        <x:v>43757.3354922106</x:v>
      </x:c>
      <x:c r="H1735" t="s">
        <x:v>69</x:v>
      </x:c>
      <x:c r="I1735" s="6">
        <x:v>113.532327416828</x:v>
      </x:c>
      <x:c r="J1735" t="s">
        <x:v>66</x:v>
      </x:c>
      <x:c r="K1735" s="6">
        <x:v>25.9734136166262</x:v>
      </x:c>
      <x:c r="L1735" t="s">
        <x:v>64</x:v>
      </x:c>
      <x:c r="M1735" s="6">
        <x:v>1019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3236144</x:v>
      </x:c>
      <x:c r="B1736" s="1">
        <x:v>43757.4125294792</x:v>
      </x:c>
      <x:c r="C1736" s="6">
        <x:v>86.6937319466667</x:v>
      </x:c>
      <x:c r="D1736" s="13" t="s">
        <x:v>68</x:v>
      </x:c>
      <x:c r="E1736">
        <x:v>9</x:v>
      </x:c>
      <x:c r="F1736" s="14" t="s">
        <x:v>63</x:v>
      </x:c>
      <x:c r="G1736" s="15">
        <x:v>43757.3354922106</x:v>
      </x:c>
      <x:c r="H1736" t="s">
        <x:v>69</x:v>
      </x:c>
      <x:c r="I1736" s="6">
        <x:v>113.479780305668</x:v>
      </x:c>
      <x:c r="J1736" t="s">
        <x:v>66</x:v>
      </x:c>
      <x:c r="K1736" s="6">
        <x:v>25.9648577226681</x:v>
      </x:c>
      <x:c r="L1736" t="s">
        <x:v>64</x:v>
      </x:c>
      <x:c r="M1736" s="6">
        <x:v>1019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3236154</x:v>
      </x:c>
      <x:c r="B1737" s="1">
        <x:v>43757.4125640393</x:v>
      </x:c>
      <x:c r="C1737" s="6">
        <x:v>86.7435055933333</x:v>
      </x:c>
      <x:c r="D1737" s="13" t="s">
        <x:v>68</x:v>
      </x:c>
      <x:c r="E1737">
        <x:v>9</x:v>
      </x:c>
      <x:c r="F1737" s="14" t="s">
        <x:v>63</x:v>
      </x:c>
      <x:c r="G1737" s="15">
        <x:v>43757.3354922106</x:v>
      </x:c>
      <x:c r="H1737" t="s">
        <x:v>69</x:v>
      </x:c>
      <x:c r="I1737" s="6">
        <x:v>113.536710446928</x:v>
      </x:c>
      <x:c r="J1737" t="s">
        <x:v>66</x:v>
      </x:c>
      <x:c r="K1737" s="6">
        <x:v>25.9692107186243</x:v>
      </x:c>
      <x:c r="L1737" t="s">
        <x:v>64</x:v>
      </x:c>
      <x:c r="M1737" s="6">
        <x:v>1019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3236164</x:v>
      </x:c>
      <x:c r="B1738" s="1">
        <x:v>43757.4125986458</x:v>
      </x:c>
      <x:c r="C1738" s="6">
        <x:v>86.793312475</x:v>
      </x:c>
      <x:c r="D1738" s="13" t="s">
        <x:v>68</x:v>
      </x:c>
      <x:c r="E1738">
        <x:v>9</x:v>
      </x:c>
      <x:c r="F1738" s="14" t="s">
        <x:v>63</x:v>
      </x:c>
      <x:c r="G1738" s="15">
        <x:v>43757.3354922106</x:v>
      </x:c>
      <x:c r="H1738" t="s">
        <x:v>69</x:v>
      </x:c>
      <x:c r="I1738" s="6">
        <x:v>113.662220024102</x:v>
      </x:c>
      <x:c r="J1738" t="s">
        <x:v>66</x:v>
      </x:c>
      <x:c r="K1738" s="6">
        <x:v>25.9623660102802</x:v>
      </x:c>
      <x:c r="L1738" t="s">
        <x:v>64</x:v>
      </x:c>
      <x:c r="M1738" s="6">
        <x:v>1019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3236174</x:v>
      </x:c>
      <x:c r="B1739" s="1">
        <x:v>43757.4126332176</x:v>
      </x:c>
      <x:c r="C1739" s="6">
        <x:v>86.8430938566667</x:v>
      </x:c>
      <x:c r="D1739" s="13" t="s">
        <x:v>68</x:v>
      </x:c>
      <x:c r="E1739">
        <x:v>9</x:v>
      </x:c>
      <x:c r="F1739" s="14" t="s">
        <x:v>63</x:v>
      </x:c>
      <x:c r="G1739" s="15">
        <x:v>43757.3354922106</x:v>
      </x:c>
      <x:c r="H1739" t="s">
        <x:v>69</x:v>
      </x:c>
      <x:c r="I1739" s="6">
        <x:v>113.550414871651</x:v>
      </x:c>
      <x:c r="J1739" t="s">
        <x:v>66</x:v>
      </x:c>
      <x:c r="K1739" s="6">
        <x:v>25.9761455031489</x:v>
      </x:c>
      <x:c r="L1739" t="s">
        <x:v>64</x:v>
      </x:c>
      <x:c r="M1739" s="6">
        <x:v>1019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3236184</x:v>
      </x:c>
      <x:c r="B1740" s="1">
        <x:v>43757.4126683681</x:v>
      </x:c>
      <x:c r="C1740" s="6">
        <x:v>86.893728115</x:v>
      </x:c>
      <x:c r="D1740" s="13" t="s">
        <x:v>68</x:v>
      </x:c>
      <x:c r="E1740">
        <x:v>9</x:v>
      </x:c>
      <x:c r="F1740" s="14" t="s">
        <x:v>63</x:v>
      </x:c>
      <x:c r="G1740" s="15">
        <x:v>43757.3354922106</x:v>
      </x:c>
      <x:c r="H1740" t="s">
        <x:v>69</x:v>
      </x:c>
      <x:c r="I1740" s="6">
        <x:v>113.526097633062</x:v>
      </x:c>
      <x:c r="J1740" t="s">
        <x:v>66</x:v>
      </x:c>
      <x:c r="K1740" s="6">
        <x:v>25.9780067897445</x:v>
      </x:c>
      <x:c r="L1740" t="s">
        <x:v>64</x:v>
      </x:c>
      <x:c r="M1740" s="6">
        <x:v>1019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3236194</x:v>
      </x:c>
      <x:c r="B1741" s="1">
        <x:v>43757.4127029745</x:v>
      </x:c>
      <x:c r="C1741" s="6">
        <x:v>86.9435337333333</x:v>
      </x:c>
      <x:c r="D1741" s="13" t="s">
        <x:v>68</x:v>
      </x:c>
      <x:c r="E1741">
        <x:v>9</x:v>
      </x:c>
      <x:c r="F1741" s="14" t="s">
        <x:v>63</x:v>
      </x:c>
      <x:c r="G1741" s="15">
        <x:v>43757.3354922106</x:v>
      </x:c>
      <x:c r="H1741" t="s">
        <x:v>69</x:v>
      </x:c>
      <x:c r="I1741" s="6">
        <x:v>113.448870752996</x:v>
      </x:c>
      <x:c r="J1741" t="s">
        <x:v>66</x:v>
      </x:c>
      <x:c r="K1741" s="6">
        <x:v>25.9779467482253</x:v>
      </x:c>
      <x:c r="L1741" t="s">
        <x:v>64</x:v>
      </x:c>
      <x:c r="M1741" s="6">
        <x:v>1019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3236204</x:v>
      </x:c>
      <x:c r="B1742" s="1">
        <x:v>43757.4127375</x:v>
      </x:c>
      <x:c r="C1742" s="6">
        <x:v>86.993278495</x:v>
      </x:c>
      <x:c r="D1742" s="13" t="s">
        <x:v>68</x:v>
      </x:c>
      <x:c r="E1742">
        <x:v>9</x:v>
      </x:c>
      <x:c r="F1742" s="14" t="s">
        <x:v>63</x:v>
      </x:c>
      <x:c r="G1742" s="15">
        <x:v>43757.3354922106</x:v>
      </x:c>
      <x:c r="H1742" t="s">
        <x:v>69</x:v>
      </x:c>
      <x:c r="I1742" s="6">
        <x:v>113.539147301418</x:v>
      </x:c>
      <x:c r="J1742" t="s">
        <x:v>66</x:v>
      </x:c>
      <x:c r="K1742" s="6">
        <x:v>25.9719726224334</x:v>
      </x:c>
      <x:c r="L1742" t="s">
        <x:v>64</x:v>
      </x:c>
      <x:c r="M1742" s="6">
        <x:v>1019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3236214</x:v>
      </x:c>
      <x:c r="B1743" s="1">
        <x:v>43757.4127721065</x:v>
      </x:c>
      <x:c r="C1743" s="6">
        <x:v>87.043115665</x:v>
      </x:c>
      <x:c r="D1743" s="13" t="s">
        <x:v>68</x:v>
      </x:c>
      <x:c r="E1743">
        <x:v>9</x:v>
      </x:c>
      <x:c r="F1743" s="14" t="s">
        <x:v>63</x:v>
      </x:c>
      <x:c r="G1743" s="15">
        <x:v>43757.3354922106</x:v>
      </x:c>
      <x:c r="H1743" t="s">
        <x:v>69</x:v>
      </x:c>
      <x:c r="I1743" s="6">
        <x:v>113.509455496254</x:v>
      </x:c>
      <x:c r="J1743" t="s">
        <x:v>66</x:v>
      </x:c>
      <x:c r="K1743" s="6">
        <x:v>25.9782469558327</x:v>
      </x:c>
      <x:c r="L1743" t="s">
        <x:v>64</x:v>
      </x:c>
      <x:c r="M1743" s="6">
        <x:v>1019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3236224</x:v>
      </x:c>
      <x:c r="B1744" s="1">
        <x:v>43757.4128072917</x:v>
      </x:c>
      <x:c r="C1744" s="6">
        <x:v>87.09377749</x:v>
      </x:c>
      <x:c r="D1744" s="13" t="s">
        <x:v>68</x:v>
      </x:c>
      <x:c r="E1744">
        <x:v>9</x:v>
      </x:c>
      <x:c r="F1744" s="14" t="s">
        <x:v>63</x:v>
      </x:c>
      <x:c r="G1744" s="15">
        <x:v>43757.3354922106</x:v>
      </x:c>
      <x:c r="H1744" t="s">
        <x:v>69</x:v>
      </x:c>
      <x:c r="I1744" s="6">
        <x:v>113.560966640876</x:v>
      </x:c>
      <x:c r="J1744" t="s">
        <x:v>66</x:v>
      </x:c>
      <x:c r="K1744" s="6">
        <x:v>25.9575326939344</x:v>
      </x:c>
      <x:c r="L1744" t="s">
        <x:v>64</x:v>
      </x:c>
      <x:c r="M1744" s="6">
        <x:v>1019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3236234</x:v>
      </x:c>
      <x:c r="B1745" s="1">
        <x:v>43757.4128418634</x:v>
      </x:c>
      <x:c r="C1745" s="6">
        <x:v>87.1435195983333</x:v>
      </x:c>
      <x:c r="D1745" s="13" t="s">
        <x:v>68</x:v>
      </x:c>
      <x:c r="E1745">
        <x:v>9</x:v>
      </x:c>
      <x:c r="F1745" s="14" t="s">
        <x:v>63</x:v>
      </x:c>
      <x:c r="G1745" s="15">
        <x:v>43757.3354922106</x:v>
      </x:c>
      <x:c r="H1745" t="s">
        <x:v>69</x:v>
      </x:c>
      <x:c r="I1745" s="6">
        <x:v>113.441062510052</x:v>
      </x:c>
      <x:c r="J1745" t="s">
        <x:v>66</x:v>
      </x:c>
      <x:c r="K1745" s="6">
        <x:v>25.9795978903944</x:v>
      </x:c>
      <x:c r="L1745" t="s">
        <x:v>64</x:v>
      </x:c>
      <x:c r="M1745" s="6">
        <x:v>1019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3236244</x:v>
      </x:c>
      <x:c r="B1746" s="1">
        <x:v>43757.4128765393</x:v>
      </x:c>
      <x:c r="C1746" s="6">
        <x:v>87.19348735</x:v>
      </x:c>
      <x:c r="D1746" s="13" t="s">
        <x:v>68</x:v>
      </x:c>
      <x:c r="E1746">
        <x:v>9</x:v>
      </x:c>
      <x:c r="F1746" s="14" t="s">
        <x:v>63</x:v>
      </x:c>
      <x:c r="G1746" s="15">
        <x:v>43757.3354922106</x:v>
      </x:c>
      <x:c r="H1746" t="s">
        <x:v>69</x:v>
      </x:c>
      <x:c r="I1746" s="6">
        <x:v>113.470639456224</x:v>
      </x:c>
      <x:c r="J1746" t="s">
        <x:v>66</x:v>
      </x:c>
      <x:c r="K1746" s="6">
        <x:v>25.9798980981491</x:v>
      </x:c>
      <x:c r="L1746" t="s">
        <x:v>64</x:v>
      </x:c>
      <x:c r="M1746" s="6">
        <x:v>1019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3236254</x:v>
      </x:c>
      <x:c r="B1747" s="1">
        <x:v>43757.4129112268</x:v>
      </x:c>
      <x:c r="C1747" s="6">
        <x:v>87.2434148483333</x:v>
      </x:c>
      <x:c r="D1747" s="13" t="s">
        <x:v>68</x:v>
      </x:c>
      <x:c r="E1747">
        <x:v>9</x:v>
      </x:c>
      <x:c r="F1747" s="14" t="s">
        <x:v>63</x:v>
      </x:c>
      <x:c r="G1747" s="15">
        <x:v>43757.3354922106</x:v>
      </x:c>
      <x:c r="H1747" t="s">
        <x:v>69</x:v>
      </x:c>
      <x:c r="I1747" s="6">
        <x:v>113.417122649911</x:v>
      </x:c>
      <x:c r="J1747" t="s">
        <x:v>66</x:v>
      </x:c>
      <x:c r="K1747" s="6">
        <x:v>25.9715523325767</x:v>
      </x:c>
      <x:c r="L1747" t="s">
        <x:v>64</x:v>
      </x:c>
      <x:c r="M1747" s="6">
        <x:v>1019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3236264</x:v>
      </x:c>
      <x:c r="B1748" s="1">
        <x:v>43757.4129459491</x:v>
      </x:c>
      <x:c r="C1748" s="6">
        <x:v>87.2934552966667</x:v>
      </x:c>
      <x:c r="D1748" s="13" t="s">
        <x:v>68</x:v>
      </x:c>
      <x:c r="E1748">
        <x:v>9</x:v>
      </x:c>
      <x:c r="F1748" s="14" t="s">
        <x:v>63</x:v>
      </x:c>
      <x:c r="G1748" s="15">
        <x:v>43757.3354922106</x:v>
      </x:c>
      <x:c r="H1748" t="s">
        <x:v>69</x:v>
      </x:c>
      <x:c r="I1748" s="6">
        <x:v>113.506713123024</x:v>
      </x:c>
      <x:c r="J1748" t="s">
        <x:v>66</x:v>
      </x:c>
      <x:c r="K1748" s="6">
        <x:v>25.9722728295055</x:v>
      </x:c>
      <x:c r="L1748" t="s">
        <x:v>64</x:v>
      </x:c>
      <x:c r="M1748" s="6">
        <x:v>1019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3236274</x:v>
      </x:c>
      <x:c r="B1749" s="1">
        <x:v>43757.4129805903</x:v>
      </x:c>
      <x:c r="C1749" s="6">
        <x:v>87.3432971516667</x:v>
      </x:c>
      <x:c r="D1749" s="13" t="s">
        <x:v>68</x:v>
      </x:c>
      <x:c r="E1749">
        <x:v>9</x:v>
      </x:c>
      <x:c r="F1749" s="14" t="s">
        <x:v>63</x:v>
      </x:c>
      <x:c r="G1749" s="15">
        <x:v>43757.3354922106</x:v>
      </x:c>
      <x:c r="H1749" t="s">
        <x:v>69</x:v>
      </x:c>
      <x:c r="I1749" s="6">
        <x:v>113.522197209974</x:v>
      </x:c>
      <x:c r="J1749" t="s">
        <x:v>66</x:v>
      </x:c>
      <x:c r="K1749" s="6">
        <x:v>25.9690005738616</x:v>
      </x:c>
      <x:c r="L1749" t="s">
        <x:v>64</x:v>
      </x:c>
      <x:c r="M1749" s="6">
        <x:v>1019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3236284</x:v>
      </x:c>
      <x:c r="B1750" s="1">
        <x:v>43757.4130151273</x:v>
      </x:c>
      <x:c r="C1750" s="6">
        <x:v>87.3930526366667</x:v>
      </x:c>
      <x:c r="D1750" s="13" t="s">
        <x:v>68</x:v>
      </x:c>
      <x:c r="E1750">
        <x:v>9</x:v>
      </x:c>
      <x:c r="F1750" s="14" t="s">
        <x:v>63</x:v>
      </x:c>
      <x:c r="G1750" s="15">
        <x:v>43757.3354922106</x:v>
      </x:c>
      <x:c r="H1750" t="s">
        <x:v>69</x:v>
      </x:c>
      <x:c r="I1750" s="6">
        <x:v>113.472844358941</x:v>
      </x:c>
      <x:c r="J1750" t="s">
        <x:v>66</x:v>
      </x:c>
      <x:c r="K1750" s="6">
        <x:v>25.9696009875024</x:v>
      </x:c>
      <x:c r="L1750" t="s">
        <x:v>64</x:v>
      </x:c>
      <x:c r="M1750" s="6">
        <x:v>1019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3236294</x:v>
      </x:c>
      <x:c r="B1751" s="1">
        <x:v>43757.4130502315</x:v>
      </x:c>
      <x:c r="C1751" s="6">
        <x:v>87.4436205133333</x:v>
      </x:c>
      <x:c r="D1751" s="13" t="s">
        <x:v>68</x:v>
      </x:c>
      <x:c r="E1751">
        <x:v>9</x:v>
      </x:c>
      <x:c r="F1751" s="14" t="s">
        <x:v>63</x:v>
      </x:c>
      <x:c r="G1751" s="15">
        <x:v>43757.3354922106</x:v>
      </x:c>
      <x:c r="H1751" t="s">
        <x:v>69</x:v>
      </x:c>
      <x:c r="I1751" s="6">
        <x:v>113.472866849169</x:v>
      </x:c>
      <x:c r="J1751" t="s">
        <x:v>66</x:v>
      </x:c>
      <x:c r="K1751" s="6">
        <x:v>25.9728732437311</x:v>
      </x:c>
      <x:c r="L1751" t="s">
        <x:v>64</x:v>
      </x:c>
      <x:c r="M1751" s="6">
        <x:v>1019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3236304</x:v>
      </x:c>
      <x:c r="B1752" s="1">
        <x:v>43757.4130848727</x:v>
      </x:c>
      <x:c r="C1752" s="6">
        <x:v>87.4934939216667</x:v>
      </x:c>
      <x:c r="D1752" s="13" t="s">
        <x:v>68</x:v>
      </x:c>
      <x:c r="E1752">
        <x:v>9</x:v>
      </x:c>
      <x:c r="F1752" s="14" t="s">
        <x:v>63</x:v>
      </x:c>
      <x:c r="G1752" s="15">
        <x:v>43757.3354922106</x:v>
      </x:c>
      <x:c r="H1752" t="s">
        <x:v>69</x:v>
      </x:c>
      <x:c r="I1752" s="6">
        <x:v>113.491755060567</x:v>
      </x:c>
      <x:c r="J1752" t="s">
        <x:v>66</x:v>
      </x:c>
      <x:c r="K1752" s="6">
        <x:v>25.968880491147</x:v>
      </x:c>
      <x:c r="L1752" t="s">
        <x:v>64</x:v>
      </x:c>
      <x:c r="M1752" s="6">
        <x:v>1019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3236314</x:v>
      </x:c>
      <x:c r="B1753" s="1">
        <x:v>43757.4131194792</x:v>
      </x:c>
      <x:c r="C1753" s="6">
        <x:v>87.5432985233333</x:v>
      </x:c>
      <x:c r="D1753" s="13" t="s">
        <x:v>68</x:v>
      </x:c>
      <x:c r="E1753">
        <x:v>9</x:v>
      </x:c>
      <x:c r="F1753" s="14" t="s">
        <x:v>63</x:v>
      </x:c>
      <x:c r="G1753" s="15">
        <x:v>43757.3354922106</x:v>
      </x:c>
      <x:c r="H1753" t="s">
        <x:v>69</x:v>
      </x:c>
      <x:c r="I1753" s="6">
        <x:v>113.44300437387</x:v>
      </x:c>
      <x:c r="J1753" t="s">
        <x:v>66</x:v>
      </x:c>
      <x:c r="K1753" s="6">
        <x:v>25.9726330780286</x:v>
      </x:c>
      <x:c r="L1753" t="s">
        <x:v>64</x:v>
      </x:c>
      <x:c r="M1753" s="6">
        <x:v>1019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3236324</x:v>
      </x:c>
      <x:c r="B1754" s="1">
        <x:v>43757.4131541319</x:v>
      </x:c>
      <x:c r="C1754" s="6">
        <x:v>87.5931894066667</x:v>
      </x:c>
      <x:c r="D1754" s="13" t="s">
        <x:v>68</x:v>
      </x:c>
      <x:c r="E1754">
        <x:v>9</x:v>
      </x:c>
      <x:c r="F1754" s="14" t="s">
        <x:v>63</x:v>
      </x:c>
      <x:c r="G1754" s="15">
        <x:v>43757.3354922106</x:v>
      </x:c>
      <x:c r="H1754" t="s">
        <x:v>69</x:v>
      </x:c>
      <x:c r="I1754" s="6">
        <x:v>113.450789965919</x:v>
      </x:c>
      <x:c r="J1754" t="s">
        <x:v>66</x:v>
      </x:c>
      <x:c r="K1754" s="6">
        <x:v>25.9677096848982</x:v>
      </x:c>
      <x:c r="L1754" t="s">
        <x:v>64</x:v>
      </x:c>
      <x:c r="M1754" s="6">
        <x:v>1019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3236334</x:v>
      </x:c>
      <x:c r="B1755" s="1">
        <x:v>43757.4131892708</x:v>
      </x:c>
      <x:c r="C1755" s="6">
        <x:v>87.6438006016667</x:v>
      </x:c>
      <x:c r="D1755" s="13" t="s">
        <x:v>68</x:v>
      </x:c>
      <x:c r="E1755">
        <x:v>9</x:v>
      </x:c>
      <x:c r="F1755" s="14" t="s">
        <x:v>63</x:v>
      </x:c>
      <x:c r="G1755" s="15">
        <x:v>43757.3354922106</x:v>
      </x:c>
      <x:c r="H1755" t="s">
        <x:v>69</x:v>
      </x:c>
      <x:c r="I1755" s="6">
        <x:v>113.491351177144</x:v>
      </x:c>
      <x:c r="J1755" t="s">
        <x:v>66</x:v>
      </x:c>
      <x:c r="K1755" s="6">
        <x:v>25.9722428087971</x:v>
      </x:c>
      <x:c r="L1755" t="s">
        <x:v>64</x:v>
      </x:c>
      <x:c r="M1755" s="6">
        <x:v>1019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3236344</x:v>
      </x:c>
      <x:c r="B1756" s="1">
        <x:v>43757.4132238079</x:v>
      </x:c>
      <x:c r="C1756" s="6">
        <x:v>87.6935616416667</x:v>
      </x:c>
      <x:c r="D1756" s="13" t="s">
        <x:v>68</x:v>
      </x:c>
      <x:c r="E1756">
        <x:v>9</x:v>
      </x:c>
      <x:c r="F1756" s="14" t="s">
        <x:v>63</x:v>
      </x:c>
      <x:c r="G1756" s="15">
        <x:v>43757.3354922106</x:v>
      </x:c>
      <x:c r="H1756" t="s">
        <x:v>69</x:v>
      </x:c>
      <x:c r="I1756" s="6">
        <x:v>113.520426609772</x:v>
      </x:c>
      <x:c r="J1756" t="s">
        <x:v>66</x:v>
      </x:c>
      <x:c r="K1756" s="6">
        <x:v>25.9595440731837</x:v>
      </x:c>
      <x:c r="L1756" t="s">
        <x:v>64</x:v>
      </x:c>
      <x:c r="M1756" s="6">
        <x:v>1019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3236354</x:v>
      </x:c>
      <x:c r="B1757" s="1">
        <x:v>43757.4132585995</x:v>
      </x:c>
      <x:c r="C1757" s="6">
        <x:v>87.743652645</x:v>
      </x:c>
      <x:c r="D1757" s="13" t="s">
        <x:v>68</x:v>
      </x:c>
      <x:c r="E1757">
        <x:v>9</x:v>
      </x:c>
      <x:c r="F1757" s="14" t="s">
        <x:v>63</x:v>
      </x:c>
      <x:c r="G1757" s="15">
        <x:v>43757.3354922106</x:v>
      </x:c>
      <x:c r="H1757" t="s">
        <x:v>69</x:v>
      </x:c>
      <x:c r="I1757" s="6">
        <x:v>113.468964858524</x:v>
      </x:c>
      <x:c r="J1757" t="s">
        <x:v>66</x:v>
      </x:c>
      <x:c r="K1757" s="6">
        <x:v>25.963867041618</x:v>
      </x:c>
      <x:c r="L1757" t="s">
        <x:v>64</x:v>
      </x:c>
      <x:c r="M1757" s="6">
        <x:v>1019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3236364</x:v>
      </x:c>
      <x:c r="B1758" s="1">
        <x:v>43757.4132930208</x:v>
      </x:c>
      <x:c r="C1758" s="6">
        <x:v>87.79322178</x:v>
      </x:c>
      <x:c r="D1758" s="13" t="s">
        <x:v>68</x:v>
      </x:c>
      <x:c r="E1758">
        <x:v>9</x:v>
      </x:c>
      <x:c r="F1758" s="14" t="s">
        <x:v>63</x:v>
      </x:c>
      <x:c r="G1758" s="15">
        <x:v>43757.3354922106</x:v>
      </x:c>
      <x:c r="H1758" t="s">
        <x:v>69</x:v>
      </x:c>
      <x:c r="I1758" s="6">
        <x:v>113.321684586114</x:v>
      </x:c>
      <x:c r="J1758" t="s">
        <x:v>66</x:v>
      </x:c>
      <x:c r="K1758" s="6">
        <x:v>25.9786372257608</x:v>
      </x:c>
      <x:c r="L1758" t="s">
        <x:v>64</x:v>
      </x:c>
      <x:c r="M1758" s="6">
        <x:v>1019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3236374</x:v>
      </x:c>
      <x:c r="B1759" s="1">
        <x:v>43757.4133276968</x:v>
      </x:c>
      <x:c r="C1759" s="6">
        <x:v>87.843159545</x:v>
      </x:c>
      <x:c r="D1759" s="13" t="s">
        <x:v>68</x:v>
      </x:c>
      <x:c r="E1759">
        <x:v>9</x:v>
      </x:c>
      <x:c r="F1759" s="14" t="s">
        <x:v>63</x:v>
      </x:c>
      <x:c r="G1759" s="15">
        <x:v>43757.3354922106</x:v>
      </x:c>
      <x:c r="H1759" t="s">
        <x:v>69</x:v>
      </x:c>
      <x:c r="I1759" s="6">
        <x:v>113.404443678935</x:v>
      </x:c>
      <x:c r="J1759" t="s">
        <x:v>66</x:v>
      </x:c>
      <x:c r="K1759" s="6">
        <x:v>25.9676796642311</x:v>
      </x:c>
      <x:c r="L1759" t="s">
        <x:v>64</x:v>
      </x:c>
      <x:c r="M1759" s="6">
        <x:v>1019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3236384</x:v>
      </x:c>
      <x:c r="B1760" s="1">
        <x:v>43757.4133628125</x:v>
      </x:c>
      <x:c r="C1760" s="6">
        <x:v>87.8937063116667</x:v>
      </x:c>
      <x:c r="D1760" s="13" t="s">
        <x:v>68</x:v>
      </x:c>
      <x:c r="E1760">
        <x:v>9</x:v>
      </x:c>
      <x:c r="F1760" s="14" t="s">
        <x:v>63</x:v>
      </x:c>
      <x:c r="G1760" s="15">
        <x:v>43757.3354922106</x:v>
      </x:c>
      <x:c r="H1760" t="s">
        <x:v>69</x:v>
      </x:c>
      <x:c r="I1760" s="6">
        <x:v>113.326006309516</x:v>
      </x:c>
      <x:c r="J1760" t="s">
        <x:v>66</x:v>
      </x:c>
      <x:c r="K1760" s="6">
        <x:v>25.9678898089101</x:v>
      </x:c>
      <x:c r="L1760" t="s">
        <x:v>64</x:v>
      </x:c>
      <x:c r="M1760" s="6">
        <x:v>1019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3236394</x:v>
      </x:c>
      <x:c r="B1761" s="1">
        <x:v>43757.4133973032</x:v>
      </x:c>
      <x:c r="C1761" s="6">
        <x:v>87.9433956566667</x:v>
      </x:c>
      <x:c r="D1761" s="13" t="s">
        <x:v>68</x:v>
      </x:c>
      <x:c r="E1761">
        <x:v>9</x:v>
      </x:c>
      <x:c r="F1761" s="14" t="s">
        <x:v>63</x:v>
      </x:c>
      <x:c r="G1761" s="15">
        <x:v>43757.3354922106</x:v>
      </x:c>
      <x:c r="H1761" t="s">
        <x:v>69</x:v>
      </x:c>
      <x:c r="I1761" s="6">
        <x:v>113.278401357725</x:v>
      </x:c>
      <x:c r="J1761" t="s">
        <x:v>66</x:v>
      </x:c>
      <x:c r="K1761" s="6">
        <x:v>25.9648577226681</x:v>
      </x:c>
      <x:c r="L1761" t="s">
        <x:v>64</x:v>
      </x:c>
      <x:c r="M1761" s="6">
        <x:v>1019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3236404</x:v>
      </x:c>
      <x:c r="B1762" s="1">
        <x:v>43757.4134318634</x:v>
      </x:c>
      <x:c r="C1762" s="6">
        <x:v>87.9931445766667</x:v>
      </x:c>
      <x:c r="D1762" s="13" t="s">
        <x:v>68</x:v>
      </x:c>
      <x:c r="E1762">
        <x:v>9</x:v>
      </x:c>
      <x:c r="F1762" s="14" t="s">
        <x:v>63</x:v>
      </x:c>
      <x:c r="G1762" s="15">
        <x:v>43757.3354922106</x:v>
      </x:c>
      <x:c r="H1762" t="s">
        <x:v>69</x:v>
      </x:c>
      <x:c r="I1762" s="6">
        <x:v>113.334916738277</x:v>
      </x:c>
      <x:c r="J1762" t="s">
        <x:v>66</x:v>
      </x:c>
      <x:c r="K1762" s="6">
        <x:v>25.9627262577401</x:v>
      </x:c>
      <x:c r="L1762" t="s">
        <x:v>64</x:v>
      </x:c>
      <x:c r="M1762" s="6">
        <x:v>1019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3236414</x:v>
      </x:c>
      <x:c r="B1763" s="1">
        <x:v>43757.4134664699</x:v>
      </x:c>
      <x:c r="C1763" s="6">
        <x:v>88.0429628166667</x:v>
      </x:c>
      <x:c r="D1763" s="13" t="s">
        <x:v>68</x:v>
      </x:c>
      <x:c r="E1763">
        <x:v>9</x:v>
      </x:c>
      <x:c r="F1763" s="14" t="s">
        <x:v>63</x:v>
      </x:c>
      <x:c r="G1763" s="15">
        <x:v>43757.3354922106</x:v>
      </x:c>
      <x:c r="H1763" t="s">
        <x:v>69</x:v>
      </x:c>
      <x:c r="I1763" s="6">
        <x:v>113.479050955369</x:v>
      </x:c>
      <x:c r="J1763" t="s">
        <x:v>66</x:v>
      </x:c>
      <x:c r="K1763" s="6">
        <x:v>25.9420721324641</x:v>
      </x:c>
      <x:c r="L1763" t="s">
        <x:v>64</x:v>
      </x:c>
      <x:c r="M1763" s="6">
        <x:v>1019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3236424</x:v>
      </x:c>
      <x:c r="B1764" s="1">
        <x:v>43757.4135016204</x:v>
      </x:c>
      <x:c r="C1764" s="6">
        <x:v>88.093579795</x:v>
      </x:c>
      <x:c r="D1764" s="13" t="s">
        <x:v>68</x:v>
      </x:c>
      <x:c r="E1764">
        <x:v>9</x:v>
      </x:c>
      <x:c r="F1764" s="14" t="s">
        <x:v>63</x:v>
      </x:c>
      <x:c r="G1764" s="15">
        <x:v>43757.3354922106</x:v>
      </x:c>
      <x:c r="H1764" t="s">
        <x:v>69</x:v>
      </x:c>
      <x:c r="I1764" s="6">
        <x:v>113.314969450371</x:v>
      </x:c>
      <x:c r="J1764" t="s">
        <x:v>66</x:v>
      </x:c>
      <x:c r="K1764" s="6">
        <x:v>25.9735036787838</x:v>
      </x:c>
      <x:c r="L1764" t="s">
        <x:v>64</x:v>
      </x:c>
      <x:c r="M1764" s="6">
        <x:v>1019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3236434</x:v>
      </x:c>
      <x:c r="B1765" s="1">
        <x:v>43757.4135361921</x:v>
      </x:c>
      <x:c r="C1765" s="6">
        <x:v>88.1433535816667</x:v>
      </x:c>
      <x:c r="D1765" s="13" t="s">
        <x:v>68</x:v>
      </x:c>
      <x:c r="E1765">
        <x:v>9</x:v>
      </x:c>
      <x:c r="F1765" s="14" t="s">
        <x:v>63</x:v>
      </x:c>
      <x:c r="G1765" s="15">
        <x:v>43757.3354922106</x:v>
      </x:c>
      <x:c r="H1765" t="s">
        <x:v>69</x:v>
      </x:c>
      <x:c r="I1765" s="6">
        <x:v>113.342200740605</x:v>
      </x:c>
      <x:c r="J1765" t="s">
        <x:v>66</x:v>
      </x:c>
      <x:c r="K1765" s="6">
        <x:v>25.9677397055661</x:v>
      </x:c>
      <x:c r="L1765" t="s">
        <x:v>64</x:v>
      </x:c>
      <x:c r="M1765" s="6">
        <x:v>1019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3236444</x:v>
      </x:c>
      <x:c r="B1766" s="1">
        <x:v>43757.4135707176</x:v>
      </x:c>
      <x:c r="C1766" s="6">
        <x:v>88.1930883866667</x:v>
      </x:c>
      <x:c r="D1766" s="13" t="s">
        <x:v>68</x:v>
      </x:c>
      <x:c r="E1766">
        <x:v>9</x:v>
      </x:c>
      <x:c r="F1766" s="14" t="s">
        <x:v>63</x:v>
      </x:c>
      <x:c r="G1766" s="15">
        <x:v>43757.3354922106</x:v>
      </x:c>
      <x:c r="H1766" t="s">
        <x:v>69</x:v>
      </x:c>
      <x:c r="I1766" s="6">
        <x:v>113.227490976825</x:v>
      </x:c>
      <x:c r="J1766" t="s">
        <x:v>66</x:v>
      </x:c>
      <x:c r="K1766" s="6">
        <x:v>25.9723628916327</x:v>
      </x:c>
      <x:c r="L1766" t="s">
        <x:v>64</x:v>
      </x:c>
      <x:c r="M1766" s="6">
        <x:v>1019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3236454</x:v>
      </x:c>
      <x:c r="B1767" s="1">
        <x:v>43757.4136054051</x:v>
      </x:c>
      <x:c r="C1767" s="6">
        <x:v>88.24301457</x:v>
      </x:c>
      <x:c r="D1767" s="13" t="s">
        <x:v>68</x:v>
      </x:c>
      <x:c r="E1767">
        <x:v>9</x:v>
      </x:c>
      <x:c r="F1767" s="14" t="s">
        <x:v>63</x:v>
      </x:c>
      <x:c r="G1767" s="15">
        <x:v>43757.3354922106</x:v>
      </x:c>
      <x:c r="H1767" t="s">
        <x:v>69</x:v>
      </x:c>
      <x:c r="I1767" s="6">
        <x:v>113.267086333152</x:v>
      </x:c>
      <x:c r="J1767" t="s">
        <x:v>66</x:v>
      </x:c>
      <x:c r="K1767" s="6">
        <x:v>25.9705316288578</x:v>
      </x:c>
      <x:c r="L1767" t="s">
        <x:v>64</x:v>
      </x:c>
      <x:c r="M1767" s="6">
        <x:v>1019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3236464</x:v>
      </x:c>
      <x:c r="B1768" s="1">
        <x:v>43757.4136405903</x:v>
      </x:c>
      <x:c r="C1768" s="6">
        <x:v>88.2937419583333</x:v>
      </x:c>
      <x:c r="D1768" s="13" t="s">
        <x:v>68</x:v>
      </x:c>
      <x:c r="E1768">
        <x:v>9</x:v>
      </x:c>
      <x:c r="F1768" s="14" t="s">
        <x:v>63</x:v>
      </x:c>
      <x:c r="G1768" s="15">
        <x:v>43757.3354922106</x:v>
      </x:c>
      <x:c r="H1768" t="s">
        <x:v>69</x:v>
      </x:c>
      <x:c r="I1768" s="6">
        <x:v>113.327490630671</x:v>
      </x:c>
      <x:c r="J1768" t="s">
        <x:v>66</x:v>
      </x:c>
      <x:c r="K1768" s="6">
        <x:v>25.9577428379785</x:v>
      </x:c>
      <x:c r="L1768" t="s">
        <x:v>64</x:v>
      </x:c>
      <x:c r="M1768" s="6">
        <x:v>1019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3236474</x:v>
      </x:c>
      <x:c r="B1769" s="1">
        <x:v>43757.4136748032</x:v>
      </x:c>
      <x:c r="C1769" s="6">
        <x:v>88.34296543</x:v>
      </x:c>
      <x:c r="D1769" s="13" t="s">
        <x:v>68</x:v>
      </x:c>
      <x:c r="E1769">
        <x:v>9</x:v>
      </x:c>
      <x:c r="F1769" s="14" t="s">
        <x:v>63</x:v>
      </x:c>
      <x:c r="G1769" s="15">
        <x:v>43757.3354922106</x:v>
      </x:c>
      <x:c r="H1769" t="s">
        <x:v>69</x:v>
      </x:c>
      <x:c r="I1769" s="6">
        <x:v>113.264251273518</x:v>
      </x:c>
      <x:c r="J1769" t="s">
        <x:v>66</x:v>
      </x:c>
      <x:c r="K1769" s="6">
        <x:v>25.9711320427728</x:v>
      </x:c>
      <x:c r="L1769" t="s">
        <x:v>64</x:v>
      </x:c>
      <x:c r="M1769" s="6">
        <x:v>1019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3236484</x:v>
      </x:c>
      <x:c r="B1770" s="1">
        <x:v>43757.4137095718</x:v>
      </x:c>
      <x:c r="C1770" s="6">
        <x:v>88.393012105</x:v>
      </x:c>
      <x:c r="D1770" s="13" t="s">
        <x:v>68</x:v>
      </x:c>
      <x:c r="E1770">
        <x:v>9</x:v>
      </x:c>
      <x:c r="F1770" s="14" t="s">
        <x:v>63</x:v>
      </x:c>
      <x:c r="G1770" s="15">
        <x:v>43757.3354922106</x:v>
      </x:c>
      <x:c r="H1770" t="s">
        <x:v>69</x:v>
      </x:c>
      <x:c r="I1770" s="6">
        <x:v>113.413739380113</x:v>
      </x:c>
      <x:c r="J1770" t="s">
        <x:v>66</x:v>
      </x:c>
      <x:c r="K1770" s="6">
        <x:v>25.9558815626147</x:v>
      </x:c>
      <x:c r="L1770" t="s">
        <x:v>64</x:v>
      </x:c>
      <x:c r="M1770" s="6">
        <x:v>1019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3236494</x:v>
      </x:c>
      <x:c r="B1771" s="1">
        <x:v>43757.4137442477</x:v>
      </x:c>
      <x:c r="C1771" s="6">
        <x:v>88.4429646416667</x:v>
      </x:c>
      <x:c r="D1771" s="13" t="s">
        <x:v>68</x:v>
      </x:c>
      <x:c r="E1771">
        <x:v>9</x:v>
      </x:c>
      <x:c r="F1771" s="14" t="s">
        <x:v>63</x:v>
      </x:c>
      <x:c r="G1771" s="15">
        <x:v>43757.3354922106</x:v>
      </x:c>
      <x:c r="H1771" t="s">
        <x:v>69</x:v>
      </x:c>
      <x:c r="I1771" s="6">
        <x:v>113.430679017185</x:v>
      </x:c>
      <x:c r="J1771" t="s">
        <x:v>66</x:v>
      </x:c>
      <x:c r="K1771" s="6">
        <x:v>25.958853599574</x:v>
      </x:c>
      <x:c r="L1771" t="s">
        <x:v>64</x:v>
      </x:c>
      <x:c r="M1771" s="6">
        <x:v>1019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3236504</x:v>
      </x:c>
      <x:c r="B1772" s="1">
        <x:v>43757.4137794329</x:v>
      </x:c>
      <x:c r="C1772" s="6">
        <x:v>88.4936415266667</x:v>
      </x:c>
      <x:c r="D1772" s="13" t="s">
        <x:v>68</x:v>
      </x:c>
      <x:c r="E1772">
        <x:v>9</x:v>
      </x:c>
      <x:c r="F1772" s="14" t="s">
        <x:v>63</x:v>
      </x:c>
      <x:c r="G1772" s="15">
        <x:v>43757.3354922106</x:v>
      </x:c>
      <x:c r="H1772" t="s">
        <x:v>69</x:v>
      </x:c>
      <x:c r="I1772" s="6">
        <x:v>113.295426342303</x:v>
      </x:c>
      <x:c r="J1772" t="s">
        <x:v>66</x:v>
      </x:c>
      <x:c r="K1772" s="6">
        <x:v>25.9809188047143</x:v>
      </x:c>
      <x:c r="L1772" t="s">
        <x:v>64</x:v>
      </x:c>
      <x:c r="M1772" s="6">
        <x:v>1019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3236514</x:v>
      </x:c>
      <x:c r="B1773" s="1">
        <x:v>43757.4138140856</x:v>
      </x:c>
      <x:c r="C1773" s="6">
        <x:v>88.543575025</x:v>
      </x:c>
      <x:c r="D1773" s="13" t="s">
        <x:v>68</x:v>
      </x:c>
      <x:c r="E1773">
        <x:v>9</x:v>
      </x:c>
      <x:c r="F1773" s="14" t="s">
        <x:v>63</x:v>
      </x:c>
      <x:c r="G1773" s="15">
        <x:v>43757.3354922106</x:v>
      </x:c>
      <x:c r="H1773" t="s">
        <x:v>69</x:v>
      </x:c>
      <x:c r="I1773" s="6">
        <x:v>113.309737222905</x:v>
      </x:c>
      <x:c r="J1773" t="s">
        <x:v>66</x:v>
      </x:c>
      <x:c r="K1773" s="6">
        <x:v>25.9582231672716</x:v>
      </x:c>
      <x:c r="L1773" t="s">
        <x:v>64</x:v>
      </x:c>
      <x:c r="M1773" s="6">
        <x:v>1019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3236524</x:v>
      </x:c>
      <x:c r="B1774" s="1">
        <x:v>43757.4138486458</x:v>
      </x:c>
      <x:c r="C1774" s="6">
        <x:v>88.5933360766667</x:v>
      </x:c>
      <x:c r="D1774" s="13" t="s">
        <x:v>68</x:v>
      </x:c>
      <x:c r="E1774">
        <x:v>9</x:v>
      </x:c>
      <x:c r="F1774" s="14" t="s">
        <x:v>63</x:v>
      </x:c>
      <x:c r="G1774" s="15">
        <x:v>43757.3354922106</x:v>
      </x:c>
      <x:c r="H1774" t="s">
        <x:v>69</x:v>
      </x:c>
      <x:c r="I1774" s="6">
        <x:v>113.293881289848</x:v>
      </x:c>
      <x:c r="J1774" t="s">
        <x:v>66</x:v>
      </x:c>
      <x:c r="K1774" s="6">
        <x:v>25.9648577226681</x:v>
      </x:c>
      <x:c r="L1774" t="s">
        <x:v>64</x:v>
      </x:c>
      <x:c r="M1774" s="6">
        <x:v>1019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3236534</x:v>
      </x:c>
      <x:c r="B1775" s="1">
        <x:v>43757.4138831366</x:v>
      </x:c>
      <x:c r="C1775" s="6">
        <x:v>88.6429820583333</x:v>
      </x:c>
      <x:c r="D1775" s="13" t="s">
        <x:v>68</x:v>
      </x:c>
      <x:c r="E1775">
        <x:v>9</x:v>
      </x:c>
      <x:c r="F1775" s="14" t="s">
        <x:v>63</x:v>
      </x:c>
      <x:c r="G1775" s="15">
        <x:v>43757.3354922106</x:v>
      </x:c>
      <x:c r="H1775" t="s">
        <x:v>69</x:v>
      </x:c>
      <x:c r="I1775" s="6">
        <x:v>113.288478192949</x:v>
      </x:c>
      <x:c r="J1775" t="s">
        <x:v>66</x:v>
      </x:c>
      <x:c r="K1775" s="6">
        <x:v>25.9463350374513</x:v>
      </x:c>
      <x:c r="L1775" t="s">
        <x:v>64</x:v>
      </x:c>
      <x:c r="M1775" s="6">
        <x:v>1019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3236544</x:v>
      </x:c>
      <x:c r="B1776" s="1">
        <x:v>43757.413918287</x:v>
      </x:c>
      <x:c r="C1776" s="6">
        <x:v>88.693610415</x:v>
      </x:c>
      <x:c r="D1776" s="13" t="s">
        <x:v>68</x:v>
      </x:c>
      <x:c r="E1776">
        <x:v>9</x:v>
      </x:c>
      <x:c r="F1776" s="14" t="s">
        <x:v>63</x:v>
      </x:c>
      <x:c r="G1776" s="15">
        <x:v>43757.3354922106</x:v>
      </x:c>
      <x:c r="H1776" t="s">
        <x:v>69</x:v>
      </x:c>
      <x:c r="I1776" s="6">
        <x:v>113.27047228197</x:v>
      </x:c>
      <x:c r="J1776" t="s">
        <x:v>66</x:v>
      </x:c>
      <x:c r="K1776" s="6">
        <x:v>25.9501476401574</x:v>
      </x:c>
      <x:c r="L1776" t="s">
        <x:v>64</x:v>
      </x:c>
      <x:c r="M1776" s="6">
        <x:v>1019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3236554</x:v>
      </x:c>
      <x:c r="B1777" s="1">
        <x:v>43757.4139528588</x:v>
      </x:c>
      <x:c r="C1777" s="6">
        <x:v>88.7433711616667</x:v>
      </x:c>
      <x:c r="D1777" s="13" t="s">
        <x:v>68</x:v>
      </x:c>
      <x:c r="E1777">
        <x:v>9</x:v>
      </x:c>
      <x:c r="F1777" s="14" t="s">
        <x:v>63</x:v>
      </x:c>
      <x:c r="G1777" s="15">
        <x:v>43757.3354922106</x:v>
      </x:c>
      <x:c r="H1777" t="s">
        <x:v>69</x:v>
      </x:c>
      <x:c r="I1777" s="6">
        <x:v>113.145364795253</x:v>
      </x:c>
      <x:c r="J1777" t="s">
        <x:v>66</x:v>
      </x:c>
      <x:c r="K1777" s="6">
        <x:v>25.9602645675359</x:v>
      </x:c>
      <x:c r="L1777" t="s">
        <x:v>64</x:v>
      </x:c>
      <x:c r="M1777" s="6">
        <x:v>1019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3236564</x:v>
      </x:c>
      <x:c r="B1778" s="1">
        <x:v>43757.4139874653</x:v>
      </x:c>
      <x:c r="C1778" s="6">
        <x:v>88.7932161483333</x:v>
      </x:c>
      <x:c r="D1778" s="13" t="s">
        <x:v>68</x:v>
      </x:c>
      <x:c r="E1778">
        <x:v>9</x:v>
      </x:c>
      <x:c r="F1778" s="14" t="s">
        <x:v>63</x:v>
      </x:c>
      <x:c r="G1778" s="15">
        <x:v>43757.3354922106</x:v>
      </x:c>
      <x:c r="H1778" t="s">
        <x:v>69</x:v>
      </x:c>
      <x:c r="I1778" s="6">
        <x:v>113.235036275904</x:v>
      </x:c>
      <x:c r="J1778" t="s">
        <x:v>66</x:v>
      </x:c>
      <x:c r="K1778" s="6">
        <x:v>25.9576527762433</x:v>
      </x:c>
      <x:c r="L1778" t="s">
        <x:v>64</x:v>
      </x:c>
      <x:c r="M1778" s="6">
        <x:v>1019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3236574</x:v>
      </x:c>
      <x:c r="B1779" s="1">
        <x:v>43757.4140220255</x:v>
      </x:c>
      <x:c r="C1779" s="6">
        <x:v>88.8430042233333</x:v>
      </x:c>
      <x:c r="D1779" s="13" t="s">
        <x:v>68</x:v>
      </x:c>
      <x:c r="E1779">
        <x:v>9</x:v>
      </x:c>
      <x:c r="F1779" s="14" t="s">
        <x:v>63</x:v>
      </x:c>
      <x:c r="G1779" s="15">
        <x:v>43757.3354922106</x:v>
      </x:c>
      <x:c r="H1779" t="s">
        <x:v>69</x:v>
      </x:c>
      <x:c r="I1779" s="6">
        <x:v>113.17935418465</x:v>
      </x:c>
      <x:c r="J1779" t="s">
        <x:v>66</x:v>
      </x:c>
      <x:c r="K1779" s="6">
        <x:v>25.9694508840821</x:v>
      </x:c>
      <x:c r="L1779" t="s">
        <x:v>64</x:v>
      </x:c>
      <x:c r="M1779" s="6">
        <x:v>1019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3236584</x:v>
      </x:c>
      <x:c r="B1780" s="1">
        <x:v>43757.4140572106</x:v>
      </x:c>
      <x:c r="C1780" s="6">
        <x:v>88.8936289533333</x:v>
      </x:c>
      <x:c r="D1780" s="13" t="s">
        <x:v>68</x:v>
      </x:c>
      <x:c r="E1780">
        <x:v>9</x:v>
      </x:c>
      <x:c r="F1780" s="14" t="s">
        <x:v>63</x:v>
      </x:c>
      <x:c r="G1780" s="15">
        <x:v>43757.3354922106</x:v>
      </x:c>
      <x:c r="H1780" t="s">
        <x:v>69</x:v>
      </x:c>
      <x:c r="I1780" s="6">
        <x:v>113.17434122463</x:v>
      </x:c>
      <x:c r="J1780" t="s">
        <x:v>66</x:v>
      </x:c>
      <x:c r="K1780" s="6">
        <x:v>25.9639571035191</x:v>
      </x:c>
      <x:c r="L1780" t="s">
        <x:v>64</x:v>
      </x:c>
      <x:c r="M1780" s="6">
        <x:v>1019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3236594</x:v>
      </x:c>
      <x:c r="B1781" s="1">
        <x:v>43757.4140917477</x:v>
      </x:c>
      <x:c r="C1781" s="6">
        <x:v>88.9434090783333</x:v>
      </x:c>
      <x:c r="D1781" s="13" t="s">
        <x:v>68</x:v>
      </x:c>
      <x:c r="E1781">
        <x:v>9</x:v>
      </x:c>
      <x:c r="F1781" s="14" t="s">
        <x:v>63</x:v>
      </x:c>
      <x:c r="G1781" s="15">
        <x:v>43757.3354922106</x:v>
      </x:c>
      <x:c r="H1781" t="s">
        <x:v>69</x:v>
      </x:c>
      <x:c r="I1781" s="6">
        <x:v>113.286262434493</x:v>
      </x:c>
      <x:c r="J1781" t="s">
        <x:v>66</x:v>
      </x:c>
      <x:c r="K1781" s="6">
        <x:v>25.9533598363487</x:v>
      </x:c>
      <x:c r="L1781" t="s">
        <x:v>64</x:v>
      </x:c>
      <x:c r="M1781" s="6">
        <x:v>1019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3236604</x:v>
      </x:c>
      <x:c r="B1782" s="1">
        <x:v>43757.4141262731</x:v>
      </x:c>
      <x:c r="C1782" s="6">
        <x:v>88.9931154183333</x:v>
      </x:c>
      <x:c r="D1782" s="13" t="s">
        <x:v>68</x:v>
      </x:c>
      <x:c r="E1782">
        <x:v>9</x:v>
      </x:c>
      <x:c r="F1782" s="14" t="s">
        <x:v>63</x:v>
      </x:c>
      <x:c r="G1782" s="15">
        <x:v>43757.3354922106</x:v>
      </x:c>
      <x:c r="H1782" t="s">
        <x:v>69</x:v>
      </x:c>
      <x:c r="I1782" s="6">
        <x:v>113.267103796717</x:v>
      </x:c>
      <x:c r="J1782" t="s">
        <x:v>66</x:v>
      </x:c>
      <x:c r="K1782" s="6">
        <x:v>25.9377491920891</x:v>
      </x:c>
      <x:c r="L1782" t="s">
        <x:v>64</x:v>
      </x:c>
      <x:c r="M1782" s="6">
        <x:v>1019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3236614</x:v>
      </x:c>
      <x:c r="B1783" s="1">
        <x:v>43757.4141614236</x:v>
      </x:c>
      <x:c r="C1783" s="6">
        <x:v>89.0437330083333</x:v>
      </x:c>
      <x:c r="D1783" s="13" t="s">
        <x:v>68</x:v>
      </x:c>
      <x:c r="E1783">
        <x:v>9</x:v>
      </x:c>
      <x:c r="F1783" s="14" t="s">
        <x:v>63</x:v>
      </x:c>
      <x:c r="G1783" s="15">
        <x:v>43757.3354922106</x:v>
      </x:c>
      <x:c r="H1783" t="s">
        <x:v>69</x:v>
      </x:c>
      <x:c r="I1783" s="6">
        <x:v>113.171877377468</x:v>
      </x:c>
      <x:c r="J1783" t="s">
        <x:v>66</x:v>
      </x:c>
      <x:c r="K1783" s="6">
        <x:v>25.9579229614551</x:v>
      </x:c>
      <x:c r="L1783" t="s">
        <x:v>64</x:v>
      </x:c>
      <x:c r="M1783" s="6">
        <x:v>1019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3236624</x:v>
      </x:c>
      <x:c r="B1784" s="1">
        <x:v>43757.4141959491</x:v>
      </x:c>
      <x:c r="C1784" s="6">
        <x:v>89.0934581783333</x:v>
      </x:c>
      <x:c r="D1784" s="13" t="s">
        <x:v>68</x:v>
      </x:c>
      <x:c r="E1784">
        <x:v>9</x:v>
      </x:c>
      <x:c r="F1784" s="14" t="s">
        <x:v>63</x:v>
      </x:c>
      <x:c r="G1784" s="15">
        <x:v>43757.3354922106</x:v>
      </x:c>
      <x:c r="H1784" t="s">
        <x:v>69</x:v>
      </x:c>
      <x:c r="I1784" s="6">
        <x:v>113.107249317324</x:v>
      </x:c>
      <x:c r="J1784" t="s">
        <x:v>66</x:v>
      </x:c>
      <x:c r="K1784" s="6">
        <x:v>25.9650678671705</x:v>
      </x:c>
      <x:c r="L1784" t="s">
        <x:v>64</x:v>
      </x:c>
      <x:c r="M1784" s="6">
        <x:v>1019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3236634</x:v>
      </x:c>
      <x:c r="B1785" s="1">
        <x:v>43757.4142305556</x:v>
      </x:c>
      <x:c r="C1785" s="6">
        <x:v>89.1432919383333</x:v>
      </x:c>
      <x:c r="D1785" s="13" t="s">
        <x:v>68</x:v>
      </x:c>
      <x:c r="E1785">
        <x:v>9</x:v>
      </x:c>
      <x:c r="F1785" s="14" t="s">
        <x:v>63</x:v>
      </x:c>
      <x:c r="G1785" s="15">
        <x:v>43757.3354922106</x:v>
      </x:c>
      <x:c r="H1785" t="s">
        <x:v>69</x:v>
      </x:c>
      <x:c r="I1785" s="6">
        <x:v>113.202051728844</x:v>
      </x:c>
      <x:c r="J1785" t="s">
        <x:v>66</x:v>
      </x:c>
      <x:c r="K1785" s="6">
        <x:v>25.9515285839375</x:v>
      </x:c>
      <x:c r="L1785" t="s">
        <x:v>64</x:v>
      </x:c>
      <x:c r="M1785" s="6">
        <x:v>1019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3236644</x:v>
      </x:c>
      <x:c r="B1786" s="1">
        <x:v>43757.4142651273</x:v>
      </x:c>
      <x:c r="C1786" s="6">
        <x:v>89.19305181</x:v>
      </x:c>
      <x:c r="D1786" s="13" t="s">
        <x:v>68</x:v>
      </x:c>
      <x:c r="E1786">
        <x:v>9</x:v>
      </x:c>
      <x:c r="F1786" s="14" t="s">
        <x:v>63</x:v>
      </x:c>
      <x:c r="G1786" s="15">
        <x:v>43757.3354922106</x:v>
      </x:c>
      <x:c r="H1786" t="s">
        <x:v>69</x:v>
      </x:c>
      <x:c r="I1786" s="6">
        <x:v>112.998764884689</x:v>
      </x:c>
      <x:c r="J1786" t="s">
        <x:v>66</x:v>
      </x:c>
      <x:c r="K1786" s="6">
        <x:v>25.9618556597784</x:v>
      </x:c>
      <x:c r="L1786" t="s">
        <x:v>64</x:v>
      </x:c>
      <x:c r="M1786" s="6">
        <x:v>1019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3236654</x:v>
      </x:c>
      <x:c r="B1787" s="1">
        <x:v>43757.4143002662</x:v>
      </x:c>
      <x:c r="C1787" s="6">
        <x:v>89.2436563016667</x:v>
      </x:c>
      <x:c r="D1787" s="13" t="s">
        <x:v>68</x:v>
      </x:c>
      <x:c r="E1787">
        <x:v>9</x:v>
      </x:c>
      <x:c r="F1787" s="14" t="s">
        <x:v>63</x:v>
      </x:c>
      <x:c r="G1787" s="15">
        <x:v>43757.3354922106</x:v>
      </x:c>
      <x:c r="H1787" t="s">
        <x:v>69</x:v>
      </x:c>
      <x:c r="I1787" s="6">
        <x:v>113.025276872284</x:v>
      </x:c>
      <x:c r="J1787" t="s">
        <x:v>66</x:v>
      </x:c>
      <x:c r="K1787" s="6">
        <x:v>25.9627862989873</x:v>
      </x:c>
      <x:c r="L1787" t="s">
        <x:v>64</x:v>
      </x:c>
      <x:c r="M1787" s="6">
        <x:v>1019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3236664</x:v>
      </x:c>
      <x:c r="B1788" s="1">
        <x:v>43757.4143349537</x:v>
      </x:c>
      <x:c r="C1788" s="6">
        <x:v>89.2936139216667</x:v>
      </x:c>
      <x:c r="D1788" s="13" t="s">
        <x:v>68</x:v>
      </x:c>
      <x:c r="E1788">
        <x:v>9</x:v>
      </x:c>
      <x:c r="F1788" s="14" t="s">
        <x:v>63</x:v>
      </x:c>
      <x:c r="G1788" s="15">
        <x:v>43757.3354922106</x:v>
      </x:c>
      <x:c r="H1788" t="s">
        <x:v>69</x:v>
      </x:c>
      <x:c r="I1788" s="6">
        <x:v>113.068945845413</x:v>
      </x:c>
      <x:c r="J1788" t="s">
        <x:v>66</x:v>
      </x:c>
      <x:c r="K1788" s="6">
        <x:v>25.9633566908874</x:v>
      </x:c>
      <x:c r="L1788" t="s">
        <x:v>64</x:v>
      </x:c>
      <x:c r="M1788" s="6">
        <x:v>1019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3236674</x:v>
      </x:c>
      <x:c r="B1789" s="1">
        <x:v>43757.4143696412</x:v>
      </x:c>
      <x:c r="C1789" s="6">
        <x:v>89.3435387</x:v>
      </x:c>
      <x:c r="D1789" s="13" t="s">
        <x:v>68</x:v>
      </x:c>
      <x:c r="E1789">
        <x:v>9</x:v>
      </x:c>
      <x:c r="F1789" s="14" t="s">
        <x:v>63</x:v>
      </x:c>
      <x:c r="G1789" s="15">
        <x:v>43757.3354922106</x:v>
      </x:c>
      <x:c r="H1789" t="s">
        <x:v>69</x:v>
      </x:c>
      <x:c r="I1789" s="6">
        <x:v>113.096568119065</x:v>
      </x:c>
      <x:c r="J1789" t="s">
        <x:v>66</x:v>
      </x:c>
      <x:c r="K1789" s="6">
        <x:v>25.9443837070316</x:v>
      </x:c>
      <x:c r="L1789" t="s">
        <x:v>64</x:v>
      </x:c>
      <x:c r="M1789" s="6">
        <x:v>1019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3236684</x:v>
      </x:c>
      <x:c r="B1790" s="1">
        <x:v>43757.4144041667</x:v>
      </x:c>
      <x:c r="C1790" s="6">
        <x:v>89.3932600333333</x:v>
      </x:c>
      <x:c r="D1790" s="13" t="s">
        <x:v>68</x:v>
      </x:c>
      <x:c r="E1790">
        <x:v>9</x:v>
      </x:c>
      <x:c r="F1790" s="14" t="s">
        <x:v>63</x:v>
      </x:c>
      <x:c r="G1790" s="15">
        <x:v>43757.3354922106</x:v>
      </x:c>
      <x:c r="H1790" t="s">
        <x:v>69</x:v>
      </x:c>
      <x:c r="I1790" s="6">
        <x:v>113.068320265775</x:v>
      </x:c>
      <x:c r="J1790" t="s">
        <x:v>66</x:v>
      </x:c>
      <x:c r="K1790" s="6">
        <x:v>25.9569322824509</x:v>
      </x:c>
      <x:c r="L1790" t="s">
        <x:v>64</x:v>
      </x:c>
      <x:c r="M1790" s="6">
        <x:v>1019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3236694</x:v>
      </x:c>
      <x:c r="B1791" s="1">
        <x:v>43757.4144392014</x:v>
      </x:c>
      <x:c r="C1791" s="6">
        <x:v>89.4437391466667</x:v>
      </x:c>
      <x:c r="D1791" s="13" t="s">
        <x:v>68</x:v>
      </x:c>
      <x:c r="E1791">
        <x:v>9</x:v>
      </x:c>
      <x:c r="F1791" s="14" t="s">
        <x:v>63</x:v>
      </x:c>
      <x:c r="G1791" s="15">
        <x:v>43757.3354922106</x:v>
      </x:c>
      <x:c r="H1791" t="s">
        <x:v>69</x:v>
      </x:c>
      <x:c r="I1791" s="6">
        <x:v>113.005251790004</x:v>
      </x:c>
      <x:c r="J1791" t="s">
        <x:v>66</x:v>
      </x:c>
      <x:c r="K1791" s="6">
        <x:v>25.9735937409437</x:v>
      </x:c>
      <x:c r="L1791" t="s">
        <x:v>64</x:v>
      </x:c>
      <x:c r="M1791" s="6">
        <x:v>1019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3236704</x:v>
      </x:c>
      <x:c r="B1792" s="1">
        <x:v>43757.4144738773</x:v>
      </x:c>
      <x:c r="C1792" s="6">
        <x:v>89.4936411166667</x:v>
      </x:c>
      <x:c r="D1792" s="13" t="s">
        <x:v>68</x:v>
      </x:c>
      <x:c r="E1792">
        <x:v>9</x:v>
      </x:c>
      <x:c r="F1792" s="14" t="s">
        <x:v>63</x:v>
      </x:c>
      <x:c r="G1792" s="15">
        <x:v>43757.3354922106</x:v>
      </x:c>
      <x:c r="H1792" t="s">
        <x:v>69</x:v>
      </x:c>
      <x:c r="I1792" s="6">
        <x:v>113.150972339024</x:v>
      </x:c>
      <x:c r="J1792" t="s">
        <x:v>66</x:v>
      </x:c>
      <x:c r="K1792" s="6">
        <x:v>25.9525192613478</x:v>
      </x:c>
      <x:c r="L1792" t="s">
        <x:v>64</x:v>
      </x:c>
      <x:c r="M1792" s="6">
        <x:v>1019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3236714</x:v>
      </x:c>
      <x:c r="B1793" s="1">
        <x:v>43757.4145085301</x:v>
      </x:c>
      <x:c r="C1793" s="6">
        <x:v>89.5435690766667</x:v>
      </x:c>
      <x:c r="D1793" s="13" t="s">
        <x:v>68</x:v>
      </x:c>
      <x:c r="E1793">
        <x:v>9</x:v>
      </x:c>
      <x:c r="F1793" s="14" t="s">
        <x:v>63</x:v>
      </x:c>
      <x:c r="G1793" s="15">
        <x:v>43757.3354922106</x:v>
      </x:c>
      <x:c r="H1793" t="s">
        <x:v>69</x:v>
      </x:c>
      <x:c r="I1793" s="6">
        <x:v>113.153804789981</x:v>
      </x:c>
      <x:c r="J1793" t="s">
        <x:v>66</x:v>
      </x:c>
      <x:c r="K1793" s="6">
        <x:v>25.9519188507611</x:v>
      </x:c>
      <x:c r="L1793" t="s">
        <x:v>64</x:v>
      </x:c>
      <x:c r="M1793" s="6">
        <x:v>1019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3236724</x:v>
      </x:c>
      <x:c r="B1794" s="1">
        <x:v>43757.4145434028</x:v>
      </x:c>
      <x:c r="C1794" s="6">
        <x:v>89.5937537466667</x:v>
      </x:c>
      <x:c r="D1794" s="13" t="s">
        <x:v>68</x:v>
      </x:c>
      <x:c r="E1794">
        <x:v>9</x:v>
      </x:c>
      <x:c r="F1794" s="14" t="s">
        <x:v>63</x:v>
      </x:c>
      <x:c r="G1794" s="15">
        <x:v>43757.3354922106</x:v>
      </x:c>
      <x:c r="H1794" t="s">
        <x:v>69</x:v>
      </x:c>
      <x:c r="I1794" s="6">
        <x:v>113.173492362627</x:v>
      </x:c>
      <x:c r="J1794" t="s">
        <x:v>66</x:v>
      </x:c>
      <x:c r="K1794" s="6">
        <x:v>25.9477460001522</x:v>
      </x:c>
      <x:c r="L1794" t="s">
        <x:v>64</x:v>
      </x:c>
      <x:c r="M1794" s="6">
        <x:v>1019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3236734</x:v>
      </x:c>
      <x:c r="B1795" s="1">
        <x:v>43757.4145780093</x:v>
      </x:c>
      <x:c r="C1795" s="6">
        <x:v>89.6435920483333</x:v>
      </x:c>
      <x:c r="D1795" s="13" t="s">
        <x:v>68</x:v>
      </x:c>
      <x:c r="E1795">
        <x:v>9</x:v>
      </x:c>
      <x:c r="F1795" s="14" t="s">
        <x:v>63</x:v>
      </x:c>
      <x:c r="G1795" s="15">
        <x:v>43757.3354922106</x:v>
      </x:c>
      <x:c r="H1795" t="s">
        <x:v>69</x:v>
      </x:c>
      <x:c r="I1795" s="6">
        <x:v>113.159242031658</x:v>
      </x:c>
      <x:c r="J1795" t="s">
        <x:v>66</x:v>
      </x:c>
      <x:c r="K1795" s="6">
        <x:v>25.9409313559913</x:v>
      </x:c>
      <x:c r="L1795" t="s">
        <x:v>64</x:v>
      </x:c>
      <x:c r="M1795" s="6">
        <x:v>1019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3236744</x:v>
      </x:c>
      <x:c r="B1796" s="1">
        <x:v>43757.4146126157</x:v>
      </x:c>
      <x:c r="C1796" s="6">
        <x:v>89.69344581</x:v>
      </x:c>
      <x:c r="D1796" s="13" t="s">
        <x:v>68</x:v>
      </x:c>
      <x:c r="E1796">
        <x:v>9</x:v>
      </x:c>
      <x:c r="F1796" s="14" t="s">
        <x:v>63</x:v>
      </x:c>
      <x:c r="G1796" s="15">
        <x:v>43757.3354922106</x:v>
      </x:c>
      <x:c r="H1796" t="s">
        <x:v>69</x:v>
      </x:c>
      <x:c r="I1796" s="6">
        <x:v>113.064670704206</x:v>
      </x:c>
      <x:c r="J1796" t="s">
        <x:v>66</x:v>
      </x:c>
      <x:c r="K1796" s="6">
        <x:v>25.9609850620432</x:v>
      </x:c>
      <x:c r="L1796" t="s">
        <x:v>64</x:v>
      </x:c>
      <x:c r="M1796" s="6">
        <x:v>1019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3236754</x:v>
      </x:c>
      <x:c r="B1797" s="1">
        <x:v>43757.414647419</x:v>
      </x:c>
      <x:c r="C1797" s="6">
        <x:v>89.7435211216667</x:v>
      </x:c>
      <x:c r="D1797" s="13" t="s">
        <x:v>68</x:v>
      </x:c>
      <x:c r="E1797">
        <x:v>9</x:v>
      </x:c>
      <x:c r="F1797" s="14" t="s">
        <x:v>63</x:v>
      </x:c>
      <x:c r="G1797" s="15">
        <x:v>43757.3354922106</x:v>
      </x:c>
      <x:c r="H1797" t="s">
        <x:v>69</x:v>
      </x:c>
      <x:c r="I1797" s="6">
        <x:v>113.127324253071</x:v>
      </x:c>
      <x:c r="J1797" t="s">
        <x:v>66</x:v>
      </x:c>
      <x:c r="K1797" s="6">
        <x:v>25.9575326939344</x:v>
      </x:c>
      <x:c r="L1797" t="s">
        <x:v>64</x:v>
      </x:c>
      <x:c r="M1797" s="6">
        <x:v>1019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3236764</x:v>
      </x:c>
      <x:c r="B1798" s="1">
        <x:v>43757.4146819792</x:v>
      </x:c>
      <x:c r="C1798" s="6">
        <x:v>89.793293915</x:v>
      </x:c>
      <x:c r="D1798" s="13" t="s">
        <x:v>68</x:v>
      </x:c>
      <x:c r="E1798">
        <x:v>9</x:v>
      </x:c>
      <x:c r="F1798" s="14" t="s">
        <x:v>63</x:v>
      </x:c>
      <x:c r="G1798" s="15">
        <x:v>43757.3354922106</x:v>
      </x:c>
      <x:c r="H1798" t="s">
        <x:v>69</x:v>
      </x:c>
      <x:c r="I1798" s="6">
        <x:v>113.057959880618</x:v>
      </x:c>
      <x:c r="J1798" t="s">
        <x:v>66</x:v>
      </x:c>
      <x:c r="K1798" s="6">
        <x:v>25.9558515420526</x:v>
      </x:c>
      <x:c r="L1798" t="s">
        <x:v>64</x:v>
      </x:c>
      <x:c r="M1798" s="6">
        <x:v>1019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3236774</x:v>
      </x:c>
      <x:c r="B1799" s="1">
        <x:v>43757.4147165509</x:v>
      </x:c>
      <x:c r="C1799" s="6">
        <x:v>89.8430828433333</x:v>
      </x:c>
      <x:c r="D1799" s="13" t="s">
        <x:v>68</x:v>
      </x:c>
      <x:c r="E1799">
        <x:v>9</x:v>
      </x:c>
      <x:c r="F1799" s="14" t="s">
        <x:v>63</x:v>
      </x:c>
      <x:c r="G1799" s="15">
        <x:v>43757.3354922106</x:v>
      </x:c>
      <x:c r="H1799" t="s">
        <x:v>69</x:v>
      </x:c>
      <x:c r="I1799" s="6">
        <x:v>113.103935300278</x:v>
      </x:c>
      <x:c r="J1799" t="s">
        <x:v>66</x:v>
      </x:c>
      <x:c r="K1799" s="6">
        <x:v>25.9592138466569</x:v>
      </x:c>
      <x:c r="L1799" t="s">
        <x:v>64</x:v>
      </x:c>
      <x:c r="M1799" s="6">
        <x:v>1019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3236784</x:v>
      </x:c>
      <x:c r="B1800" s="1">
        <x:v>43757.4147517014</x:v>
      </x:c>
      <x:c r="C1800" s="6">
        <x:v>89.89373675</x:v>
      </x:c>
      <x:c r="D1800" s="13" t="s">
        <x:v>68</x:v>
      </x:c>
      <x:c r="E1800">
        <x:v>9</x:v>
      </x:c>
      <x:c r="F1800" s="14" t="s">
        <x:v>63</x:v>
      </x:c>
      <x:c r="G1800" s="15">
        <x:v>43757.3354922106</x:v>
      </x:c>
      <x:c r="H1800" t="s">
        <x:v>69</x:v>
      </x:c>
      <x:c r="I1800" s="6">
        <x:v>113.098892526231</x:v>
      </x:c>
      <x:c r="J1800" t="s">
        <x:v>66</x:v>
      </x:c>
      <x:c r="K1800" s="6">
        <x:v>25.9504478452791</x:v>
      </x:c>
      <x:c r="L1800" t="s">
        <x:v>64</x:v>
      </x:c>
      <x:c r="M1800" s="6">
        <x:v>1019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3236794</x:v>
      </x:c>
      <x:c r="B1801" s="1">
        <x:v>43757.4147863079</x:v>
      </x:c>
      <x:c r="C1801" s="6">
        <x:v>89.9435499783333</x:v>
      </x:c>
      <x:c r="D1801" s="13" t="s">
        <x:v>68</x:v>
      </x:c>
      <x:c r="E1801">
        <x:v>9</x:v>
      </x:c>
      <x:c r="F1801" s="14" t="s">
        <x:v>63</x:v>
      </x:c>
      <x:c r="G1801" s="15">
        <x:v>43757.3354922106</x:v>
      </x:c>
      <x:c r="H1801" t="s">
        <x:v>69</x:v>
      </x:c>
      <x:c r="I1801" s="6">
        <x:v>113.160262348192</x:v>
      </x:c>
      <x:c r="J1801" t="s">
        <x:v>66</x:v>
      </x:c>
      <x:c r="K1801" s="6">
        <x:v>25.9439934410834</x:v>
      </x:c>
      <x:c r="L1801" t="s">
        <x:v>64</x:v>
      </x:c>
      <x:c r="M1801" s="6">
        <x:v>1019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3236804</x:v>
      </x:c>
      <x:c r="B1802" s="1">
        <x:v>43757.4148208681</x:v>
      </x:c>
      <x:c r="C1802" s="6">
        <x:v>89.9933048933333</x:v>
      </x:c>
      <x:c r="D1802" s="13" t="s">
        <x:v>68</x:v>
      </x:c>
      <x:c r="E1802">
        <x:v>9</x:v>
      </x:c>
      <x:c r="F1802" s="14" t="s">
        <x:v>63</x:v>
      </x:c>
      <x:c r="G1802" s="15">
        <x:v>43757.3354922106</x:v>
      </x:c>
      <x:c r="H1802" t="s">
        <x:v>69</x:v>
      </x:c>
      <x:c r="I1802" s="6">
        <x:v>113.110076195633</x:v>
      </x:c>
      <x:c r="J1802" t="s">
        <x:v>66</x:v>
      </x:c>
      <x:c r="K1802" s="6">
        <x:v>25.9480762255516</x:v>
      </x:c>
      <x:c r="L1802" t="s">
        <x:v>64</x:v>
      </x:c>
      <x:c r="M1802" s="6">
        <x:v>1019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3236814</x:v>
      </x:c>
      <x:c r="B1803" s="1">
        <x:v>43757.4148553588</x:v>
      </x:c>
      <x:c r="C1803" s="6">
        <x:v>90.04299407</x:v>
      </x:c>
      <x:c r="D1803" s="13" t="s">
        <x:v>68</x:v>
      </x:c>
      <x:c r="E1803">
        <x:v>9</x:v>
      </x:c>
      <x:c r="F1803" s="14" t="s">
        <x:v>63</x:v>
      </x:c>
      <x:c r="G1803" s="15">
        <x:v>43757.3354922106</x:v>
      </x:c>
      <x:c r="H1803" t="s">
        <x:v>69</x:v>
      </x:c>
      <x:c r="I1803" s="6">
        <x:v>113.02835868823</x:v>
      </x:c>
      <x:c r="J1803" t="s">
        <x:v>66</x:v>
      </x:c>
      <x:c r="K1803" s="6">
        <x:v>25.958853599574</x:v>
      </x:c>
      <x:c r="L1803" t="s">
        <x:v>64</x:v>
      </x:c>
      <x:c r="M1803" s="6">
        <x:v>1019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3236824</x:v>
      </x:c>
      <x:c r="B1804" s="1">
        <x:v>43757.4148905093</x:v>
      </x:c>
      <x:c r="C1804" s="6">
        <x:v>90.0936239366667</x:v>
      </x:c>
      <x:c r="D1804" s="13" t="s">
        <x:v>68</x:v>
      </x:c>
      <x:c r="E1804">
        <x:v>9</x:v>
      </x:c>
      <x:c r="F1804" s="14" t="s">
        <x:v>63</x:v>
      </x:c>
      <x:c r="G1804" s="15">
        <x:v>43757.3354922106</x:v>
      </x:c>
      <x:c r="H1804" t="s">
        <x:v>69</x:v>
      </x:c>
      <x:c r="I1804" s="6">
        <x:v>113.047347436669</x:v>
      </x:c>
      <x:c r="J1804" t="s">
        <x:v>66</x:v>
      </x:c>
      <x:c r="K1804" s="6">
        <x:v>25.9581030849417</x:v>
      </x:c>
      <x:c r="L1804" t="s">
        <x:v>64</x:v>
      </x:c>
      <x:c r="M1804" s="6">
        <x:v>1019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3236834</x:v>
      </x:c>
      <x:c r="B1805" s="1">
        <x:v>43757.414925081</x:v>
      </x:c>
      <x:c r="C1805" s="6">
        <x:v>90.1433634483333</x:v>
      </x:c>
      <x:c r="D1805" s="13" t="s">
        <x:v>68</x:v>
      </x:c>
      <x:c r="E1805">
        <x:v>9</x:v>
      </x:c>
      <x:c r="F1805" s="14" t="s">
        <x:v>63</x:v>
      </x:c>
      <x:c r="G1805" s="15">
        <x:v>43757.3354922106</x:v>
      </x:c>
      <x:c r="H1805" t="s">
        <x:v>69</x:v>
      </x:c>
      <x:c r="I1805" s="6">
        <x:v>113.025074369202</x:v>
      </x:c>
      <x:c r="J1805" t="s">
        <x:v>66</x:v>
      </x:c>
      <x:c r="K1805" s="6">
        <x:v>25.9562718299444</x:v>
      </x:c>
      <x:c r="L1805" t="s">
        <x:v>64</x:v>
      </x:c>
      <x:c r="M1805" s="6">
        <x:v>1019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3236844</x:v>
      </x:c>
      <x:c r="B1806" s="1">
        <x:v>43757.4149596412</x:v>
      </x:c>
      <x:c r="C1806" s="6">
        <x:v>90.1931374633333</x:v>
      </x:c>
      <x:c r="D1806" s="13" t="s">
        <x:v>68</x:v>
      </x:c>
      <x:c r="E1806">
        <x:v>9</x:v>
      </x:c>
      <x:c r="F1806" s="14" t="s">
        <x:v>63</x:v>
      </x:c>
      <x:c r="G1806" s="15">
        <x:v>43757.3354922106</x:v>
      </x:c>
      <x:c r="H1806" t="s">
        <x:v>69</x:v>
      </x:c>
      <x:c r="I1806" s="6">
        <x:v>113.028832547931</x:v>
      </x:c>
      <x:c r="J1806" t="s">
        <x:v>66</x:v>
      </x:c>
      <x:c r="K1806" s="6">
        <x:v>25.9489167994398</x:v>
      </x:c>
      <x:c r="L1806" t="s">
        <x:v>64</x:v>
      </x:c>
      <x:c r="M1806" s="6">
        <x:v>1019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3236854</x:v>
      </x:c>
      <x:c r="B1807" s="1">
        <x:v>43757.4149947917</x:v>
      </x:c>
      <x:c r="C1807" s="6">
        <x:v>90.243784195</x:v>
      </x:c>
      <x:c r="D1807" s="13" t="s">
        <x:v>68</x:v>
      </x:c>
      <x:c r="E1807">
        <x:v>9</x:v>
      </x:c>
      <x:c r="F1807" s="14" t="s">
        <x:v>63</x:v>
      </x:c>
      <x:c r="G1807" s="15">
        <x:v>43757.3354922106</x:v>
      </x:c>
      <x:c r="H1807" t="s">
        <x:v>69</x:v>
      </x:c>
      <x:c r="I1807" s="6">
        <x:v>113.10687248683</x:v>
      </x:c>
      <x:c r="J1807" t="s">
        <x:v>66</x:v>
      </x:c>
      <x:c r="K1807" s="6">
        <x:v>25.9389199878906</x:v>
      </x:c>
      <x:c r="L1807" t="s">
        <x:v>64</x:v>
      </x:c>
      <x:c r="M1807" s="6">
        <x:v>1019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3236864</x:v>
      </x:c>
      <x:c r="B1808" s="1">
        <x:v>43757.4150292824</x:v>
      </x:c>
      <x:c r="C1808" s="6">
        <x:v>90.293448605</x:v>
      </x:c>
      <x:c r="D1808" s="13" t="s">
        <x:v>68</x:v>
      </x:c>
      <x:c r="E1808">
        <x:v>9</x:v>
      </x:c>
      <x:c r="F1808" s="14" t="s">
        <x:v>63</x:v>
      </x:c>
      <x:c r="G1808" s="15">
        <x:v>43757.3354922106</x:v>
      </x:c>
      <x:c r="H1808" t="s">
        <x:v>69</x:v>
      </x:c>
      <x:c r="I1808" s="6">
        <x:v>113.050873936128</x:v>
      </x:c>
      <x:c r="J1808" t="s">
        <x:v>66</x:v>
      </x:c>
      <x:c r="K1808" s="6">
        <x:v>25.9409613764196</x:v>
      </x:c>
      <x:c r="L1808" t="s">
        <x:v>64</x:v>
      </x:c>
      <x:c r="M1808" s="6">
        <x:v>1019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3236874</x:v>
      </x:c>
      <x:c r="B1809" s="1">
        <x:v>43757.4150639236</x:v>
      </x:c>
      <x:c r="C1809" s="6">
        <x:v>90.3432974033333</x:v>
      </x:c>
      <x:c r="D1809" s="13" t="s">
        <x:v>68</x:v>
      </x:c>
      <x:c r="E1809">
        <x:v>9</x:v>
      </x:c>
      <x:c r="F1809" s="14" t="s">
        <x:v>63</x:v>
      </x:c>
      <x:c r="G1809" s="15">
        <x:v>43757.3354922106</x:v>
      </x:c>
      <x:c r="H1809" t="s">
        <x:v>69</x:v>
      </x:c>
      <x:c r="I1809" s="6">
        <x:v>112.936297220557</x:v>
      </x:c>
      <x:c r="J1809" t="s">
        <x:v>66</x:v>
      </x:c>
      <x:c r="K1809" s="6">
        <x:v>25.9488867789405</x:v>
      </x:c>
      <x:c r="L1809" t="s">
        <x:v>64</x:v>
      </x:c>
      <x:c r="M1809" s="6">
        <x:v>1019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3236884</x:v>
      </x:c>
      <x:c r="B1810" s="1">
        <x:v>43757.4150984954</x:v>
      </x:c>
      <x:c r="C1810" s="6">
        <x:v>90.3931244433333</x:v>
      </x:c>
      <x:c r="D1810" s="13" t="s">
        <x:v>68</x:v>
      </x:c>
      <x:c r="E1810">
        <x:v>9</x:v>
      </x:c>
      <x:c r="F1810" s="14" t="s">
        <x:v>63</x:v>
      </x:c>
      <x:c r="G1810" s="15">
        <x:v>43757.3354922106</x:v>
      </x:c>
      <x:c r="H1810" t="s">
        <x:v>69</x:v>
      </x:c>
      <x:c r="I1810" s="6">
        <x:v>112.881853925235</x:v>
      </x:c>
      <x:c r="J1810" t="s">
        <x:v>66</x:v>
      </x:c>
      <x:c r="K1810" s="6">
        <x:v>25.9571724470311</x:v>
      </x:c>
      <x:c r="L1810" t="s">
        <x:v>64</x:v>
      </x:c>
      <x:c r="M1810" s="6">
        <x:v>1019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3236894</x:v>
      </x:c>
      <x:c r="B1811" s="1">
        <x:v>43757.4151331366</x:v>
      </x:c>
      <x:c r="C1811" s="6">
        <x:v>90.4430028783333</x:v>
      </x:c>
      <x:c r="D1811" s="13" t="s">
        <x:v>68</x:v>
      </x:c>
      <x:c r="E1811">
        <x:v>9</x:v>
      </x:c>
      <x:c r="F1811" s="14" t="s">
        <x:v>63</x:v>
      </x:c>
      <x:c r="G1811" s="15">
        <x:v>43757.3354922106</x:v>
      </x:c>
      <x:c r="H1811" t="s">
        <x:v>69</x:v>
      </x:c>
      <x:c r="I1811" s="6">
        <x:v>112.868714629839</x:v>
      </x:c>
      <x:c r="J1811" t="s">
        <x:v>66</x:v>
      </x:c>
      <x:c r="K1811" s="6">
        <x:v>25.959964361537</x:v>
      </x:c>
      <x:c r="L1811" t="s">
        <x:v>64</x:v>
      </x:c>
      <x:c r="M1811" s="6">
        <x:v>1019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3236904</x:v>
      </x:c>
      <x:c r="B1812" s="1">
        <x:v>43757.4151678588</x:v>
      </x:c>
      <x:c r="C1812" s="6">
        <x:v>90.492962065</x:v>
      </x:c>
      <x:c r="D1812" s="13" t="s">
        <x:v>68</x:v>
      </x:c>
      <x:c r="E1812">
        <x:v>9</x:v>
      </x:c>
      <x:c r="F1812" s="14" t="s">
        <x:v>63</x:v>
      </x:c>
      <x:c r="G1812" s="15">
        <x:v>43757.3354922106</x:v>
      </x:c>
      <x:c r="H1812" t="s">
        <x:v>69</x:v>
      </x:c>
      <x:c r="I1812" s="6">
        <x:v>112.910398522051</x:v>
      </x:c>
      <x:c r="J1812" t="s">
        <x:v>66</x:v>
      </x:c>
      <x:c r="K1812" s="6">
        <x:v>25.9511082966401</x:v>
      </x:c>
      <x:c r="L1812" t="s">
        <x:v>64</x:v>
      </x:c>
      <x:c r="M1812" s="6">
        <x:v>1019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3236914</x:v>
      </x:c>
      <x:c r="B1813" s="1">
        <x:v>43757.4152030093</x:v>
      </x:c>
      <x:c r="C1813" s="6">
        <x:v>90.5436115016667</x:v>
      </x:c>
      <x:c r="D1813" s="13" t="s">
        <x:v>68</x:v>
      </x:c>
      <x:c r="E1813">
        <x:v>9</x:v>
      </x:c>
      <x:c r="F1813" s="14" t="s">
        <x:v>63</x:v>
      </x:c>
      <x:c r="G1813" s="15">
        <x:v>43757.3354922106</x:v>
      </x:c>
      <x:c r="H1813" t="s">
        <x:v>69</x:v>
      </x:c>
      <x:c r="I1813" s="6">
        <x:v>112.910605199964</x:v>
      </x:c>
      <x:c r="J1813" t="s">
        <x:v>66</x:v>
      </x:c>
      <x:c r="K1813" s="6">
        <x:v>25.9576227556659</x:v>
      </x:c>
      <x:c r="L1813" t="s">
        <x:v>64</x:v>
      </x:c>
      <x:c r="M1813" s="6">
        <x:v>1019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3236924</x:v>
      </x:c>
      <x:c r="B1814" s="1">
        <x:v>43757.4152376157</x:v>
      </x:c>
      <x:c r="C1814" s="6">
        <x:v>90.59341276</x:v>
      </x:c>
      <x:c r="D1814" s="13" t="s">
        <x:v>68</x:v>
      </x:c>
      <x:c r="E1814">
        <x:v>9</x:v>
      </x:c>
      <x:c r="F1814" s="14" t="s">
        <x:v>63</x:v>
      </x:c>
      <x:c r="G1814" s="15">
        <x:v>43757.3354922106</x:v>
      </x:c>
      <x:c r="H1814" t="s">
        <x:v>69</x:v>
      </x:c>
      <x:c r="I1814" s="6">
        <x:v>112.909376354367</x:v>
      </x:c>
      <x:c r="J1814" t="s">
        <x:v>66</x:v>
      </x:c>
      <x:c r="K1814" s="6">
        <x:v>25.9480462050587</x:v>
      </x:c>
      <x:c r="L1814" t="s">
        <x:v>64</x:v>
      </x:c>
      <x:c r="M1814" s="6">
        <x:v>1019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3236934</x:v>
      </x:c>
      <x:c r="B1815" s="1">
        <x:v>43757.4152722222</x:v>
      </x:c>
      <x:c r="C1815" s="6">
        <x:v>90.6432903516667</x:v>
      </x:c>
      <x:c r="D1815" s="13" t="s">
        <x:v>68</x:v>
      </x:c>
      <x:c r="E1815">
        <x:v>9</x:v>
      </x:c>
      <x:c r="F1815" s="14" t="s">
        <x:v>63</x:v>
      </x:c>
      <x:c r="G1815" s="15">
        <x:v>43757.3354922106</x:v>
      </x:c>
      <x:c r="H1815" t="s">
        <x:v>69</x:v>
      </x:c>
      <x:c r="I1815" s="6">
        <x:v>112.843503681111</x:v>
      </x:c>
      <x:c r="J1815" t="s">
        <x:v>66</x:v>
      </x:c>
      <x:c r="K1815" s="6">
        <x:v>25.9587635378093</x:v>
      </x:c>
      <x:c r="L1815" t="s">
        <x:v>64</x:v>
      </x:c>
      <x:c r="M1815" s="6">
        <x:v>1019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3236944</x:v>
      </x:c>
      <x:c r="B1816" s="1">
        <x:v>43757.4153068634</x:v>
      </x:c>
      <x:c r="C1816" s="6">
        <x:v>90.693170695</x:v>
      </x:c>
      <x:c r="D1816" s="13" t="s">
        <x:v>68</x:v>
      </x:c>
      <x:c r="E1816">
        <x:v>9</x:v>
      </x:c>
      <x:c r="F1816" s="14" t="s">
        <x:v>63</x:v>
      </x:c>
      <x:c r="G1816" s="15">
        <x:v>43757.3354922106</x:v>
      </x:c>
      <x:c r="H1816" t="s">
        <x:v>69</x:v>
      </x:c>
      <x:c r="I1816" s="6">
        <x:v>112.908170049111</x:v>
      </x:c>
      <x:c r="J1816" t="s">
        <x:v>66</x:v>
      </x:c>
      <x:c r="K1816" s="6">
        <x:v>25.9548608636596</x:v>
      </x:c>
      <x:c r="L1816" t="s">
        <x:v>64</x:v>
      </x:c>
      <x:c r="M1816" s="6">
        <x:v>1019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3236954</x:v>
      </x:c>
      <x:c r="B1817" s="1">
        <x:v>43757.4153415162</x:v>
      </x:c>
      <x:c r="C1817" s="6">
        <x:v>90.74301291</x:v>
      </x:c>
      <x:c r="D1817" s="13" t="s">
        <x:v>68</x:v>
      </x:c>
      <x:c r="E1817">
        <x:v>9</x:v>
      </x:c>
      <x:c r="F1817" s="14" t="s">
        <x:v>63</x:v>
      </x:c>
      <x:c r="G1817" s="15">
        <x:v>43757.3354922106</x:v>
      </x:c>
      <x:c r="H1817" t="s">
        <x:v>69</x:v>
      </x:c>
      <x:c r="I1817" s="6">
        <x:v>112.870451163549</x:v>
      </x:c>
      <x:c r="J1817" t="s">
        <x:v>66</x:v>
      </x:c>
      <x:c r="K1817" s="6">
        <x:v>25.9497573735393</x:v>
      </x:c>
      <x:c r="L1817" t="s">
        <x:v>64</x:v>
      </x:c>
      <x:c r="M1817" s="6">
        <x:v>1019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3236964</x:v>
      </x:c>
      <x:c r="B1818" s="1">
        <x:v>43757.4153766551</x:v>
      </x:c>
      <x:c r="C1818" s="6">
        <x:v>90.7936475233333</x:v>
      </x:c>
      <x:c r="D1818" s="13" t="s">
        <x:v>68</x:v>
      </x:c>
      <x:c r="E1818">
        <x:v>9</x:v>
      </x:c>
      <x:c r="F1818" s="14" t="s">
        <x:v>63</x:v>
      </x:c>
      <x:c r="G1818" s="15">
        <x:v>43757.3354922106</x:v>
      </x:c>
      <x:c r="H1818" t="s">
        <x:v>69</x:v>
      </x:c>
      <x:c r="I1818" s="6">
        <x:v>112.864732667311</x:v>
      </x:c>
      <x:c r="J1818" t="s">
        <x:v>66</x:v>
      </x:c>
      <x:c r="K1818" s="6">
        <x:v>25.9444137274909</x:v>
      </x:c>
      <x:c r="L1818" t="s">
        <x:v>64</x:v>
      </x:c>
      <x:c r="M1818" s="6">
        <x:v>1019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3236974</x:v>
      </x:c>
      <x:c r="B1819" s="1">
        <x:v>43757.4154113426</x:v>
      </x:c>
      <x:c r="C1819" s="6">
        <x:v>90.843588895</x:v>
      </x:c>
      <x:c r="D1819" s="13" t="s">
        <x:v>68</x:v>
      </x:c>
      <x:c r="E1819">
        <x:v>9</x:v>
      </x:c>
      <x:c r="F1819" s="14" t="s">
        <x:v>63</x:v>
      </x:c>
      <x:c r="G1819" s="15">
        <x:v>43757.3354922106</x:v>
      </x:c>
      <x:c r="H1819" t="s">
        <x:v>69</x:v>
      </x:c>
      <x:c r="I1819" s="6">
        <x:v>112.841955574347</x:v>
      </x:c>
      <x:c r="J1819" t="s">
        <x:v>66</x:v>
      </x:c>
      <x:c r="K1819" s="6">
        <x:v>25.9459747917495</x:v>
      </x:c>
      <x:c r="L1819" t="s">
        <x:v>64</x:v>
      </x:c>
      <x:c r="M1819" s="6">
        <x:v>1019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3236984</x:v>
      </x:c>
      <x:c r="B1820" s="1">
        <x:v>43757.4154459838</x:v>
      </x:c>
      <x:c r="C1820" s="6">
        <x:v>90.8934695866667</x:v>
      </x:c>
      <x:c r="D1820" s="13" t="s">
        <x:v>68</x:v>
      </x:c>
      <x:c r="E1820">
        <x:v>9</x:v>
      </x:c>
      <x:c r="F1820" s="14" t="s">
        <x:v>63</x:v>
      </x:c>
      <x:c r="G1820" s="15">
        <x:v>43757.3354922106</x:v>
      </x:c>
      <x:c r="H1820" t="s">
        <x:v>69</x:v>
      </x:c>
      <x:c r="I1820" s="6">
        <x:v>112.838916325458</x:v>
      </x:c>
      <x:c r="J1820" t="s">
        <x:v>66</x:v>
      </x:c>
      <x:c r="K1820" s="6">
        <x:v>25.9531797131167</x:v>
      </x:c>
      <x:c r="L1820" t="s">
        <x:v>64</x:v>
      </x:c>
      <x:c r="M1820" s="6">
        <x:v>1019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3236994</x:v>
      </x:c>
      <x:c r="B1821" s="1">
        <x:v>43757.4154805903</x:v>
      </x:c>
      <x:c r="C1821" s="6">
        <x:v>90.943312935</x:v>
      </x:c>
      <x:c r="D1821" s="13" t="s">
        <x:v>68</x:v>
      </x:c>
      <x:c r="E1821">
        <x:v>9</x:v>
      </x:c>
      <x:c r="F1821" s="14" t="s">
        <x:v>63</x:v>
      </x:c>
      <x:c r="G1821" s="15">
        <x:v>43757.3354922106</x:v>
      </x:c>
      <x:c r="H1821" t="s">
        <x:v>69</x:v>
      </x:c>
      <x:c r="I1821" s="6">
        <x:v>112.776295493839</x:v>
      </x:c>
      <x:c r="J1821" t="s">
        <x:v>66</x:v>
      </x:c>
      <x:c r="K1821" s="6">
        <x:v>25.9599343409382</x:v>
      </x:c>
      <x:c r="L1821" t="s">
        <x:v>64</x:v>
      </x:c>
      <x:c r="M1821" s="6">
        <x:v>1019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3237004</x:v>
      </x:c>
      <x:c r="B1822" s="1">
        <x:v>43757.4155152431</x:v>
      </x:c>
      <x:c r="C1822" s="6">
        <x:v>90.9931927133333</x:v>
      </x:c>
      <x:c r="D1822" s="13" t="s">
        <x:v>68</x:v>
      </x:c>
      <x:c r="E1822">
        <x:v>9</x:v>
      </x:c>
      <x:c r="F1822" s="14" t="s">
        <x:v>63</x:v>
      </x:c>
      <x:c r="G1822" s="15">
        <x:v>43757.3354922106</x:v>
      </x:c>
      <x:c r="H1822" t="s">
        <x:v>69</x:v>
      </x:c>
      <x:c r="I1822" s="6">
        <x:v>112.854600211405</x:v>
      </x:c>
      <x:c r="J1822" t="s">
        <x:v>66</x:v>
      </x:c>
      <x:c r="K1822" s="6">
        <x:v>25.9367284986456</x:v>
      </x:c>
      <x:c r="L1822" t="s">
        <x:v>64</x:v>
      </x:c>
      <x:c r="M1822" s="6">
        <x:v>1019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3237014</x:v>
      </x:c>
      <x:c r="B1823" s="1">
        <x:v>43757.4155498495</x:v>
      </x:c>
      <x:c r="C1823" s="6">
        <x:v>91.04305782</x:v>
      </x:c>
      <x:c r="D1823" s="13" t="s">
        <x:v>68</x:v>
      </x:c>
      <x:c r="E1823">
        <x:v>9</x:v>
      </x:c>
      <x:c r="F1823" s="14" t="s">
        <x:v>63</x:v>
      </x:c>
      <x:c r="G1823" s="15">
        <x:v>43757.3354922106</x:v>
      </x:c>
      <x:c r="H1823" t="s">
        <x:v>69</x:v>
      </x:c>
      <x:c r="I1823" s="6">
        <x:v>112.745526566751</x:v>
      </x:c>
      <x:c r="J1823" t="s">
        <x:v>66</x:v>
      </x:c>
      <x:c r="K1823" s="6">
        <x:v>25.9533598363487</x:v>
      </x:c>
      <x:c r="L1823" t="s">
        <x:v>64</x:v>
      </x:c>
      <x:c r="M1823" s="6">
        <x:v>1019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3237024</x:v>
      </x:c>
      <x:c r="B1824" s="1">
        <x:v>43757.4155851042</x:v>
      </x:c>
      <x:c r="C1824" s="6">
        <x:v>91.0938026183333</x:v>
      </x:c>
      <x:c r="D1824" s="13" t="s">
        <x:v>68</x:v>
      </x:c>
      <x:c r="E1824">
        <x:v>9</x:v>
      </x:c>
      <x:c r="F1824" s="14" t="s">
        <x:v>63</x:v>
      </x:c>
      <x:c r="G1824" s="15">
        <x:v>43757.3354922106</x:v>
      </x:c>
      <x:c r="H1824" t="s">
        <x:v>69</x:v>
      </x:c>
      <x:c r="I1824" s="6">
        <x:v>112.859861388274</x:v>
      </x:c>
      <x:c r="J1824" t="s">
        <x:v>66</x:v>
      </x:c>
      <x:c r="K1824" s="6">
        <x:v>25.9388899674805</x:v>
      </x:c>
      <x:c r="L1824" t="s">
        <x:v>64</x:v>
      </x:c>
      <x:c r="M1824" s="6">
        <x:v>1019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3237034</x:v>
      </x:c>
      <x:c r="B1825" s="1">
        <x:v>43757.4156196412</x:v>
      </x:c>
      <x:c r="C1825" s="6">
        <x:v>91.1435366866667</x:v>
      </x:c>
      <x:c r="D1825" s="13" t="s">
        <x:v>68</x:v>
      </x:c>
      <x:c r="E1825">
        <x:v>9</x:v>
      </x:c>
      <x:c r="F1825" s="14" t="s">
        <x:v>63</x:v>
      </x:c>
      <x:c r="G1825" s="15">
        <x:v>43757.3354922106</x:v>
      </x:c>
      <x:c r="H1825" t="s">
        <x:v>69</x:v>
      </x:c>
      <x:c r="I1825" s="6">
        <x:v>112.809475923615</x:v>
      </x:c>
      <x:c r="J1825" t="s">
        <x:v>66</x:v>
      </x:c>
      <x:c r="K1825" s="6">
        <x:v>25.9397605594877</x:v>
      </x:c>
      <x:c r="L1825" t="s">
        <x:v>64</x:v>
      </x:c>
      <x:c r="M1825" s="6">
        <x:v>1019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3237044</x:v>
      </x:c>
      <x:c r="B1826" s="1">
        <x:v>43757.4156541667</x:v>
      </x:c>
      <x:c r="C1826" s="6">
        <x:v>91.1932860283333</x:v>
      </x:c>
      <x:c r="D1826" s="13" t="s">
        <x:v>68</x:v>
      </x:c>
      <x:c r="E1826">
        <x:v>9</x:v>
      </x:c>
      <x:c r="F1826" s="14" t="s">
        <x:v>63</x:v>
      </x:c>
      <x:c r="G1826" s="15">
        <x:v>43757.3354922106</x:v>
      </x:c>
      <x:c r="H1826" t="s">
        <x:v>69</x:v>
      </x:c>
      <x:c r="I1826" s="6">
        <x:v>112.674907774395</x:v>
      </x:c>
      <x:c r="J1826" t="s">
        <x:v>66</x:v>
      </x:c>
      <x:c r="K1826" s="6">
        <x:v>25.9487066559482</x:v>
      </x:c>
      <x:c r="L1826" t="s">
        <x:v>64</x:v>
      </x:c>
      <x:c r="M1826" s="6">
        <x:v>1019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3237054</x:v>
      </x:c>
      <x:c r="B1827" s="1">
        <x:v>43757.4156888542</x:v>
      </x:c>
      <x:c r="C1827" s="6">
        <x:v>91.2431766033333</x:v>
      </x:c>
      <x:c r="D1827" s="13" t="s">
        <x:v>68</x:v>
      </x:c>
      <x:c r="E1827">
        <x:v>9</x:v>
      </x:c>
      <x:c r="F1827" s="14" t="s">
        <x:v>63</x:v>
      </x:c>
      <x:c r="G1827" s="15">
        <x:v>43757.3354922106</x:v>
      </x:c>
      <x:c r="H1827" t="s">
        <x:v>69</x:v>
      </x:c>
      <x:c r="I1827" s="6">
        <x:v>112.739665797549</x:v>
      </x:c>
      <x:c r="J1827" t="s">
        <x:v>66</x:v>
      </x:c>
      <x:c r="K1827" s="6">
        <x:v>25.9349272756795</x:v>
      </x:c>
      <x:c r="L1827" t="s">
        <x:v>64</x:v>
      </x:c>
      <x:c r="M1827" s="6">
        <x:v>1019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3237064</x:v>
      </x:c>
      <x:c r="B1828" s="1">
        <x:v>43757.4157234606</x:v>
      </x:c>
      <x:c r="C1828" s="6">
        <x:v>91.2930099316667</x:v>
      </x:c>
      <x:c r="D1828" s="13" t="s">
        <x:v>68</x:v>
      </x:c>
      <x:c r="E1828">
        <x:v>9</x:v>
      </x:c>
      <x:c r="F1828" s="14" t="s">
        <x:v>63</x:v>
      </x:c>
      <x:c r="G1828" s="15">
        <x:v>43757.3354922106</x:v>
      </x:c>
      <x:c r="H1828" t="s">
        <x:v>69</x:v>
      </x:c>
      <x:c r="I1828" s="6">
        <x:v>112.639615488429</x:v>
      </x:c>
      <x:c r="J1828" t="s">
        <x:v>66</x:v>
      </x:c>
      <x:c r="K1828" s="6">
        <x:v>25.9529395488216</x:v>
      </x:c>
      <x:c r="L1828" t="s">
        <x:v>64</x:v>
      </x:c>
      <x:c r="M1828" s="6">
        <x:v>1019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3237074</x:v>
      </x:c>
      <x:c r="B1829" s="1">
        <x:v>43757.4157585995</x:v>
      </x:c>
      <x:c r="C1829" s="6">
        <x:v>91.34366789</x:v>
      </x:c>
      <x:c r="D1829" s="13" t="s">
        <x:v>68</x:v>
      </x:c>
      <x:c r="E1829">
        <x:v>9</x:v>
      </x:c>
      <x:c r="F1829" s="14" t="s">
        <x:v>63</x:v>
      </x:c>
      <x:c r="G1829" s="15">
        <x:v>43757.3354922106</x:v>
      </x:c>
      <x:c r="H1829" t="s">
        <x:v>69</x:v>
      </x:c>
      <x:c r="I1829" s="6">
        <x:v>112.656743923144</x:v>
      </x:c>
      <x:c r="J1829" t="s">
        <x:v>66</x:v>
      </x:c>
      <x:c r="K1829" s="6">
        <x:v>25.942732582178</x:v>
      </x:c>
      <x:c r="L1829" t="s">
        <x:v>64</x:v>
      </x:c>
      <x:c r="M1829" s="6">
        <x:v>1019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3237084</x:v>
      </x:c>
      <x:c r="B1830" s="1">
        <x:v>43757.415793206</x:v>
      </x:c>
      <x:c r="C1830" s="6">
        <x:v>91.3934774816667</x:v>
      </x:c>
      <x:c r="D1830" s="13" t="s">
        <x:v>68</x:v>
      </x:c>
      <x:c r="E1830">
        <x:v>9</x:v>
      </x:c>
      <x:c r="F1830" s="14" t="s">
        <x:v>63</x:v>
      </x:c>
      <x:c r="G1830" s="15">
        <x:v>43757.3354922106</x:v>
      </x:c>
      <x:c r="H1830" t="s">
        <x:v>69</x:v>
      </x:c>
      <x:c r="I1830" s="6">
        <x:v>112.734798997821</x:v>
      </x:c>
      <x:c r="J1830" t="s">
        <x:v>66</x:v>
      </x:c>
      <x:c r="K1830" s="6">
        <x:v>25.9425224390729</x:v>
      </x:c>
      <x:c r="L1830" t="s">
        <x:v>64</x:v>
      </x:c>
      <x:c r="M1830" s="6">
        <x:v>1019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3237094</x:v>
      </x:c>
      <x:c r="B1831" s="1">
        <x:v>43757.4158276968</x:v>
      </x:c>
      <x:c r="C1831" s="6">
        <x:v>91.4431643233333</x:v>
      </x:c>
      <x:c r="D1831" s="13" t="s">
        <x:v>68</x:v>
      </x:c>
      <x:c r="E1831">
        <x:v>9</x:v>
      </x:c>
      <x:c r="F1831" s="14" t="s">
        <x:v>63</x:v>
      </x:c>
      <x:c r="G1831" s="15">
        <x:v>43757.3354922106</x:v>
      </x:c>
      <x:c r="H1831" t="s">
        <x:v>69</x:v>
      </x:c>
      <x:c r="I1831" s="6">
        <x:v>112.643385093958</x:v>
      </x:c>
      <x:c r="J1831" t="s">
        <x:v>66</x:v>
      </x:c>
      <x:c r="K1831" s="6">
        <x:v>25.9488567584413</x:v>
      </x:c>
      <x:c r="L1831" t="s">
        <x:v>64</x:v>
      </x:c>
      <x:c r="M1831" s="6">
        <x:v>1019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3237104</x:v>
      </x:c>
      <x:c r="B1832" s="1">
        <x:v>43757.4158628472</x:v>
      </x:c>
      <x:c r="C1832" s="6">
        <x:v>91.4937792966667</x:v>
      </x:c>
      <x:c r="D1832" s="13" t="s">
        <x:v>68</x:v>
      </x:c>
      <x:c r="E1832">
        <x:v>9</x:v>
      </x:c>
      <x:c r="F1832" s="14" t="s">
        <x:v>63</x:v>
      </x:c>
      <x:c r="G1832" s="15">
        <x:v>43757.3354922106</x:v>
      </x:c>
      <x:c r="H1832" t="s">
        <x:v>69</x:v>
      </x:c>
      <x:c r="I1832" s="6">
        <x:v>112.614190116401</x:v>
      </x:c>
      <x:c r="J1832" t="s">
        <x:v>66</x:v>
      </x:c>
      <x:c r="K1832" s="6">
        <x:v>25.9419520507117</x:v>
      </x:c>
      <x:c r="L1832" t="s">
        <x:v>64</x:v>
      </x:c>
      <x:c r="M1832" s="6">
        <x:v>1019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3237114</x:v>
      </x:c>
      <x:c r="B1833" s="1">
        <x:v>43757.4158975347</x:v>
      </x:c>
      <x:c r="C1833" s="6">
        <x:v>91.5436950183333</x:v>
      </x:c>
      <x:c r="D1833" s="13" t="s">
        <x:v>68</x:v>
      </x:c>
      <x:c r="E1833">
        <x:v>9</x:v>
      </x:c>
      <x:c r="F1833" s="14" t="s">
        <x:v>63</x:v>
      </x:c>
      <x:c r="G1833" s="15">
        <x:v>43757.3354922106</x:v>
      </x:c>
      <x:c r="H1833" t="s">
        <x:v>69</x:v>
      </x:c>
      <x:c r="I1833" s="6">
        <x:v>112.71080619426</x:v>
      </x:c>
      <x:c r="J1833" t="s">
        <x:v>66</x:v>
      </x:c>
      <x:c r="K1833" s="6">
        <x:v>25.9345069904593</x:v>
      </x:c>
      <x:c r="L1833" t="s">
        <x:v>64</x:v>
      </x:c>
      <x:c r="M1833" s="6">
        <x:v>1019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3237124</x:v>
      </x:c>
      <x:c r="B1834" s="1">
        <x:v>43757.4159320949</x:v>
      </x:c>
      <x:c r="C1834" s="6">
        <x:v>91.5935080833333</x:v>
      </x:c>
      <x:c r="D1834" s="13" t="s">
        <x:v>68</x:v>
      </x:c>
      <x:c r="E1834">
        <x:v>9</x:v>
      </x:c>
      <x:c r="F1834" s="14" t="s">
        <x:v>63</x:v>
      </x:c>
      <x:c r="G1834" s="15">
        <x:v>43757.3354922106</x:v>
      </x:c>
      <x:c r="H1834" t="s">
        <x:v>69</x:v>
      </x:c>
      <x:c r="I1834" s="6">
        <x:v>112.590829746015</x:v>
      </x:c>
      <x:c r="J1834" t="s">
        <x:v>66</x:v>
      </x:c>
      <x:c r="K1834" s="6">
        <x:v>25.9502076811796</x:v>
      </x:c>
      <x:c r="L1834" t="s">
        <x:v>64</x:v>
      </x:c>
      <x:c r="M1834" s="6">
        <x:v>1019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3237134</x:v>
      </x:c>
      <x:c r="B1835" s="1">
        <x:v>43757.4159667014</x:v>
      </x:c>
      <x:c r="C1835" s="6">
        <x:v>91.6433044633333</x:v>
      </x:c>
      <x:c r="D1835" s="13" t="s">
        <x:v>68</x:v>
      </x:c>
      <x:c r="E1835">
        <x:v>9</x:v>
      </x:c>
      <x:c r="F1835" s="14" t="s">
        <x:v>63</x:v>
      </x:c>
      <x:c r="G1835" s="15">
        <x:v>43757.3354922106</x:v>
      </x:c>
      <x:c r="H1835" t="s">
        <x:v>69</x:v>
      </x:c>
      <x:c r="I1835" s="6">
        <x:v>112.562951834337</x:v>
      </x:c>
      <x:c r="J1835" t="s">
        <x:v>66</x:v>
      </x:c>
      <x:c r="K1835" s="6">
        <x:v>25.9463050169743</x:v>
      </x:c>
      <x:c r="L1835" t="s">
        <x:v>64</x:v>
      </x:c>
      <x:c r="M1835" s="6">
        <x:v>1019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3237144</x:v>
      </x:c>
      <x:c r="B1836" s="1">
        <x:v>43757.4160013542</x:v>
      </x:c>
      <x:c r="C1836" s="6">
        <x:v>91.6931976066667</x:v>
      </x:c>
      <x:c r="D1836" s="13" t="s">
        <x:v>68</x:v>
      </x:c>
      <x:c r="E1836">
        <x:v>9</x:v>
      </x:c>
      <x:c r="F1836" s="14" t="s">
        <x:v>63</x:v>
      </x:c>
      <x:c r="G1836" s="15">
        <x:v>43757.3354922106</x:v>
      </x:c>
      <x:c r="H1836" t="s">
        <x:v>69</x:v>
      </x:c>
      <x:c r="I1836" s="6">
        <x:v>112.493588828777</x:v>
      </x:c>
      <x:c r="J1836" t="s">
        <x:v>66</x:v>
      </x:c>
      <x:c r="K1836" s="6">
        <x:v>25.9446839116376</x:v>
      </x:c>
      <x:c r="L1836" t="s">
        <x:v>64</x:v>
      </x:c>
      <x:c r="M1836" s="6">
        <x:v>1019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3237154</x:v>
      </x:c>
      <x:c r="B1837" s="1">
        <x:v>43757.4160360764</x:v>
      </x:c>
      <x:c r="C1837" s="6">
        <x:v>91.7431835016667</x:v>
      </x:c>
      <x:c r="D1837" s="13" t="s">
        <x:v>68</x:v>
      </x:c>
      <x:c r="E1837">
        <x:v>9</x:v>
      </x:c>
      <x:c r="F1837" s="14" t="s">
        <x:v>63</x:v>
      </x:c>
      <x:c r="G1837" s="15">
        <x:v>43757.3354922106</x:v>
      </x:c>
      <x:c r="H1837" t="s">
        <x:v>69</x:v>
      </x:c>
      <x:c r="I1837" s="6">
        <x:v>112.51264170035</x:v>
      </x:c>
      <x:c r="J1837" t="s">
        <x:v>66</x:v>
      </x:c>
      <x:c r="K1837" s="6">
        <x:v>25.943903379718</x:v>
      </x:c>
      <x:c r="L1837" t="s">
        <x:v>64</x:v>
      </x:c>
      <x:c r="M1837" s="6">
        <x:v>1019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3237164</x:v>
      </x:c>
      <x:c r="B1838" s="1">
        <x:v>43757.4160711806</x:v>
      </x:c>
      <x:c r="C1838" s="6">
        <x:v>91.7937655616667</x:v>
      </x:c>
      <x:c r="D1838" s="13" t="s">
        <x:v>68</x:v>
      </x:c>
      <x:c r="E1838">
        <x:v>9</x:v>
      </x:c>
      <x:c r="F1838" s="14" t="s">
        <x:v>63</x:v>
      </x:c>
      <x:c r="G1838" s="15">
        <x:v>43757.3354922106</x:v>
      </x:c>
      <x:c r="H1838" t="s">
        <x:v>69</x:v>
      </x:c>
      <x:c r="I1838" s="6">
        <x:v>112.556515678309</x:v>
      </x:c>
      <x:c r="J1838" t="s">
        <x:v>66</x:v>
      </x:c>
      <x:c r="K1838" s="6">
        <x:v>25.9279925762798</x:v>
      </x:c>
      <x:c r="L1838" t="s">
        <x:v>64</x:v>
      </x:c>
      <x:c r="M1838" s="6">
        <x:v>1019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3237174</x:v>
      </x:c>
      <x:c r="B1839" s="1">
        <x:v>43757.4161058218</x:v>
      </x:c>
      <x:c r="C1839" s="6">
        <x:v>91.843629025</x:v>
      </x:c>
      <x:c r="D1839" s="13" t="s">
        <x:v>68</x:v>
      </x:c>
      <x:c r="E1839">
        <x:v>9</x:v>
      </x:c>
      <x:c r="F1839" s="14" t="s">
        <x:v>63</x:v>
      </x:c>
      <x:c r="G1839" s="15">
        <x:v>43757.3354922106</x:v>
      </x:c>
      <x:c r="H1839" t="s">
        <x:v>69</x:v>
      </x:c>
      <x:c r="I1839" s="6">
        <x:v>112.461686060549</x:v>
      </x:c>
      <x:c r="J1839" t="s">
        <x:v>66</x:v>
      </x:c>
      <x:c r="K1839" s="6">
        <x:v>25.9449240753415</x:v>
      </x:c>
      <x:c r="L1839" t="s">
        <x:v>64</x:v>
      </x:c>
      <x:c r="M1839" s="6">
        <x:v>1019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3237184</x:v>
      </x:c>
      <x:c r="B1840" s="1">
        <x:v>43757.4161405093</x:v>
      </x:c>
      <x:c r="C1840" s="6">
        <x:v>91.8935799766667</x:v>
      </x:c>
      <x:c r="D1840" s="13" t="s">
        <x:v>68</x:v>
      </x:c>
      <x:c r="E1840">
        <x:v>9</x:v>
      </x:c>
      <x:c r="F1840" s="14" t="s">
        <x:v>63</x:v>
      </x:c>
      <x:c r="G1840" s="15">
        <x:v>43757.3354922106</x:v>
      </x:c>
      <x:c r="H1840" t="s">
        <x:v>69</x:v>
      </x:c>
      <x:c r="I1840" s="6">
        <x:v>112.509060042755</x:v>
      </x:c>
      <x:c r="J1840" t="s">
        <x:v>66</x:v>
      </x:c>
      <x:c r="K1840" s="6">
        <x:v>25.9282627591047</x:v>
      </x:c>
      <x:c r="L1840" t="s">
        <x:v>64</x:v>
      </x:c>
      <x:c r="M1840" s="6">
        <x:v>1019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3237194</x:v>
      </x:c>
      <x:c r="B1841" s="1">
        <x:v>43757.416175081</x:v>
      </x:c>
      <x:c r="C1841" s="6">
        <x:v>91.9433894266667</x:v>
      </x:c>
      <x:c r="D1841" s="13" t="s">
        <x:v>68</x:v>
      </x:c>
      <x:c r="E1841">
        <x:v>9</x:v>
      </x:c>
      <x:c r="F1841" s="14" t="s">
        <x:v>63</x:v>
      </x:c>
      <x:c r="G1841" s="15">
        <x:v>43757.3354922106</x:v>
      </x:c>
      <x:c r="H1841" t="s">
        <x:v>69</x:v>
      </x:c>
      <x:c r="I1841" s="6">
        <x:v>112.453033475187</x:v>
      </x:c>
      <x:c r="J1841" t="s">
        <x:v>66</x:v>
      </x:c>
      <x:c r="K1841" s="6">
        <x:v>25.9303641818224</x:v>
      </x:c>
      <x:c r="L1841" t="s">
        <x:v>64</x:v>
      </x:c>
      <x:c r="M1841" s="6">
        <x:v>1019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3237204</x:v>
      </x:c>
      <x:c r="B1842" s="1">
        <x:v>43757.4162096875</x:v>
      </x:c>
      <x:c r="C1842" s="6">
        <x:v>91.9931851533333</x:v>
      </x:c>
      <x:c r="D1842" s="13" t="s">
        <x:v>68</x:v>
      </x:c>
      <x:c r="E1842">
        <x:v>9</x:v>
      </x:c>
      <x:c r="F1842" s="14" t="s">
        <x:v>63</x:v>
      </x:c>
      <x:c r="G1842" s="15">
        <x:v>43757.3354922106</x:v>
      </x:c>
      <x:c r="H1842" t="s">
        <x:v>69</x:v>
      </x:c>
      <x:c r="I1842" s="6">
        <x:v>112.453116188281</x:v>
      </x:c>
      <x:c r="J1842" t="s">
        <x:v>66</x:v>
      </x:c>
      <x:c r="K1842" s="6">
        <x:v>25.9369086209949</x:v>
      </x:c>
      <x:c r="L1842" t="s">
        <x:v>64</x:v>
      </x:c>
      <x:c r="M1842" s="6">
        <x:v>1019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3237214</x:v>
      </x:c>
      <x:c r="B1843" s="1">
        <x:v>43757.4162448264</x:v>
      </x:c>
      <x:c r="C1843" s="6">
        <x:v>92.0438136933333</x:v>
      </x:c>
      <x:c r="D1843" s="13" t="s">
        <x:v>68</x:v>
      </x:c>
      <x:c r="E1843">
        <x:v>9</x:v>
      </x:c>
      <x:c r="F1843" s="14" t="s">
        <x:v>63</x:v>
      </x:c>
      <x:c r="G1843" s="15">
        <x:v>43757.3354922106</x:v>
      </x:c>
      <x:c r="H1843" t="s">
        <x:v>69</x:v>
      </x:c>
      <x:c r="I1843" s="6">
        <x:v>112.399409531168</x:v>
      </x:c>
      <x:c r="J1843" t="s">
        <x:v>66</x:v>
      </x:c>
      <x:c r="K1843" s="6">
        <x:v>25.9418019485274</x:v>
      </x:c>
      <x:c r="L1843" t="s">
        <x:v>64</x:v>
      </x:c>
      <x:c r="M1843" s="6">
        <x:v>1019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3237224</x:v>
      </x:c>
      <x:c r="B1844" s="1">
        <x:v>43757.4162793634</x:v>
      </x:c>
      <x:c r="C1844" s="6">
        <x:v>92.0935710583333</x:v>
      </x:c>
      <x:c r="D1844" s="13" t="s">
        <x:v>68</x:v>
      </x:c>
      <x:c r="E1844">
        <x:v>9</x:v>
      </x:c>
      <x:c r="F1844" s="14" t="s">
        <x:v>63</x:v>
      </x:c>
      <x:c r="G1844" s="15">
        <x:v>43757.3354922106</x:v>
      </x:c>
      <x:c r="H1844" t="s">
        <x:v>69</x:v>
      </x:c>
      <x:c r="I1844" s="6">
        <x:v>112.312042520829</x:v>
      </x:c>
      <x:c r="J1844" t="s">
        <x:v>66</x:v>
      </x:c>
      <x:c r="K1844" s="6">
        <x:v>25.9374790084998</x:v>
      </x:c>
      <x:c r="L1844" t="s">
        <x:v>64</x:v>
      </x:c>
      <x:c r="M1844" s="6">
        <x:v>1019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3237234</x:v>
      </x:c>
      <x:c r="B1845" s="1">
        <x:v>43757.4163138542</x:v>
      </x:c>
      <x:c r="C1845" s="6">
        <x:v>92.1432383533333</x:v>
      </x:c>
      <x:c r="D1845" s="13" t="s">
        <x:v>68</x:v>
      </x:c>
      <x:c r="E1845">
        <x:v>9</x:v>
      </x:c>
      <x:c r="F1845" s="14" t="s">
        <x:v>63</x:v>
      </x:c>
      <x:c r="G1845" s="15">
        <x:v>43757.3354922106</x:v>
      </x:c>
      <x:c r="H1845" t="s">
        <x:v>69</x:v>
      </x:c>
      <x:c r="I1845" s="6">
        <x:v>112.357553970534</x:v>
      </x:c>
      <x:c r="J1845" t="s">
        <x:v>66</x:v>
      </x:c>
      <x:c r="K1845" s="6">
        <x:v>25.9343268682387</x:v>
      </x:c>
      <x:c r="L1845" t="s">
        <x:v>64</x:v>
      </x:c>
      <x:c r="M1845" s="6">
        <x:v>1019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3237244</x:v>
      </x:c>
      <x:c r="B1846" s="1">
        <x:v>43757.4163484954</x:v>
      </x:c>
      <x:c r="C1846" s="6">
        <x:v>92.193088355</x:v>
      </x:c>
      <x:c r="D1846" s="13" t="s">
        <x:v>68</x:v>
      </x:c>
      <x:c r="E1846">
        <x:v>9</x:v>
      </x:c>
      <x:c r="F1846" s="14" t="s">
        <x:v>63</x:v>
      </x:c>
      <x:c r="G1846" s="15">
        <x:v>43757.3354922106</x:v>
      </x:c>
      <x:c r="H1846" t="s">
        <x:v>69</x:v>
      </x:c>
      <x:c r="I1846" s="6">
        <x:v>112.316973030527</x:v>
      </x:c>
      <x:c r="J1846" t="s">
        <x:v>66</x:v>
      </x:c>
      <x:c r="K1846" s="6">
        <x:v>25.9265816218781</x:v>
      </x:c>
      <x:c r="L1846" t="s">
        <x:v>64</x:v>
      </x:c>
      <x:c r="M1846" s="6">
        <x:v>1019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3237254</x:v>
      </x:c>
      <x:c r="B1847" s="1">
        <x:v>43757.4163836806</x:v>
      </x:c>
      <x:c r="C1847" s="6">
        <x:v>92.243749765</x:v>
      </x:c>
      <x:c r="D1847" s="13" t="s">
        <x:v>68</x:v>
      </x:c>
      <x:c r="E1847">
        <x:v>9</x:v>
      </x:c>
      <x:c r="F1847" s="14" t="s">
        <x:v>63</x:v>
      </x:c>
      <x:c r="G1847" s="15">
        <x:v>43757.3354922106</x:v>
      </x:c>
      <x:c r="H1847" t="s">
        <x:v>69</x:v>
      </x:c>
      <x:c r="I1847" s="6">
        <x:v>112.261813776862</x:v>
      </x:c>
      <x:c r="J1847" t="s">
        <x:v>66</x:v>
      </x:c>
      <x:c r="K1847" s="6">
        <x:v>25.9449240753415</x:v>
      </x:c>
      <x:c r="L1847" t="s">
        <x:v>64</x:v>
      </x:c>
      <x:c r="M1847" s="6">
        <x:v>1019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3237264</x:v>
      </x:c>
      <x:c r="B1848" s="1">
        <x:v>43757.4164184028</x:v>
      </x:c>
      <x:c r="C1848" s="6">
        <x:v>92.293759695</x:v>
      </x:c>
      <x:c r="D1848" s="13" t="s">
        <x:v>68</x:v>
      </x:c>
      <x:c r="E1848">
        <x:v>9</x:v>
      </x:c>
      <x:c r="F1848" s="14" t="s">
        <x:v>63</x:v>
      </x:c>
      <x:c r="G1848" s="15">
        <x:v>43757.3354922106</x:v>
      </x:c>
      <x:c r="H1848" t="s">
        <x:v>69</x:v>
      </x:c>
      <x:c r="I1848" s="6">
        <x:v>112.292359514993</x:v>
      </x:c>
      <x:c r="J1848" t="s">
        <x:v>66</x:v>
      </x:c>
      <x:c r="K1848" s="6">
        <x:v>25.9416818667846</x:v>
      </x:c>
      <x:c r="L1848" t="s">
        <x:v>64</x:v>
      </x:c>
      <x:c r="M1848" s="6">
        <x:v>1019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3237274</x:v>
      </x:c>
      <x:c r="B1849" s="1">
        <x:v>43757.4164530093</x:v>
      </x:c>
      <x:c r="C1849" s="6">
        <x:v>92.3436180016667</x:v>
      </x:c>
      <x:c r="D1849" s="13" t="s">
        <x:v>68</x:v>
      </x:c>
      <x:c r="E1849">
        <x:v>9</x:v>
      </x:c>
      <x:c r="F1849" s="14" t="s">
        <x:v>63</x:v>
      </x:c>
      <x:c r="G1849" s="15">
        <x:v>43757.3354922106</x:v>
      </x:c>
      <x:c r="H1849" t="s">
        <x:v>69</x:v>
      </x:c>
      <x:c r="I1849" s="6">
        <x:v>112.350845373181</x:v>
      </x:c>
      <x:c r="J1849" t="s">
        <x:v>66</x:v>
      </x:c>
      <x:c r="K1849" s="6">
        <x:v>25.9390400695347</x:v>
      </x:c>
      <x:c r="L1849" t="s">
        <x:v>64</x:v>
      </x:c>
      <x:c r="M1849" s="6">
        <x:v>1019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3237284</x:v>
      </x:c>
      <x:c r="B1850" s="1">
        <x:v>43757.416487581</x:v>
      </x:c>
      <x:c r="C1850" s="6">
        <x:v>92.3934056083333</x:v>
      </x:c>
      <x:c r="D1850" s="13" t="s">
        <x:v>68</x:v>
      </x:c>
      <x:c r="E1850">
        <x:v>9</x:v>
      </x:c>
      <x:c r="F1850" s="14" t="s">
        <x:v>63</x:v>
      </x:c>
      <x:c r="G1850" s="15">
        <x:v>43757.3354922106</x:v>
      </x:c>
      <x:c r="H1850" t="s">
        <x:v>69</x:v>
      </x:c>
      <x:c r="I1850" s="6">
        <x:v>112.254461490827</x:v>
      </x:c>
      <x:c r="J1850" t="s">
        <x:v>66</x:v>
      </x:c>
      <x:c r="K1850" s="6">
        <x:v>25.9432129093248</x:v>
      </x:c>
      <x:c r="L1850" t="s">
        <x:v>64</x:v>
      </x:c>
      <x:c r="M1850" s="6">
        <x:v>1019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3237294</x:v>
      </x:c>
      <x:c r="B1851" s="1">
        <x:v>43757.4165221065</x:v>
      </x:c>
      <x:c r="C1851" s="6">
        <x:v>92.4430879033333</x:v>
      </x:c>
      <x:c r="D1851" s="13" t="s">
        <x:v>68</x:v>
      </x:c>
      <x:c r="E1851">
        <x:v>9</x:v>
      </x:c>
      <x:c r="F1851" s="14" t="s">
        <x:v>63</x:v>
      </x:c>
      <x:c r="G1851" s="15">
        <x:v>43757.3354922106</x:v>
      </x:c>
      <x:c r="H1851" t="s">
        <x:v>69</x:v>
      </x:c>
      <x:c r="I1851" s="6">
        <x:v>112.234884450667</x:v>
      </x:c>
      <x:c r="J1851" t="s">
        <x:v>66</x:v>
      </x:c>
      <x:c r="K1851" s="6">
        <x:v>25.944113522909</x:v>
      </x:c>
      <x:c r="L1851" t="s">
        <x:v>64</x:v>
      </x:c>
      <x:c r="M1851" s="6">
        <x:v>1019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3237304</x:v>
      </x:c>
      <x:c r="B1852" s="1">
        <x:v>43757.4165572917</x:v>
      </x:c>
      <x:c r="C1852" s="6">
        <x:v>92.4937770866667</x:v>
      </x:c>
      <x:c r="D1852" s="13" t="s">
        <x:v>68</x:v>
      </x:c>
      <x:c r="E1852">
        <x:v>9</x:v>
      </x:c>
      <x:c r="F1852" s="14" t="s">
        <x:v>63</x:v>
      </x:c>
      <x:c r="G1852" s="15">
        <x:v>43757.3354922106</x:v>
      </x:c>
      <x:c r="H1852" t="s">
        <x:v>69</x:v>
      </x:c>
      <x:c r="I1852" s="6">
        <x:v>112.265845291309</x:v>
      </x:c>
      <x:c r="J1852" t="s">
        <x:v>66</x:v>
      </x:c>
      <x:c r="K1852" s="6">
        <x:v>25.9407812538525</x:v>
      </x:c>
      <x:c r="L1852" t="s">
        <x:v>64</x:v>
      </x:c>
      <x:c r="M1852" s="6">
        <x:v>1019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3237314</x:v>
      </x:c>
      <x:c r="B1853" s="1">
        <x:v>43757.4165918634</x:v>
      </x:c>
      <x:c r="C1853" s="6">
        <x:v>92.5435274233333</x:v>
      </x:c>
      <x:c r="D1853" s="13" t="s">
        <x:v>68</x:v>
      </x:c>
      <x:c r="E1853">
        <x:v>9</x:v>
      </x:c>
      <x:c r="F1853" s="14" t="s">
        <x:v>63</x:v>
      </x:c>
      <x:c r="G1853" s="15">
        <x:v>43757.3354922106</x:v>
      </x:c>
      <x:c r="H1853" t="s">
        <x:v>69</x:v>
      </x:c>
      <x:c r="I1853" s="6">
        <x:v>112.348897626718</x:v>
      </x:c>
      <x:c r="J1853" t="s">
        <x:v>66</x:v>
      </x:c>
      <x:c r="K1853" s="6">
        <x:v>25.919767020669</x:v>
      </x:c>
      <x:c r="L1853" t="s">
        <x:v>64</x:v>
      </x:c>
      <x:c r="M1853" s="6">
        <x:v>1019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3237324</x:v>
      </x:c>
      <x:c r="B1854" s="1">
        <x:v>43757.4166264236</x:v>
      </x:c>
      <x:c r="C1854" s="6">
        <x:v>92.5933149766667</x:v>
      </x:c>
      <x:c r="D1854" s="13" t="s">
        <x:v>68</x:v>
      </x:c>
      <x:c r="E1854">
        <x:v>9</x:v>
      </x:c>
      <x:c r="F1854" s="14" t="s">
        <x:v>63</x:v>
      </x:c>
      <x:c r="G1854" s="15">
        <x:v>43757.3354922106</x:v>
      </x:c>
      <x:c r="H1854" t="s">
        <x:v>69</x:v>
      </x:c>
      <x:c r="I1854" s="6">
        <x:v>112.261628928784</x:v>
      </x:c>
      <x:c r="J1854" t="s">
        <x:v>66</x:v>
      </x:c>
      <x:c r="K1854" s="6">
        <x:v>25.9416818667846</x:v>
      </x:c>
      <x:c r="L1854" t="s">
        <x:v>64</x:v>
      </x:c>
      <x:c r="M1854" s="6">
        <x:v>1019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3237334</x:v>
      </x:c>
      <x:c r="B1855" s="1">
        <x:v>43757.4166609954</x:v>
      </x:c>
      <x:c r="C1855" s="6">
        <x:v>92.6431039816667</x:v>
      </x:c>
      <x:c r="D1855" s="13" t="s">
        <x:v>68</x:v>
      </x:c>
      <x:c r="E1855">
        <x:v>9</x:v>
      </x:c>
      <x:c r="F1855" s="14" t="s">
        <x:v>63</x:v>
      </x:c>
      <x:c r="G1855" s="15">
        <x:v>43757.3354922106</x:v>
      </x:c>
      <x:c r="H1855" t="s">
        <x:v>69</x:v>
      </x:c>
      <x:c r="I1855" s="6">
        <x:v>112.253062773939</x:v>
      </x:c>
      <x:c r="J1855" t="s">
        <x:v>66</x:v>
      </x:c>
      <x:c r="K1855" s="6">
        <x:v>25.9336664201774</x:v>
      </x:c>
      <x:c r="L1855" t="s">
        <x:v>64</x:v>
      </x:c>
      <x:c r="M1855" s="6">
        <x:v>1019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3237344</x:v>
      </x:c>
      <x:c r="B1856" s="1">
        <x:v>43757.4166957986</x:v>
      </x:c>
      <x:c r="C1856" s="6">
        <x:v>92.6931850533333</x:v>
      </x:c>
      <x:c r="D1856" s="13" t="s">
        <x:v>68</x:v>
      </x:c>
      <x:c r="E1856">
        <x:v>9</x:v>
      </x:c>
      <x:c r="F1856" s="14" t="s">
        <x:v>63</x:v>
      </x:c>
      <x:c r="G1856" s="15">
        <x:v>43757.3354922106</x:v>
      </x:c>
      <x:c r="H1856" t="s">
        <x:v>69</x:v>
      </x:c>
      <x:c r="I1856" s="6">
        <x:v>112.195181503286</x:v>
      </x:c>
      <x:c r="J1856" t="s">
        <x:v>66</x:v>
      </x:c>
      <x:c r="K1856" s="6">
        <x:v>25.936188131654</x:v>
      </x:c>
      <x:c r="L1856" t="s">
        <x:v>64</x:v>
      </x:c>
      <x:c r="M1856" s="6">
        <x:v>1019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3237354</x:v>
      </x:c>
      <x:c r="B1857" s="1">
        <x:v>43757.4167304745</x:v>
      </x:c>
      <x:c r="C1857" s="6">
        <x:v>92.7431724766667</x:v>
      </x:c>
      <x:c r="D1857" s="13" t="s">
        <x:v>68</x:v>
      </x:c>
      <x:c r="E1857">
        <x:v>9</x:v>
      </x:c>
      <x:c r="F1857" s="14" t="s">
        <x:v>63</x:v>
      </x:c>
      <x:c r="G1857" s="15">
        <x:v>43757.3354922106</x:v>
      </x:c>
      <x:c r="H1857" t="s">
        <x:v>69</x:v>
      </x:c>
      <x:c r="I1857" s="6">
        <x:v>112.249785577119</x:v>
      </x:c>
      <x:c r="J1857" t="s">
        <x:v>66</x:v>
      </x:c>
      <x:c r="K1857" s="6">
        <x:v>25.9310846699136</x:v>
      </x:c>
      <x:c r="L1857" t="s">
        <x:v>64</x:v>
      </x:c>
      <x:c r="M1857" s="6">
        <x:v>1019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3237364</x:v>
      </x:c>
      <x:c r="B1858" s="1">
        <x:v>43757.4167653935</x:v>
      </x:c>
      <x:c r="C1858" s="6">
        <x:v>92.793453815</x:v>
      </x:c>
      <x:c r="D1858" s="13" t="s">
        <x:v>68</x:v>
      </x:c>
      <x:c r="E1858">
        <x:v>9</x:v>
      </x:c>
      <x:c r="F1858" s="14" t="s">
        <x:v>63</x:v>
      </x:c>
      <x:c r="G1858" s="15">
        <x:v>43757.3354922106</x:v>
      </x:c>
      <x:c r="H1858" t="s">
        <x:v>69</x:v>
      </x:c>
      <x:c r="I1858" s="6">
        <x:v>112.234476548044</x:v>
      </x:c>
      <x:c r="J1858" t="s">
        <x:v>66</x:v>
      </x:c>
      <x:c r="K1858" s="6">
        <x:v>25.9146635838856</x:v>
      </x:c>
      <x:c r="L1858" t="s">
        <x:v>64</x:v>
      </x:c>
      <x:c r="M1858" s="6">
        <x:v>1019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3237374</x:v>
      </x:c>
      <x:c r="B1859" s="1">
        <x:v>43757.4168002662</x:v>
      </x:c>
      <x:c r="C1859" s="6">
        <x:v>92.8436326266667</x:v>
      </x:c>
      <x:c r="D1859" s="13" t="s">
        <x:v>68</x:v>
      </x:c>
      <x:c r="E1859">
        <x:v>9</x:v>
      </x:c>
      <x:c r="F1859" s="14" t="s">
        <x:v>63</x:v>
      </x:c>
      <x:c r="G1859" s="15">
        <x:v>43757.3354922106</x:v>
      </x:c>
      <x:c r="H1859" t="s">
        <x:v>69</x:v>
      </x:c>
      <x:c r="I1859" s="6">
        <x:v>112.180062618534</x:v>
      </x:c>
      <x:c r="J1859" t="s">
        <x:v>66</x:v>
      </x:c>
      <x:c r="K1859" s="6">
        <x:v>25.9131625745426</x:v>
      </x:c>
      <x:c r="L1859" t="s">
        <x:v>64</x:v>
      </x:c>
      <x:c r="M1859" s="6">
        <x:v>1019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3237384</x:v>
      </x:c>
      <x:c r="B1860" s="1">
        <x:v>43757.4168348032</x:v>
      </x:c>
      <x:c r="C1860" s="6">
        <x:v>92.8933580833333</x:v>
      </x:c>
      <x:c r="D1860" s="13" t="s">
        <x:v>68</x:v>
      </x:c>
      <x:c r="E1860">
        <x:v>9</x:v>
      </x:c>
      <x:c r="F1860" s="14" t="s">
        <x:v>63</x:v>
      </x:c>
      <x:c r="G1860" s="15">
        <x:v>43757.3354922106</x:v>
      </x:c>
      <x:c r="H1860" t="s">
        <x:v>69</x:v>
      </x:c>
      <x:c r="I1860" s="6">
        <x:v>112.19218813864</x:v>
      </x:c>
      <x:c r="J1860" t="s">
        <x:v>66</x:v>
      </x:c>
      <x:c r="K1860" s="6">
        <x:v>25.9236996743043</x:v>
      </x:c>
      <x:c r="L1860" t="s">
        <x:v>64</x:v>
      </x:c>
      <x:c r="M1860" s="6">
        <x:v>1019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3237394</x:v>
      </x:c>
      <x:c r="B1861" s="1">
        <x:v>43757.4168694792</x:v>
      </x:c>
      <x:c r="C1861" s="6">
        <x:v>92.943308145</x:v>
      </x:c>
      <x:c r="D1861" s="13" t="s">
        <x:v>68</x:v>
      </x:c>
      <x:c r="E1861">
        <x:v>9</x:v>
      </x:c>
      <x:c r="F1861" s="14" t="s">
        <x:v>63</x:v>
      </x:c>
      <x:c r="G1861" s="15">
        <x:v>43757.3354922106</x:v>
      </x:c>
      <x:c r="H1861" t="s">
        <x:v>69</x:v>
      </x:c>
      <x:c r="I1861" s="6">
        <x:v>112.108642242254</x:v>
      </x:c>
      <x:c r="J1861" t="s">
        <x:v>66</x:v>
      </x:c>
      <x:c r="K1861" s="6">
        <x:v>25.9317150971206</x:v>
      </x:c>
      <x:c r="L1861" t="s">
        <x:v>64</x:v>
      </x:c>
      <x:c r="M1861" s="6">
        <x:v>1019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3237404</x:v>
      </x:c>
      <x:c r="B1862" s="1">
        <x:v>43757.4169042477</x:v>
      </x:c>
      <x:c r="C1862" s="6">
        <x:v>92.9933702216667</x:v>
      </x:c>
      <x:c r="D1862" s="13" t="s">
        <x:v>68</x:v>
      </x:c>
      <x:c r="E1862">
        <x:v>9</x:v>
      </x:c>
      <x:c r="F1862" s="14" t="s">
        <x:v>63</x:v>
      </x:c>
      <x:c r="G1862" s="15">
        <x:v>43757.3354922106</x:v>
      </x:c>
      <x:c r="H1862" t="s">
        <x:v>69</x:v>
      </x:c>
      <x:c r="I1862" s="6">
        <x:v>112.033144250824</x:v>
      </x:c>
      <x:c r="J1862" t="s">
        <x:v>66</x:v>
      </x:c>
      <x:c r="K1862" s="6">
        <x:v>25.9281726981612</x:v>
      </x:c>
      <x:c r="L1862" t="s">
        <x:v>64</x:v>
      </x:c>
      <x:c r="M1862" s="6">
        <x:v>1019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3237414</x:v>
      </x:c>
      <x:c r="B1863" s="1">
        <x:v>43757.4169390856</x:v>
      </x:c>
      <x:c r="C1863" s="6">
        <x:v>93.0435689483333</x:v>
      </x:c>
      <x:c r="D1863" s="13" t="s">
        <x:v>68</x:v>
      </x:c>
      <x:c r="E1863">
        <x:v>9</x:v>
      </x:c>
      <x:c r="F1863" s="14" t="s">
        <x:v>63</x:v>
      </x:c>
      <x:c r="G1863" s="15">
        <x:v>43757.3354922106</x:v>
      </x:c>
      <x:c r="H1863" t="s">
        <x:v>69</x:v>
      </x:c>
      <x:c r="I1863" s="6">
        <x:v>111.921907050634</x:v>
      </x:c>
      <x:c r="J1863" t="s">
        <x:v>66</x:v>
      </x:c>
      <x:c r="K1863" s="6">
        <x:v>25.9388599470708</x:v>
      </x:c>
      <x:c r="L1863" t="s">
        <x:v>64</x:v>
      </x:c>
      <x:c r="M1863" s="6">
        <x:v>1019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3237424</x:v>
      </x:c>
      <x:c r="B1864" s="1">
        <x:v>43757.4169736921</x:v>
      </x:c>
      <x:c r="C1864" s="6">
        <x:v>93.0933778216667</x:v>
      </x:c>
      <x:c r="D1864" s="13" t="s">
        <x:v>68</x:v>
      </x:c>
      <x:c r="E1864">
        <x:v>9</x:v>
      </x:c>
      <x:c r="F1864" s="14" t="s">
        <x:v>63</x:v>
      </x:c>
      <x:c r="G1864" s="15">
        <x:v>43757.3354922106</x:v>
      </x:c>
      <x:c r="H1864" t="s">
        <x:v>69</x:v>
      </x:c>
      <x:c r="I1864" s="6">
        <x:v>111.980456826231</x:v>
      </x:c>
      <x:c r="J1864" t="s">
        <x:v>66</x:v>
      </x:c>
      <x:c r="K1864" s="6">
        <x:v>25.9328858908189</x:v>
      </x:c>
      <x:c r="L1864" t="s">
        <x:v>64</x:v>
      </x:c>
      <x:c r="M1864" s="6">
        <x:v>1019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3237434</x:v>
      </x:c>
      <x:c r="B1865" s="1">
        <x:v>43757.4170083333</x:v>
      </x:c>
      <x:c r="C1865" s="6">
        <x:v>93.14327434</x:v>
      </x:c>
      <x:c r="D1865" s="13" t="s">
        <x:v>68</x:v>
      </x:c>
      <x:c r="E1865">
        <x:v>9</x:v>
      </x:c>
      <x:c r="F1865" s="14" t="s">
        <x:v>63</x:v>
      </x:c>
      <x:c r="G1865" s="15">
        <x:v>43757.3354922106</x:v>
      </x:c>
      <x:c r="H1865" t="s">
        <x:v>69</x:v>
      </x:c>
      <x:c r="I1865" s="6">
        <x:v>112.093385235831</x:v>
      </x:c>
      <x:c r="J1865" t="s">
        <x:v>66</x:v>
      </x:c>
      <x:c r="K1865" s="6">
        <x:v>25.9185662113159</x:v>
      </x:c>
      <x:c r="L1865" t="s">
        <x:v>64</x:v>
      </x:c>
      <x:c r="M1865" s="6">
        <x:v>1019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3237444</x:v>
      </x:c>
      <x:c r="B1866" s="1">
        <x:v>43757.4170429051</x:v>
      </x:c>
      <x:c r="C1866" s="6">
        <x:v>93.193036865</x:v>
      </x:c>
      <x:c r="D1866" s="13" t="s">
        <x:v>68</x:v>
      </x:c>
      <x:c r="E1866">
        <x:v>9</x:v>
      </x:c>
      <x:c r="F1866" s="14" t="s">
        <x:v>63</x:v>
      </x:c>
      <x:c r="G1866" s="15">
        <x:v>43757.3354922106</x:v>
      </x:c>
      <x:c r="H1866" t="s">
        <x:v>69</x:v>
      </x:c>
      <x:c r="I1866" s="6">
        <x:v>111.882397556068</x:v>
      </x:c>
      <x:c r="J1866" t="s">
        <x:v>66</x:v>
      </x:c>
      <x:c r="K1866" s="6">
        <x:v>25.9473257133282</x:v>
      </x:c>
      <x:c r="L1866" t="s">
        <x:v>64</x:v>
      </x:c>
      <x:c r="M1866" s="6">
        <x:v>1019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3237454</x:v>
      </x:c>
      <x:c r="B1867" s="1">
        <x:v>43757.4170780903</x:v>
      </x:c>
      <x:c r="C1867" s="6">
        <x:v>93.2437239066667</x:v>
      </x:c>
      <x:c r="D1867" s="13" t="s">
        <x:v>68</x:v>
      </x:c>
      <x:c r="E1867">
        <x:v>9</x:v>
      </x:c>
      <x:c r="F1867" s="14" t="s">
        <x:v>63</x:v>
      </x:c>
      <x:c r="G1867" s="15">
        <x:v>43757.3354922106</x:v>
      </x:c>
      <x:c r="H1867" t="s">
        <x:v>69</x:v>
      </x:c>
      <x:c r="I1867" s="6">
        <x:v>111.899157635904</x:v>
      </x:c>
      <x:c r="J1867" t="s">
        <x:v>66</x:v>
      </x:c>
      <x:c r="K1867" s="6">
        <x:v>25.9404510291711</x:v>
      </x:c>
      <x:c r="L1867" t="s">
        <x:v>64</x:v>
      </x:c>
      <x:c r="M1867" s="6">
        <x:v>1019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3237464</x:v>
      </x:c>
      <x:c r="B1868" s="1">
        <x:v>43757.4171126968</x:v>
      </x:c>
      <x:c r="C1868" s="6">
        <x:v>93.2935190083333</x:v>
      </x:c>
      <x:c r="D1868" s="13" t="s">
        <x:v>68</x:v>
      </x:c>
      <x:c r="E1868">
        <x:v>9</x:v>
      </x:c>
      <x:c r="F1868" s="14" t="s">
        <x:v>63</x:v>
      </x:c>
      <x:c r="G1868" s="15">
        <x:v>43757.3354922106</x:v>
      </x:c>
      <x:c r="H1868" t="s">
        <x:v>69</x:v>
      </x:c>
      <x:c r="I1868" s="6">
        <x:v>111.834803654052</x:v>
      </x:c>
      <x:c r="J1868" t="s">
        <x:v>66</x:v>
      </x:c>
      <x:c r="K1868" s="6">
        <x:v>25.9411114785667</x:v>
      </x:c>
      <x:c r="L1868" t="s">
        <x:v>64</x:v>
      </x:c>
      <x:c r="M1868" s="6">
        <x:v>1019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3237474</x:v>
      </x:c>
      <x:c r="B1869" s="1">
        <x:v>43757.4171472222</x:v>
      </x:c>
      <x:c r="C1869" s="6">
        <x:v>93.34328229</x:v>
      </x:c>
      <x:c r="D1869" s="13" t="s">
        <x:v>68</x:v>
      </x:c>
      <x:c r="E1869">
        <x:v>9</x:v>
      </x:c>
      <x:c r="F1869" s="14" t="s">
        <x:v>63</x:v>
      </x:c>
      <x:c r="G1869" s="15">
        <x:v>43757.3354922106</x:v>
      </x:c>
      <x:c r="H1869" t="s">
        <x:v>69</x:v>
      </x:c>
      <x:c r="I1869" s="6">
        <x:v>111.868339612077</x:v>
      </x:c>
      <x:c r="J1869" t="s">
        <x:v>66</x:v>
      </x:c>
      <x:c r="K1869" s="6">
        <x:v>25.947055528969</x:v>
      </x:c>
      <x:c r="L1869" t="s">
        <x:v>64</x:v>
      </x:c>
      <x:c r="M1869" s="6">
        <x:v>1019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3237484</x:v>
      </x:c>
      <x:c r="B1870" s="1">
        <x:v>43757.4171819444</x:v>
      </x:c>
      <x:c r="C1870" s="6">
        <x:v>93.3932928016667</x:v>
      </x:c>
      <x:c r="D1870" s="13" t="s">
        <x:v>68</x:v>
      </x:c>
      <x:c r="E1870">
        <x:v>9</x:v>
      </x:c>
      <x:c r="F1870" s="14" t="s">
        <x:v>63</x:v>
      </x:c>
      <x:c r="G1870" s="15">
        <x:v>43757.3354922106</x:v>
      </x:c>
      <x:c r="H1870" t="s">
        <x:v>69</x:v>
      </x:c>
      <x:c r="I1870" s="6">
        <x:v>111.960018612612</x:v>
      </x:c>
      <x:c r="J1870" t="s">
        <x:v>66</x:v>
      </x:c>
      <x:c r="K1870" s="6">
        <x:v>25.9208477494531</x:v>
      </x:c>
      <x:c r="L1870" t="s">
        <x:v>64</x:v>
      </x:c>
      <x:c r="M1870" s="6">
        <x:v>1019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3237494</x:v>
      </x:c>
      <x:c r="B1871" s="1">
        <x:v>43757.4172164699</x:v>
      </x:c>
      <x:c r="C1871" s="6">
        <x:v>93.4429893216667</x:v>
      </x:c>
      <x:c r="D1871" s="13" t="s">
        <x:v>68</x:v>
      </x:c>
      <x:c r="E1871">
        <x:v>9</x:v>
      </x:c>
      <x:c r="F1871" s="14" t="s">
        <x:v>63</x:v>
      </x:c>
      <x:c r="G1871" s="15">
        <x:v>43757.3354922106</x:v>
      </x:c>
      <x:c r="H1871" t="s">
        <x:v>69</x:v>
      </x:c>
      <x:c r="I1871" s="6">
        <x:v>111.893806865324</x:v>
      </x:c>
      <x:c r="J1871" t="s">
        <x:v>66</x:v>
      </x:c>
      <x:c r="K1871" s="6">
        <x:v>25.9218984583272</x:v>
      </x:c>
      <x:c r="L1871" t="s">
        <x:v>64</x:v>
      </x:c>
      <x:c r="M1871" s="6">
        <x:v>1019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3237504</x:v>
      </x:c>
      <x:c r="B1872" s="1">
        <x:v>43757.4172516204</x:v>
      </x:c>
      <x:c r="C1872" s="6">
        <x:v>93.4935787266667</x:v>
      </x:c>
      <x:c r="D1872" s="13" t="s">
        <x:v>68</x:v>
      </x:c>
      <x:c r="E1872">
        <x:v>9</x:v>
      </x:c>
      <x:c r="F1872" s="14" t="s">
        <x:v>63</x:v>
      </x:c>
      <x:c r="G1872" s="15">
        <x:v>43757.3354922106</x:v>
      </x:c>
      <x:c r="H1872" t="s">
        <x:v>69</x:v>
      </x:c>
      <x:c r="I1872" s="6">
        <x:v>111.926940268067</x:v>
      </x:c>
      <x:c r="J1872" t="s">
        <x:v>66</x:v>
      </x:c>
      <x:c r="K1872" s="6">
        <x:v>25.9279325356547</x:v>
      </x:c>
      <x:c r="L1872" t="s">
        <x:v>64</x:v>
      </x:c>
      <x:c r="M1872" s="6">
        <x:v>1019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3237514</x:v>
      </x:c>
      <x:c r="B1873" s="1">
        <x:v>43757.4172861921</x:v>
      </x:c>
      <x:c r="C1873" s="6">
        <x:v>93.5433569266667</x:v>
      </x:c>
      <x:c r="D1873" s="13" t="s">
        <x:v>68</x:v>
      </x:c>
      <x:c r="E1873">
        <x:v>9</x:v>
      </x:c>
      <x:c r="F1873" s="14" t="s">
        <x:v>63</x:v>
      </x:c>
      <x:c r="G1873" s="15">
        <x:v>43757.3354922106</x:v>
      </x:c>
      <x:c r="H1873" t="s">
        <x:v>69</x:v>
      </x:c>
      <x:c r="I1873" s="6">
        <x:v>111.861094225498</x:v>
      </x:c>
      <x:c r="J1873" t="s">
        <x:v>66</x:v>
      </x:c>
      <x:c r="K1873" s="6">
        <x:v>25.9420421120258</x:v>
      </x:c>
      <x:c r="L1873" t="s">
        <x:v>64</x:v>
      </x:c>
      <x:c r="M1873" s="6">
        <x:v>1019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3237524</x:v>
      </x:c>
      <x:c r="B1874" s="1">
        <x:v>43757.4173207986</x:v>
      </x:c>
      <x:c r="C1874" s="6">
        <x:v>93.5931875366667</x:v>
      </x:c>
      <x:c r="D1874" s="13" t="s">
        <x:v>68</x:v>
      </x:c>
      <x:c r="E1874">
        <x:v>9</x:v>
      </x:c>
      <x:c r="F1874" s="14" t="s">
        <x:v>63</x:v>
      </x:c>
      <x:c r="G1874" s="15">
        <x:v>43757.3354922106</x:v>
      </x:c>
      <x:c r="H1874" t="s">
        <x:v>69</x:v>
      </x:c>
      <x:c r="I1874" s="6">
        <x:v>111.899079299552</x:v>
      </x:c>
      <x:c r="J1874" t="s">
        <x:v>66</x:v>
      </x:c>
      <x:c r="K1874" s="6">
        <x:v>25.9174854832654</x:v>
      </x:c>
      <x:c r="L1874" t="s">
        <x:v>64</x:v>
      </x:c>
      <x:c r="M1874" s="6">
        <x:v>1019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3237534</x:v>
      </x:c>
      <x:c r="B1875" s="1">
        <x:v>43757.4173558681</x:v>
      </x:c>
      <x:c r="C1875" s="6">
        <x:v>93.6437340116667</x:v>
      </x:c>
      <x:c r="D1875" s="13" t="s">
        <x:v>68</x:v>
      </x:c>
      <x:c r="E1875">
        <x:v>9</x:v>
      </x:c>
      <x:c r="F1875" s="14" t="s">
        <x:v>63</x:v>
      </x:c>
      <x:c r="G1875" s="15">
        <x:v>43757.3354922106</x:v>
      </x:c>
      <x:c r="H1875" t="s">
        <x:v>69</x:v>
      </x:c>
      <x:c r="I1875" s="6">
        <x:v>111.957483442329</x:v>
      </x:c>
      <x:c r="J1875" t="s">
        <x:v>66</x:v>
      </x:c>
      <x:c r="K1875" s="6">
        <x:v>25.9115414852067</x:v>
      </x:c>
      <x:c r="L1875" t="s">
        <x:v>64</x:v>
      </x:c>
      <x:c r="M1875" s="6">
        <x:v>1019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3237544</x:v>
      </x:c>
      <x:c r="B1876" s="1">
        <x:v>43757.4173905093</x:v>
      </x:c>
      <x:c r="C1876" s="6">
        <x:v>93.693588645</x:v>
      </x:c>
      <x:c r="D1876" s="13" t="s">
        <x:v>68</x:v>
      </x:c>
      <x:c r="E1876">
        <x:v>9</x:v>
      </x:c>
      <x:c r="F1876" s="14" t="s">
        <x:v>63</x:v>
      </x:c>
      <x:c r="G1876" s="15">
        <x:v>43757.3354922106</x:v>
      </x:c>
      <x:c r="H1876" t="s">
        <x:v>69</x:v>
      </x:c>
      <x:c r="I1876" s="6">
        <x:v>111.778405419478</x:v>
      </x:c>
      <x:c r="J1876" t="s">
        <x:v>66</x:v>
      </x:c>
      <x:c r="K1876" s="6">
        <x:v>25.9367885394281</x:v>
      </x:c>
      <x:c r="L1876" t="s">
        <x:v>64</x:v>
      </x:c>
      <x:c r="M1876" s="6">
        <x:v>1019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3237554</x:v>
      </x:c>
      <x:c r="B1877" s="1">
        <x:v>43757.417425081</x:v>
      </x:c>
      <x:c r="C1877" s="6">
        <x:v>93.743362065</x:v>
      </x:c>
      <x:c r="D1877" s="13" t="s">
        <x:v>68</x:v>
      </x:c>
      <x:c r="E1877">
        <x:v>9</x:v>
      </x:c>
      <x:c r="F1877" s="14" t="s">
        <x:v>63</x:v>
      </x:c>
      <x:c r="G1877" s="15">
        <x:v>43757.3354922106</x:v>
      </x:c>
      <x:c r="H1877" t="s">
        <x:v>69</x:v>
      </x:c>
      <x:c r="I1877" s="6">
        <x:v>111.912161932298</x:v>
      </x:c>
      <x:c r="J1877" t="s">
        <x:v>66</x:v>
      </x:c>
      <x:c r="K1877" s="6">
        <x:v>25.9179658068006</x:v>
      </x:c>
      <x:c r="L1877" t="s">
        <x:v>64</x:v>
      </x:c>
      <x:c r="M1877" s="6">
        <x:v>1019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3237564</x:v>
      </x:c>
      <x:c r="B1878" s="1">
        <x:v>43757.4174597222</x:v>
      </x:c>
      <x:c r="C1878" s="6">
        <x:v>93.7932516316667</x:v>
      </x:c>
      <x:c r="D1878" s="13" t="s">
        <x:v>68</x:v>
      </x:c>
      <x:c r="E1878">
        <x:v>9</x:v>
      </x:c>
      <x:c r="F1878" s="14" t="s">
        <x:v>63</x:v>
      </x:c>
      <x:c r="G1878" s="15">
        <x:v>43757.3354922106</x:v>
      </x:c>
      <x:c r="H1878" t="s">
        <x:v>69</x:v>
      </x:c>
      <x:c r="I1878" s="6">
        <x:v>111.808027470899</x:v>
      </x:c>
      <x:c r="J1878" t="s">
        <x:v>66</x:v>
      </x:c>
      <x:c r="K1878" s="6">
        <x:v>25.9271520076286</x:v>
      </x:c>
      <x:c r="L1878" t="s">
        <x:v>64</x:v>
      </x:c>
      <x:c r="M1878" s="6">
        <x:v>1019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3237574</x:v>
      </x:c>
      <x:c r="B1879" s="1">
        <x:v>43757.4174944097</x:v>
      </x:c>
      <x:c r="C1879" s="6">
        <x:v>93.8432074666667</x:v>
      </x:c>
      <x:c r="D1879" s="13" t="s">
        <x:v>68</x:v>
      </x:c>
      <x:c r="E1879">
        <x:v>9</x:v>
      </x:c>
      <x:c r="F1879" s="14" t="s">
        <x:v>63</x:v>
      </x:c>
      <x:c r="G1879" s="15">
        <x:v>43757.3354922106</x:v>
      </x:c>
      <x:c r="H1879" t="s">
        <x:v>69</x:v>
      </x:c>
      <x:c r="I1879" s="6">
        <x:v>111.706072270585</x:v>
      </x:c>
      <x:c r="J1879" t="s">
        <x:v>66</x:v>
      </x:c>
      <x:c r="K1879" s="6">
        <x:v>25.9523091176302</x:v>
      </x:c>
      <x:c r="L1879" t="s">
        <x:v>64</x:v>
      </x:c>
      <x:c r="M1879" s="6">
        <x:v>1019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3237584</x:v>
      </x:c>
      <x:c r="B1880" s="1">
        <x:v>43757.4175295139</x:v>
      </x:c>
      <x:c r="C1880" s="6">
        <x:v>93.8937606483333</x:v>
      </x:c>
      <x:c r="D1880" s="13" t="s">
        <x:v>68</x:v>
      </x:c>
      <x:c r="E1880">
        <x:v>9</x:v>
      </x:c>
      <x:c r="F1880" s="14" t="s">
        <x:v>63</x:v>
      </x:c>
      <x:c r="G1880" s="15">
        <x:v>43757.3354922106</x:v>
      </x:c>
      <x:c r="H1880" t="s">
        <x:v>69</x:v>
      </x:c>
      <x:c r="I1880" s="6">
        <x:v>111.757852914579</x:v>
      </x:c>
      <x:c r="J1880" t="s">
        <x:v>66</x:v>
      </x:c>
      <x:c r="K1880" s="6">
        <x:v>25.9510482556016</x:v>
      </x:c>
      <x:c r="L1880" t="s">
        <x:v>64</x:v>
      </x:c>
      <x:c r="M1880" s="6">
        <x:v>1019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3237594</x:v>
      </x:c>
      <x:c r="B1881" s="1">
        <x:v>43757.4175641551</x:v>
      </x:c>
      <x:c r="C1881" s="6">
        <x:v>93.9436447866667</x:v>
      </x:c>
      <x:c r="D1881" s="13" t="s">
        <x:v>68</x:v>
      </x:c>
      <x:c r="E1881">
        <x:v>9</x:v>
      </x:c>
      <x:c r="F1881" s="14" t="s">
        <x:v>63</x:v>
      </x:c>
      <x:c r="G1881" s="15">
        <x:v>43757.3354922106</x:v>
      </x:c>
      <x:c r="H1881" t="s">
        <x:v>69</x:v>
      </x:c>
      <x:c r="I1881" s="6">
        <x:v>111.822535260631</x:v>
      </x:c>
      <x:c r="J1881" t="s">
        <x:v>66</x:v>
      </x:c>
      <x:c r="K1881" s="6">
        <x:v>25.9207576887079</x:v>
      </x:c>
      <x:c r="L1881" t="s">
        <x:v>64</x:v>
      </x:c>
      <x:c r="M1881" s="6">
        <x:v>1019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3237604</x:v>
      </x:c>
      <x:c r="B1882" s="1">
        <x:v>43757.4175987269</x:v>
      </x:c>
      <x:c r="C1882" s="6">
        <x:v>93.993445545</x:v>
      </x:c>
      <x:c r="D1882" s="13" t="s">
        <x:v>68</x:v>
      </x:c>
      <x:c r="E1882">
        <x:v>9</x:v>
      </x:c>
      <x:c r="F1882" s="14" t="s">
        <x:v>63</x:v>
      </x:c>
      <x:c r="G1882" s="15">
        <x:v>43757.3354922106</x:v>
      </x:c>
      <x:c r="H1882" t="s">
        <x:v>69</x:v>
      </x:c>
      <x:c r="I1882" s="6">
        <x:v>111.822745802966</x:v>
      </x:c>
      <x:c r="J1882" t="s">
        <x:v>66</x:v>
      </x:c>
      <x:c r="K1882" s="6">
        <x:v>25.933846542363</x:v>
      </x:c>
      <x:c r="L1882" t="s">
        <x:v>64</x:v>
      </x:c>
      <x:c r="M1882" s="6">
        <x:v>1019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3237614</x:v>
      </x:c>
      <x:c r="B1883" s="1">
        <x:v>43757.4176333681</x:v>
      </x:c>
      <x:c r="C1883" s="6">
        <x:v>94.0432984483333</x:v>
      </x:c>
      <x:c r="D1883" s="13" t="s">
        <x:v>68</x:v>
      </x:c>
      <x:c r="E1883">
        <x:v>9</x:v>
      </x:c>
      <x:c r="F1883" s="14" t="s">
        <x:v>63</x:v>
      </x:c>
      <x:c r="G1883" s="15">
        <x:v>43757.3354922106</x:v>
      </x:c>
      <x:c r="H1883" t="s">
        <x:v>69</x:v>
      </x:c>
      <x:c r="I1883" s="6">
        <x:v>111.815867560747</x:v>
      </x:c>
      <x:c r="J1883" t="s">
        <x:v>66</x:v>
      </x:c>
      <x:c r="K1883" s="6">
        <x:v>25.9254708709582</x:v>
      </x:c>
      <x:c r="L1883" t="s">
        <x:v>64</x:v>
      </x:c>
      <x:c r="M1883" s="6">
        <x:v>1019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3237624</x:v>
      </x:c>
      <x:c r="B1884" s="1">
        <x:v>43757.4176679051</x:v>
      </x:c>
      <x:c r="C1884" s="6">
        <x:v>94.09304325</x:v>
      </x:c>
      <x:c r="D1884" s="13" t="s">
        <x:v>68</x:v>
      </x:c>
      <x:c r="E1884">
        <x:v>9</x:v>
      </x:c>
      <x:c r="F1884" s="14" t="s">
        <x:v>63</x:v>
      </x:c>
      <x:c r="G1884" s="15">
        <x:v>43757.3354922106</x:v>
      </x:c>
      <x:c r="H1884" t="s">
        <x:v>69</x:v>
      </x:c>
      <x:c r="I1884" s="6">
        <x:v>111.86759477127</x:v>
      </x:c>
      <x:c r="J1884" t="s">
        <x:v>66</x:v>
      </x:c>
      <x:c r="K1884" s="6">
        <x:v>25.9176656045829</x:v>
      </x:c>
      <x:c r="L1884" t="s">
        <x:v>64</x:v>
      </x:c>
      <x:c r="M1884" s="6">
        <x:v>1019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3237634</x:v>
      </x:c>
      <x:c r="B1885" s="1">
        <x:v>43757.4177030903</x:v>
      </x:c>
      <x:c r="C1885" s="6">
        <x:v>94.1436833983333</x:v>
      </x:c>
      <x:c r="D1885" s="13" t="s">
        <x:v>68</x:v>
      </x:c>
      <x:c r="E1885">
        <x:v>9</x:v>
      </x:c>
      <x:c r="F1885" s="14" t="s">
        <x:v>63</x:v>
      </x:c>
      <x:c r="G1885" s="15">
        <x:v>43757.3354922106</x:v>
      </x:c>
      <x:c r="H1885" t="s">
        <x:v>69</x:v>
      </x:c>
      <x:c r="I1885" s="6">
        <x:v>111.821293244722</x:v>
      </x:c>
      <x:c r="J1885" t="s">
        <x:v>66</x:v>
      </x:c>
      <x:c r="K1885" s="6">
        <x:v>25.930874527538</x:v>
      </x:c>
      <x:c r="L1885" t="s">
        <x:v>64</x:v>
      </x:c>
      <x:c r="M1885" s="6">
        <x:v>1019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3237644</x:v>
      </x:c>
      <x:c r="B1886" s="1">
        <x:v>43757.4177375347</x:v>
      </x:c>
      <x:c r="C1886" s="6">
        <x:v>94.193321315</x:v>
      </x:c>
      <x:c r="D1886" s="13" t="s">
        <x:v>68</x:v>
      </x:c>
      <x:c r="E1886">
        <x:v>9</x:v>
      </x:c>
      <x:c r="F1886" s="14" t="s">
        <x:v>63</x:v>
      </x:c>
      <x:c r="G1886" s="15">
        <x:v>43757.3354922106</x:v>
      </x:c>
      <x:c r="H1886" t="s">
        <x:v>69</x:v>
      </x:c>
      <x:c r="I1886" s="6">
        <x:v>111.766715983114</x:v>
      </x:c>
      <x:c r="J1886" t="s">
        <x:v>66</x:v>
      </x:c>
      <x:c r="K1886" s="6">
        <x:v>25.9261613377034</x:v>
      </x:c>
      <x:c r="L1886" t="s">
        <x:v>64</x:v>
      </x:c>
      <x:c r="M1886" s="6">
        <x:v>1019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3237654</x:v>
      </x:c>
      <x:c r="B1887" s="1">
        <x:v>43757.4177721875</x:v>
      </x:c>
      <x:c r="C1887" s="6">
        <x:v>94.2432116466667</x:v>
      </x:c>
      <x:c r="D1887" s="13" t="s">
        <x:v>68</x:v>
      </x:c>
      <x:c r="E1887">
        <x:v>9</x:v>
      </x:c>
      <x:c r="F1887" s="14" t="s">
        <x:v>63</x:v>
      </x:c>
      <x:c r="G1887" s="15">
        <x:v>43757.3354922106</x:v>
      </x:c>
      <x:c r="H1887" t="s">
        <x:v>69</x:v>
      </x:c>
      <x:c r="I1887" s="6">
        <x:v>111.764970433771</x:v>
      </x:c>
      <x:c r="J1887" t="s">
        <x:v>66</x:v>
      </x:c>
      <x:c r="K1887" s="6">
        <x:v>25.939670498235</x:v>
      </x:c>
      <x:c r="L1887" t="s">
        <x:v>64</x:v>
      </x:c>
      <x:c r="M1887" s="6">
        <x:v>1019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3237664</x:v>
      </x:c>
      <x:c r="B1888" s="1">
        <x:v>43757.4178067477</x:v>
      </x:c>
      <x:c r="C1888" s="6">
        <x:v>94.2929925616667</x:v>
      </x:c>
      <x:c r="D1888" s="13" t="s">
        <x:v>68</x:v>
      </x:c>
      <x:c r="E1888">
        <x:v>9</x:v>
      </x:c>
      <x:c r="F1888" s="14" t="s">
        <x:v>63</x:v>
      </x:c>
      <x:c r="G1888" s="15">
        <x:v>43757.3354922106</x:v>
      </x:c>
      <x:c r="H1888" t="s">
        <x:v>69</x:v>
      </x:c>
      <x:c r="I1888" s="6">
        <x:v>111.808394499628</x:v>
      </x:c>
      <x:c r="J1888" t="s">
        <x:v>66</x:v>
      </x:c>
      <x:c r="K1888" s="6">
        <x:v>25.9237897351286</x:v>
      </x:c>
      <x:c r="L1888" t="s">
        <x:v>64</x:v>
      </x:c>
      <x:c r="M1888" s="6">
        <x:v>1019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3237674</x:v>
      </x:c>
      <x:c r="B1889" s="1">
        <x:v>43757.4178418634</x:v>
      </x:c>
      <x:c r="C1889" s="6">
        <x:v>94.3435417916667</x:v>
      </x:c>
      <x:c r="D1889" s="13" t="s">
        <x:v>68</x:v>
      </x:c>
      <x:c r="E1889">
        <x:v>9</x:v>
      </x:c>
      <x:c r="F1889" s="14" t="s">
        <x:v>63</x:v>
      </x:c>
      <x:c r="G1889" s="15">
        <x:v>43757.3354922106</x:v>
      </x:c>
      <x:c r="H1889" t="s">
        <x:v>69</x:v>
      </x:c>
      <x:c r="I1889" s="6">
        <x:v>111.852415537125</x:v>
      </x:c>
      <x:c r="J1889" t="s">
        <x:v>66</x:v>
      </x:c>
      <x:c r="K1889" s="6">
        <x:v>25.9176355843629</x:v>
      </x:c>
      <x:c r="L1889" t="s">
        <x:v>64</x:v>
      </x:c>
      <x:c r="M1889" s="6">
        <x:v>1019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3237684</x:v>
      </x:c>
      <x:c r="B1890" s="1">
        <x:v>43757.4178764699</x:v>
      </x:c>
      <x:c r="C1890" s="6">
        <x:v>94.3933491633333</x:v>
      </x:c>
      <x:c r="D1890" s="13" t="s">
        <x:v>68</x:v>
      </x:c>
      <x:c r="E1890">
        <x:v>9</x:v>
      </x:c>
      <x:c r="F1890" s="14" t="s">
        <x:v>63</x:v>
      </x:c>
      <x:c r="G1890" s="15">
        <x:v>43757.3354922106</x:v>
      </x:c>
      <x:c r="H1890" t="s">
        <x:v>69</x:v>
      </x:c>
      <x:c r="I1890" s="6">
        <x:v>111.710284624787</x:v>
      </x:c>
      <x:c r="J1890" t="s">
        <x:v>66</x:v>
      </x:c>
      <x:c r="K1890" s="6">
        <x:v>25.9185662113159</x:v>
      </x:c>
      <x:c r="L1890" t="s">
        <x:v>64</x:v>
      </x:c>
      <x:c r="M1890" s="6">
        <x:v>1019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3237694</x:v>
      </x:c>
      <x:c r="B1891" s="1">
        <x:v>43757.4179113426</x:v>
      </x:c>
      <x:c r="C1891" s="6">
        <x:v>94.443603895</x:v>
      </x:c>
      <x:c r="D1891" s="13" t="s">
        <x:v>68</x:v>
      </x:c>
      <x:c r="E1891">
        <x:v>9</x:v>
      </x:c>
      <x:c r="F1891" s="14" t="s">
        <x:v>63</x:v>
      </x:c>
      <x:c r="G1891" s="15">
        <x:v>43757.3354922106</x:v>
      </x:c>
      <x:c r="H1891" t="s">
        <x:v>69</x:v>
      </x:c>
      <x:c r="I1891" s="6">
        <x:v>111.774337838221</x:v>
      </x:c>
      <x:c r="J1891" t="s">
        <x:v>66</x:v>
      </x:c>
      <x:c r="K1891" s="6">
        <x:v>25.9113913843826</x:v>
      </x:c>
      <x:c r="L1891" t="s">
        <x:v>64</x:v>
      </x:c>
      <x:c r="M1891" s="6">
        <x:v>1019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3237704</x:v>
      </x:c>
      <x:c r="B1892" s="1">
        <x:v>43757.4179458681</x:v>
      </x:c>
      <x:c r="C1892" s="6">
        <x:v>94.4933273883333</x:v>
      </x:c>
      <x:c r="D1892" s="13" t="s">
        <x:v>68</x:v>
      </x:c>
      <x:c r="E1892">
        <x:v>9</x:v>
      </x:c>
      <x:c r="F1892" s="14" t="s">
        <x:v>63</x:v>
      </x:c>
      <x:c r="G1892" s="15">
        <x:v>43757.3354922106</x:v>
      </x:c>
      <x:c r="H1892" t="s">
        <x:v>69</x:v>
      </x:c>
      <x:c r="I1892" s="6">
        <x:v>111.497425597341</x:v>
      </x:c>
      <x:c r="J1892" t="s">
        <x:v>66</x:v>
      </x:c>
      <x:c r="K1892" s="6">
        <x:v>25.9544405759452</x:v>
      </x:c>
      <x:c r="L1892" t="s">
        <x:v>64</x:v>
      </x:c>
      <x:c r="M1892" s="6">
        <x:v>1019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3237714</x:v>
      </x:c>
      <x:c r="B1893" s="1">
        <x:v>43757.4179804051</x:v>
      </x:c>
      <x:c r="C1893" s="6">
        <x:v>94.543049125</x:v>
      </x:c>
      <x:c r="D1893" s="13" t="s">
        <x:v>68</x:v>
      </x:c>
      <x:c r="E1893">
        <x:v>9</x:v>
      </x:c>
      <x:c r="F1893" s="14" t="s">
        <x:v>63</x:v>
      </x:c>
      <x:c r="G1893" s="15">
        <x:v>43757.3354922106</x:v>
      </x:c>
      <x:c r="H1893" t="s">
        <x:v>69</x:v>
      </x:c>
      <x:c r="I1893" s="6">
        <x:v>111.650851664948</x:v>
      </x:c>
      <x:c r="J1893" t="s">
        <x:v>66</x:v>
      </x:c>
      <x:c r="K1893" s="6">
        <x:v>25.9313248326453</x:v>
      </x:c>
      <x:c r="L1893" t="s">
        <x:v>64</x:v>
      </x:c>
      <x:c r="M1893" s="6">
        <x:v>1019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3237724</x:v>
      </x:c>
      <x:c r="B1894" s="1">
        <x:v>43757.4180154745</x:v>
      </x:c>
      <x:c r="C1894" s="6">
        <x:v>94.593575755</x:v>
      </x:c>
      <x:c r="D1894" s="13" t="s">
        <x:v>68</x:v>
      </x:c>
      <x:c r="E1894">
        <x:v>9</x:v>
      </x:c>
      <x:c r="F1894" s="14" t="s">
        <x:v>63</x:v>
      </x:c>
      <x:c r="G1894" s="15">
        <x:v>43757.3354922106</x:v>
      </x:c>
      <x:c r="H1894" t="s">
        <x:v>69</x:v>
      </x:c>
      <x:c r="I1894" s="6">
        <x:v>111.743099500813</x:v>
      </x:c>
      <x:c r="J1894" t="s">
        <x:v>66</x:v>
      </x:c>
      <x:c r="K1894" s="6">
        <x:v>25.9246603232209</x:v>
      </x:c>
      <x:c r="L1894" t="s">
        <x:v>64</x:v>
      </x:c>
      <x:c r="M1894" s="6">
        <x:v>1019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3237734</x:v>
      </x:c>
      <x:c r="B1895" s="1">
        <x:v>43757.4180501157</x:v>
      </x:c>
      <x:c r="C1895" s="6">
        <x:v>94.6434430483333</x:v>
      </x:c>
      <x:c r="D1895" s="13" t="s">
        <x:v>68</x:v>
      </x:c>
      <x:c r="E1895">
        <x:v>9</x:v>
      </x:c>
      <x:c r="F1895" s="14" t="s">
        <x:v>63</x:v>
      </x:c>
      <x:c r="G1895" s="15">
        <x:v>43757.3354922106</x:v>
      </x:c>
      <x:c r="H1895" t="s">
        <x:v>69</x:v>
      </x:c>
      <x:c r="I1895" s="6">
        <x:v>111.667180556612</x:v>
      </x:c>
      <x:c r="J1895" t="s">
        <x:v>66</x:v>
      </x:c>
      <x:c r="K1895" s="6">
        <x:v>25.934386908978</x:v>
      </x:c>
      <x:c r="L1895" t="s">
        <x:v>64</x:v>
      </x:c>
      <x:c r="M1895" s="6">
        <x:v>1019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3237744</x:v>
      </x:c>
      <x:c r="B1896" s="1">
        <x:v>43757.4180848032</x:v>
      </x:c>
      <x:c r="C1896" s="6">
        <x:v>94.693374565</x:v>
      </x:c>
      <x:c r="D1896" s="13" t="s">
        <x:v>68</x:v>
      </x:c>
      <x:c r="E1896">
        <x:v>9</x:v>
      </x:c>
      <x:c r="F1896" s="14" t="s">
        <x:v>63</x:v>
      </x:c>
      <x:c r="G1896" s="15">
        <x:v>43757.3354922106</x:v>
      </x:c>
      <x:c r="H1896" t="s">
        <x:v>69</x:v>
      </x:c>
      <x:c r="I1896" s="6">
        <x:v>111.683544291055</x:v>
      </x:c>
      <x:c r="J1896" t="s">
        <x:v>66</x:v>
      </x:c>
      <x:c r="K1896" s="6">
        <x:v>25.9144534425373</x:v>
      </x:c>
      <x:c r="L1896" t="s">
        <x:v>64</x:v>
      </x:c>
      <x:c r="M1896" s="6">
        <x:v>1019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3237754</x:v>
      </x:c>
      <x:c r="B1897" s="1">
        <x:v>43757.4181193634</x:v>
      </x:c>
      <x:c r="C1897" s="6">
        <x:v>94.7431564483333</x:v>
      </x:c>
      <x:c r="D1897" s="13" t="s">
        <x:v>68</x:v>
      </x:c>
      <x:c r="E1897">
        <x:v>9</x:v>
      </x:c>
      <x:c r="F1897" s="14" t="s">
        <x:v>63</x:v>
      </x:c>
      <x:c r="G1897" s="15">
        <x:v>43757.3354922106</x:v>
      </x:c>
      <x:c r="H1897" t="s">
        <x:v>69</x:v>
      </x:c>
      <x:c r="I1897" s="6">
        <x:v>111.817508449317</x:v>
      </x:c>
      <x:c r="J1897" t="s">
        <x:v>66</x:v>
      </x:c>
      <x:c r="K1897" s="6">
        <x:v>25.9054173769996</x:v>
      </x:c>
      <x:c r="L1897" t="s">
        <x:v>64</x:v>
      </x:c>
      <x:c r="M1897" s="6">
        <x:v>1019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3237764</x:v>
      </x:c>
      <x:c r="B1898" s="1">
        <x:v>43757.4181545139</x:v>
      </x:c>
      <x:c r="C1898" s="6">
        <x:v>94.79374531</x:v>
      </x:c>
      <x:c r="D1898" s="13" t="s">
        <x:v>68</x:v>
      </x:c>
      <x:c r="E1898">
        <x:v>9</x:v>
      </x:c>
      <x:c r="F1898" s="14" t="s">
        <x:v>63</x:v>
      </x:c>
      <x:c r="G1898" s="15">
        <x:v>43757.3354922106</x:v>
      </x:c>
      <x:c r="H1898" t="s">
        <x:v>69</x:v>
      </x:c>
      <x:c r="I1898" s="6">
        <x:v>111.716074752893</x:v>
      </x:c>
      <x:c r="J1898" t="s">
        <x:v>66</x:v>
      </x:c>
      <x:c r="K1898" s="6">
        <x:v>25.9206075874713</x:v>
      </x:c>
      <x:c r="L1898" t="s">
        <x:v>64</x:v>
      </x:c>
      <x:c r="M1898" s="6">
        <x:v>1019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3237774</x:v>
      </x:c>
      <x:c r="B1899" s="1">
        <x:v>43757.4181890394</x:v>
      </x:c>
      <x:c r="C1899" s="6">
        <x:v>94.84348357</x:v>
      </x:c>
      <x:c r="D1899" s="13" t="s">
        <x:v>68</x:v>
      </x:c>
      <x:c r="E1899">
        <x:v>9</x:v>
      </x:c>
      <x:c r="F1899" s="14" t="s">
        <x:v>63</x:v>
      </x:c>
      <x:c r="G1899" s="15">
        <x:v>43757.3354922106</x:v>
      </x:c>
      <x:c r="H1899" t="s">
        <x:v>69</x:v>
      </x:c>
      <x:c r="I1899" s="6">
        <x:v>111.6554097455</x:v>
      </x:c>
      <x:c r="J1899" t="s">
        <x:v>66</x:v>
      </x:c>
      <x:c r="K1899" s="6">
        <x:v>25.9270619467143</x:v>
      </x:c>
      <x:c r="L1899" t="s">
        <x:v>64</x:v>
      </x:c>
      <x:c r="M1899" s="6">
        <x:v>1019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3237784</x:v>
      </x:c>
      <x:c r="B1900" s="1">
        <x:v>43757.4182235301</x:v>
      </x:c>
      <x:c r="C1900" s="6">
        <x:v>94.8931709916667</x:v>
      </x:c>
      <x:c r="D1900" s="13" t="s">
        <x:v>68</x:v>
      </x:c>
      <x:c r="E1900">
        <x:v>9</x:v>
      </x:c>
      <x:c r="F1900" s="14" t="s">
        <x:v>63</x:v>
      </x:c>
      <x:c r="G1900" s="15">
        <x:v>43757.3354922106</x:v>
      </x:c>
      <x:c r="H1900" t="s">
        <x:v>69</x:v>
      </x:c>
      <x:c r="I1900" s="6">
        <x:v>111.673781890731</x:v>
      </x:c>
      <x:c r="J1900" t="s">
        <x:v>66</x:v>
      </x:c>
      <x:c r="K1900" s="6">
        <x:v>25.9264015000826</x:v>
      </x:c>
      <x:c r="L1900" t="s">
        <x:v>64</x:v>
      </x:c>
      <x:c r="M1900" s="6">
        <x:v>1019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3237794</x:v>
      </x:c>
      <x:c r="B1901" s="1">
        <x:v>43757.4182582176</x:v>
      </x:c>
      <x:c r="C1901" s="6">
        <x:v>94.943115495</x:v>
      </x:c>
      <x:c r="D1901" s="13" t="s">
        <x:v>68</x:v>
      </x:c>
      <x:c r="E1901">
        <x:v>9</x:v>
      </x:c>
      <x:c r="F1901" s="14" t="s">
        <x:v>63</x:v>
      </x:c>
      <x:c r="G1901" s="15">
        <x:v>43757.3354922106</x:v>
      </x:c>
      <x:c r="H1901" t="s">
        <x:v>69</x:v>
      </x:c>
      <x:c r="I1901" s="6">
        <x:v>111.679908248085</x:v>
      </x:c>
      <x:c r="J1901" t="s">
        <x:v>66</x:v>
      </x:c>
      <x:c r="K1901" s="6">
        <x:v>25.9152339676116</x:v>
      </x:c>
      <x:c r="L1901" t="s">
        <x:v>64</x:v>
      </x:c>
      <x:c r="M1901" s="6">
        <x:v>1019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3237804</x:v>
      </x:c>
      <x:c r="B1902" s="1">
        <x:v>43757.4182933218</x:v>
      </x:c>
      <x:c r="C1902" s="6">
        <x:v>94.9936314483333</x:v>
      </x:c>
      <x:c r="D1902" s="13" t="s">
        <x:v>68</x:v>
      </x:c>
      <x:c r="E1902">
        <x:v>9</x:v>
      </x:c>
      <x:c r="F1902" s="14" t="s">
        <x:v>63</x:v>
      </x:c>
      <x:c r="G1902" s="15">
        <x:v>43757.3354922106</x:v>
      </x:c>
      <x:c r="H1902" t="s">
        <x:v>69</x:v>
      </x:c>
      <x:c r="I1902" s="6">
        <x:v>111.685333428877</x:v>
      </x:c>
      <x:c r="J1902" t="s">
        <x:v>66</x:v>
      </x:c>
      <x:c r="K1902" s="6">
        <x:v>25.9206376077177</x:v>
      </x:c>
      <x:c r="L1902" t="s">
        <x:v>64</x:v>
      </x:c>
      <x:c r="M1902" s="6">
        <x:v>1019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3237814</x:v>
      </x:c>
      <x:c r="B1903" s="1">
        <x:v>43757.4183278125</x:v>
      </x:c>
      <x:c r="C1903" s="6">
        <x:v>95.043334125</x:v>
      </x:c>
      <x:c r="D1903" s="13" t="s">
        <x:v>68</x:v>
      </x:c>
      <x:c r="E1903">
        <x:v>9</x:v>
      </x:c>
      <x:c r="F1903" s="14" t="s">
        <x:v>63</x:v>
      </x:c>
      <x:c r="G1903" s="15">
        <x:v>43757.3354922106</x:v>
      </x:c>
      <x:c r="H1903" t="s">
        <x:v>69</x:v>
      </x:c>
      <x:c r="I1903" s="6">
        <x:v>111.597261427384</x:v>
      </x:c>
      <x:c r="J1903" t="s">
        <x:v>66</x:v>
      </x:c>
      <x:c r="K1903" s="6">
        <x:v>25.92312928914</x:v>
      </x:c>
      <x:c r="L1903" t="s">
        <x:v>64</x:v>
      </x:c>
      <x:c r="M1903" s="6">
        <x:v>1019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3237824</x:v>
      </x:c>
      <x:c r="B1904" s="1">
        <x:v>43757.4183625347</x:v>
      </x:c>
      <x:c r="C1904" s="6">
        <x:v>95.0933242583333</x:v>
      </x:c>
      <x:c r="D1904" s="13" t="s">
        <x:v>68</x:v>
      </x:c>
      <x:c r="E1904">
        <x:v>9</x:v>
      </x:c>
      <x:c r="F1904" s="14" t="s">
        <x:v>63</x:v>
      </x:c>
      <x:c r="G1904" s="15">
        <x:v>43757.3354922106</x:v>
      </x:c>
      <x:c r="H1904" t="s">
        <x:v>69</x:v>
      </x:c>
      <x:c r="I1904" s="6">
        <x:v>111.536129360406</x:v>
      </x:c>
      <x:c r="J1904" t="s">
        <x:v>66</x:v>
      </x:c>
      <x:c r="K1904" s="6">
        <x:v>25.9395504165686</x:v>
      </x:c>
      <x:c r="L1904" t="s">
        <x:v>64</x:v>
      </x:c>
      <x:c r="M1904" s="6">
        <x:v>1019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3237834</x:v>
      </x:c>
      <x:c r="B1905" s="1">
        <x:v>43757.4183971875</x:v>
      </x:c>
      <x:c r="C1905" s="6">
        <x:v>95.143221075</x:v>
      </x:c>
      <x:c r="D1905" s="13" t="s">
        <x:v>68</x:v>
      </x:c>
      <x:c r="E1905">
        <x:v>9</x:v>
      </x:c>
      <x:c r="F1905" s="14" t="s">
        <x:v>63</x:v>
      </x:c>
      <x:c r="G1905" s="15">
        <x:v>43757.3354922106</x:v>
      </x:c>
      <x:c r="H1905" t="s">
        <x:v>69</x:v>
      </x:c>
      <x:c r="I1905" s="6">
        <x:v>111.630355038891</x:v>
      </x:c>
      <x:c r="J1905" t="s">
        <x:v>66</x:v>
      </x:c>
      <x:c r="K1905" s="6">
        <x:v>25.9061678798557</x:v>
      </x:c>
      <x:c r="L1905" t="s">
        <x:v>64</x:v>
      </x:c>
      <x:c r="M1905" s="6">
        <x:v>1019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3237844</x:v>
      </x:c>
      <x:c r="B1906" s="1">
        <x:v>43757.4184317477</x:v>
      </x:c>
      <x:c r="C1906" s="6">
        <x:v>95.1929970833333</x:v>
      </x:c>
      <x:c r="D1906" s="13" t="s">
        <x:v>68</x:v>
      </x:c>
      <x:c r="E1906">
        <x:v>9</x:v>
      </x:c>
      <x:c r="F1906" s="14" t="s">
        <x:v>63</x:v>
      </x:c>
      <x:c r="G1906" s="15">
        <x:v>43757.3354922106</x:v>
      </x:c>
      <x:c r="H1906" t="s">
        <x:v>69</x:v>
      </x:c>
      <x:c r="I1906" s="6">
        <x:v>111.5854922179</x:v>
      </x:c>
      <x:c r="J1906" t="s">
        <x:v>66</x:v>
      </x:c>
      <x:c r="K1906" s="6">
        <x:v>25.9158043514349</x:v>
      </x:c>
      <x:c r="L1906" t="s">
        <x:v>64</x:v>
      </x:c>
      <x:c r="M1906" s="6">
        <x:v>1019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3237854</x:v>
      </x:c>
      <x:c r="B1907" s="1">
        <x:v>43757.4184668981</x:v>
      </x:c>
      <x:c r="C1907" s="6">
        <x:v>95.2436120666667</x:v>
      </x:c>
      <x:c r="D1907" s="13" t="s">
        <x:v>68</x:v>
      </x:c>
      <x:c r="E1907">
        <x:v>9</x:v>
      </x:c>
      <x:c r="F1907" s="14" t="s">
        <x:v>63</x:v>
      </x:c>
      <x:c r="G1907" s="15">
        <x:v>43757.3354922106</x:v>
      </x:c>
      <x:c r="H1907" t="s">
        <x:v>69</x:v>
      </x:c>
      <x:c r="I1907" s="6">
        <x:v>111.582615176547</x:v>
      </x:c>
      <x:c r="J1907" t="s">
        <x:v>66</x:v>
      </x:c>
      <x:c r="K1907" s="6">
        <x:v>25.9197069801912</x:v>
      </x:c>
      <x:c r="L1907" t="s">
        <x:v>64</x:v>
      </x:c>
      <x:c r="M1907" s="6">
        <x:v>1019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3237864</x:v>
      </x:c>
      <x:c r="B1908" s="1">
        <x:v>43757.4185014699</x:v>
      </x:c>
      <x:c r="C1908" s="6">
        <x:v>95.2933910583333</x:v>
      </x:c>
      <x:c r="D1908" s="13" t="s">
        <x:v>68</x:v>
      </x:c>
      <x:c r="E1908">
        <x:v>9</x:v>
      </x:c>
      <x:c r="F1908" s="14" t="s">
        <x:v>63</x:v>
      </x:c>
      <x:c r="G1908" s="15">
        <x:v>43757.3354922106</x:v>
      </x:c>
      <x:c r="H1908" t="s">
        <x:v>69</x:v>
      </x:c>
      <x:c r="I1908" s="6">
        <x:v>111.507853726652</x:v>
      </x:c>
      <x:c r="J1908" t="s">
        <x:v>66</x:v>
      </x:c>
      <x:c r="K1908" s="6">
        <x:v>25.925921175341</x:v>
      </x:c>
      <x:c r="L1908" t="s">
        <x:v>64</x:v>
      </x:c>
      <x:c r="M1908" s="6">
        <x:v>1019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3237874</x:v>
      </x:c>
      <x:c r="B1909" s="1">
        <x:v>43757.4185361111</x:v>
      </x:c>
      <x:c r="C1909" s="6">
        <x:v>95.3432630983333</x:v>
      </x:c>
      <x:c r="D1909" s="13" t="s">
        <x:v>68</x:v>
      </x:c>
      <x:c r="E1909">
        <x:v>9</x:v>
      </x:c>
      <x:c r="F1909" s="14" t="s">
        <x:v>63</x:v>
      </x:c>
      <x:c r="G1909" s="15">
        <x:v>43757.3354922106</x:v>
      </x:c>
      <x:c r="H1909" t="s">
        <x:v>69</x:v>
      </x:c>
      <x:c r="I1909" s="6">
        <x:v>111.557467597522</x:v>
      </x:c>
      <x:c r="J1909" t="s">
        <x:v>66</x:v>
      </x:c>
      <x:c r="K1909" s="6">
        <x:v>25.9251106274951</x:v>
      </x:c>
      <x:c r="L1909" t="s">
        <x:v>64</x:v>
      </x:c>
      <x:c r="M1909" s="6">
        <x:v>1019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3237884</x:v>
      </x:c>
      <x:c r="B1910" s="1">
        <x:v>43757.4185706829</x:v>
      </x:c>
      <x:c r="C1910" s="6">
        <x:v>95.3930304466667</x:v>
      </x:c>
      <x:c r="D1910" s="13" t="s">
        <x:v>68</x:v>
      </x:c>
      <x:c r="E1910">
        <x:v>9</x:v>
      </x:c>
      <x:c r="F1910" s="14" t="s">
        <x:v>63</x:v>
      </x:c>
      <x:c r="G1910" s="15">
        <x:v>43757.3354922106</x:v>
      </x:c>
      <x:c r="H1910" t="s">
        <x:v>69</x:v>
      </x:c>
      <x:c r="I1910" s="6">
        <x:v>111.605221267655</x:v>
      </x:c>
      <x:c r="J1910" t="s">
        <x:v>66</x:v>
      </x:c>
      <x:c r="K1910" s="6">
        <x:v>25.9049970954734</x:v>
      </x:c>
      <x:c r="L1910" t="s">
        <x:v>64</x:v>
      </x:c>
      <x:c r="M1910" s="6">
        <x:v>1019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3237894</x:v>
      </x:c>
      <x:c r="B1911" s="1">
        <x:v>43757.4186059375</x:v>
      </x:c>
      <x:c r="C1911" s="6">
        <x:v>95.4438102183333</x:v>
      </x:c>
      <x:c r="D1911" s="13" t="s">
        <x:v>68</x:v>
      </x:c>
      <x:c r="E1911">
        <x:v>9</x:v>
      </x:c>
      <x:c r="F1911" s="14" t="s">
        <x:v>63</x:v>
      </x:c>
      <x:c r="G1911" s="15">
        <x:v>43757.3354922106</x:v>
      </x:c>
      <x:c r="H1911" t="s">
        <x:v>69</x:v>
      </x:c>
      <x:c r="I1911" s="6">
        <x:v>111.474707510528</x:v>
      </x:c>
      <x:c r="J1911" t="s">
        <x:v>66</x:v>
      </x:c>
      <x:c r="K1911" s="6">
        <x:v>25.9297637751974</x:v>
      </x:c>
      <x:c r="L1911" t="s">
        <x:v>64</x:v>
      </x:c>
      <x:c r="M1911" s="6">
        <x:v>1019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3237904</x:v>
      </x:c>
      <x:c r="B1912" s="1">
        <x:v>43757.4186405903</x:v>
      </x:c>
      <x:c r="C1912" s="6">
        <x:v>95.4937402766667</x:v>
      </x:c>
      <x:c r="D1912" s="13" t="s">
        <x:v>68</x:v>
      </x:c>
      <x:c r="E1912">
        <x:v>9</x:v>
      </x:c>
      <x:c r="F1912" s="14" t="s">
        <x:v>63</x:v>
      </x:c>
      <x:c r="G1912" s="15">
        <x:v>43757.3354922106</x:v>
      </x:c>
      <x:c r="H1912" t="s">
        <x:v>69</x:v>
      </x:c>
      <x:c r="I1912" s="6">
        <x:v>111.522376403665</x:v>
      </x:c>
      <x:c r="J1912" t="s">
        <x:v>66</x:v>
      </x:c>
      <x:c r="K1912" s="6">
        <x:v>25.9227990661948</x:v>
      </x:c>
      <x:c r="L1912" t="s">
        <x:v>64</x:v>
      </x:c>
      <x:c r="M1912" s="6">
        <x:v>1019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3237914</x:v>
      </x:c>
      <x:c r="B1913" s="1">
        <x:v>43757.4186752315</x:v>
      </x:c>
      <x:c r="C1913" s="6">
        <x:v>95.5435889833333</x:v>
      </x:c>
      <x:c r="D1913" s="13" t="s">
        <x:v>68</x:v>
      </x:c>
      <x:c r="E1913">
        <x:v>9</x:v>
      </x:c>
      <x:c r="F1913" s="14" t="s">
        <x:v>63</x:v>
      </x:c>
      <x:c r="G1913" s="15">
        <x:v>43757.3354922106</x:v>
      </x:c>
      <x:c r="H1913" t="s">
        <x:v>69</x:v>
      </x:c>
      <x:c r="I1913" s="6">
        <x:v>111.435252701467</x:v>
      </x:c>
      <x:c r="J1913" t="s">
        <x:v>66</x:v>
      </x:c>
      <x:c r="K1913" s="6">
        <x:v>25.9251106274951</x:v>
      </x:c>
      <x:c r="L1913" t="s">
        <x:v>64</x:v>
      </x:c>
      <x:c r="M1913" s="6">
        <x:v>1019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3237924</x:v>
      </x:c>
      <x:c r="B1914" s="1">
        <x:v>43757.4187097222</x:v>
      </x:c>
      <x:c r="C1914" s="6">
        <x:v>95.5932529433333</x:v>
      </x:c>
      <x:c r="D1914" s="13" t="s">
        <x:v>68</x:v>
      </x:c>
      <x:c r="E1914">
        <x:v>9</x:v>
      </x:c>
      <x:c r="F1914" s="14" t="s">
        <x:v>63</x:v>
      </x:c>
      <x:c r="G1914" s="15">
        <x:v>43757.3354922106</x:v>
      </x:c>
      <x:c r="H1914" t="s">
        <x:v>69</x:v>
      </x:c>
      <x:c r="I1914" s="6">
        <x:v>111.512857118355</x:v>
      </x:c>
      <x:c r="J1914" t="s">
        <x:v>66</x:v>
      </x:c>
      <x:c r="K1914" s="6">
        <x:v>25.9314148936737</x:v>
      </x:c>
      <x:c r="L1914" t="s">
        <x:v>64</x:v>
      </x:c>
      <x:c r="M1914" s="6">
        <x:v>1019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3237934</x:v>
      </x:c>
      <x:c r="B1915" s="1">
        <x:v>43757.4187442477</x:v>
      </x:c>
      <x:c r="C1915" s="6">
        <x:v>95.6430064016667</x:v>
      </x:c>
      <x:c r="D1915" s="13" t="s">
        <x:v>68</x:v>
      </x:c>
      <x:c r="E1915">
        <x:v>9</x:v>
      </x:c>
      <x:c r="F1915" s="14" t="s">
        <x:v>63</x:v>
      </x:c>
      <x:c r="G1915" s="15">
        <x:v>43757.3354922106</x:v>
      </x:c>
      <x:c r="H1915" t="s">
        <x:v>69</x:v>
      </x:c>
      <x:c r="I1915" s="6">
        <x:v>111.529277505979</x:v>
      </x:c>
      <x:c r="J1915" t="s">
        <x:v>66</x:v>
      </x:c>
      <x:c r="K1915" s="6">
        <x:v>25.9246002826558</x:v>
      </x:c>
      <x:c r="L1915" t="s">
        <x:v>64</x:v>
      </x:c>
      <x:c r="M1915" s="6">
        <x:v>1019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3237944</x:v>
      </x:c>
      <x:c r="B1916" s="1">
        <x:v>43757.4187794329</x:v>
      </x:c>
      <x:c r="C1916" s="6">
        <x:v>95.6936475233333</x:v>
      </x:c>
      <x:c r="D1916" s="13" t="s">
        <x:v>68</x:v>
      </x:c>
      <x:c r="E1916">
        <x:v>9</x:v>
      </x:c>
      <x:c r="F1916" s="14" t="s">
        <x:v>63</x:v>
      </x:c>
      <x:c r="G1916" s="15">
        <x:v>43757.3354922106</x:v>
      </x:c>
      <x:c r="H1916" t="s">
        <x:v>69</x:v>
      </x:c>
      <x:c r="I1916" s="6">
        <x:v>111.537888584968</x:v>
      </x:c>
      <x:c r="J1916" t="s">
        <x:v>66</x:v>
      </x:c>
      <x:c r="K1916" s="6">
        <x:v>25.8964713958699</x:v>
      </x:c>
      <x:c r="L1916" t="s">
        <x:v>64</x:v>
      </x:c>
      <x:c r="M1916" s="6">
        <x:v>1019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3237954</x:v>
      </x:c>
      <x:c r="B1917" s="1">
        <x:v>43757.4188140394</x:v>
      </x:c>
      <x:c r="C1917" s="6">
        <x:v>95.7434941533333</x:v>
      </x:c>
      <x:c r="D1917" s="13" t="s">
        <x:v>68</x:v>
      </x:c>
      <x:c r="E1917">
        <x:v>9</x:v>
      </x:c>
      <x:c r="F1917" s="14" t="s">
        <x:v>63</x:v>
      </x:c>
      <x:c r="G1917" s="15">
        <x:v>43757.3354922106</x:v>
      </x:c>
      <x:c r="H1917" t="s">
        <x:v>69</x:v>
      </x:c>
      <x:c r="I1917" s="6">
        <x:v>111.485199385977</x:v>
      </x:c>
      <x:c r="J1917" t="s">
        <x:v>66</x:v>
      </x:c>
      <x:c r="K1917" s="6">
        <x:v>25.9209378102009</x:v>
      </x:c>
      <x:c r="L1917" t="s">
        <x:v>64</x:v>
      </x:c>
      <x:c r="M1917" s="6">
        <x:v>1019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3237964</x:v>
      </x:c>
      <x:c r="B1918" s="1">
        <x:v>43757.4188486111</x:v>
      </x:c>
      <x:c r="C1918" s="6">
        <x:v>95.7932553233333</x:v>
      </x:c>
      <x:c r="D1918" s="13" t="s">
        <x:v>68</x:v>
      </x:c>
      <x:c r="E1918">
        <x:v>9</x:v>
      </x:c>
      <x:c r="F1918" s="14" t="s">
        <x:v>63</x:v>
      </x:c>
      <x:c r="G1918" s="15">
        <x:v>43757.3354922106</x:v>
      </x:c>
      <x:c r="H1918" t="s">
        <x:v>69</x:v>
      </x:c>
      <x:c r="I1918" s="6">
        <x:v>111.470826384309</x:v>
      </x:c>
      <x:c r="J1918" t="s">
        <x:v>66</x:v>
      </x:c>
      <x:c r="K1918" s="6">
        <x:v>25.913372715811</x:v>
      </x:c>
      <x:c r="L1918" t="s">
        <x:v>64</x:v>
      </x:c>
      <x:c r="M1918" s="6">
        <x:v>1018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3237974</x:v>
      </x:c>
      <x:c r="B1919" s="1">
        <x:v>43757.4188832986</x:v>
      </x:c>
      <x:c r="C1919" s="6">
        <x:v>95.8431873683333</x:v>
      </x:c>
      <x:c r="D1919" s="13" t="s">
        <x:v>68</x:v>
      </x:c>
      <x:c r="E1919">
        <x:v>9</x:v>
      </x:c>
      <x:c r="F1919" s="14" t="s">
        <x:v>63</x:v>
      </x:c>
      <x:c r="G1919" s="15">
        <x:v>43757.3354922106</x:v>
      </x:c>
      <x:c r="H1919" t="s">
        <x:v>69</x:v>
      </x:c>
      <x:c r="I1919" s="6">
        <x:v>111.441153591507</x:v>
      </x:c>
      <x:c r="J1919" t="s">
        <x:v>66</x:v>
      </x:c>
      <x:c r="K1919" s="6">
        <x:v>25.9107009206741</x:v>
      </x:c>
      <x:c r="L1919" t="s">
        <x:v>64</x:v>
      </x:c>
      <x:c r="M1919" s="6">
        <x:v>1019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3237984</x:v>
      </x:c>
      <x:c r="B1920" s="1">
        <x:v>43757.4189178588</x:v>
      </x:c>
      <x:c r="C1920" s="6">
        <x:v>95.892960465</x:v>
      </x:c>
      <x:c r="D1920" s="13" t="s">
        <x:v>68</x:v>
      </x:c>
      <x:c r="E1920">
        <x:v>9</x:v>
      </x:c>
      <x:c r="F1920" s="14" t="s">
        <x:v>63</x:v>
      </x:c>
      <x:c r="G1920" s="15">
        <x:v>43757.3354922106</x:v>
      </x:c>
      <x:c r="H1920" t="s">
        <x:v>69</x:v>
      </x:c>
      <x:c r="I1920" s="6">
        <x:v>111.425324567765</x:v>
      </x:c>
      <x:c r="J1920" t="s">
        <x:v>66</x:v>
      </x:c>
      <x:c r="K1920" s="6">
        <x:v>25.9108210013087</x:v>
      </x:c>
      <x:c r="L1920" t="s">
        <x:v>64</x:v>
      </x:c>
      <x:c r="M1920" s="6">
        <x:v>1019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3237994</x:v>
      </x:c>
      <x:c r="B1921" s="1">
        <x:v>43757.4189529745</x:v>
      </x:c>
      <x:c r="C1921" s="6">
        <x:v>95.9435491233333</x:v>
      </x:c>
      <x:c r="D1921" s="13" t="s">
        <x:v>68</x:v>
      </x:c>
      <x:c r="E1921">
        <x:v>9</x:v>
      </x:c>
      <x:c r="F1921" s="14" t="s">
        <x:v>63</x:v>
      </x:c>
      <x:c r="G1921" s="15">
        <x:v>43757.3354922106</x:v>
      </x:c>
      <x:c r="H1921" t="s">
        <x:v>69</x:v>
      </x:c>
      <x:c r="I1921" s="6">
        <x:v>111.29462736235</x:v>
      </x:c>
      <x:c r="J1921" t="s">
        <x:v>66</x:v>
      </x:c>
      <x:c r="K1921" s="6">
        <x:v>25.9225288838093</x:v>
      </x:c>
      <x:c r="L1921" t="s">
        <x:v>64</x:v>
      </x:c>
      <x:c r="M1921" s="6">
        <x:v>1019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3238004</x:v>
      </x:c>
      <x:c r="B1922" s="1">
        <x:v>43757.4189876968</x:v>
      </x:c>
      <x:c r="C1922" s="6">
        <x:v>95.9935202483333</x:v>
      </x:c>
      <x:c r="D1922" s="13" t="s">
        <x:v>68</x:v>
      </x:c>
      <x:c r="E1922">
        <x:v>9</x:v>
      </x:c>
      <x:c r="F1922" s="14" t="s">
        <x:v>63</x:v>
      </x:c>
      <x:c r="G1922" s="15">
        <x:v>43757.3354922106</x:v>
      </x:c>
      <x:c r="H1922" t="s">
        <x:v>69</x:v>
      </x:c>
      <x:c r="I1922" s="6">
        <x:v>111.303129485269</x:v>
      </x:c>
      <x:c r="J1922" t="s">
        <x:v>66</x:v>
      </x:c>
      <x:c r="K1922" s="6">
        <x:v>25.9206976482124</x:v>
      </x:c>
      <x:c r="L1922" t="s">
        <x:v>64</x:v>
      </x:c>
      <x:c r="M1922" s="6">
        <x:v>1019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3238014</x:v>
      </x:c>
      <x:c r="B1923" s="1">
        <x:v>43757.419022338</x:v>
      </x:c>
      <x:c r="C1923" s="6">
        <x:v>96.0434198383333</x:v>
      </x:c>
      <x:c r="D1923" s="13" t="s">
        <x:v>68</x:v>
      </x:c>
      <x:c r="E1923">
        <x:v>9</x:v>
      </x:c>
      <x:c r="F1923" s="14" t="s">
        <x:v>63</x:v>
      </x:c>
      <x:c r="G1923" s="15">
        <x:v>43757.3354922106</x:v>
      </x:c>
      <x:c r="H1923" t="s">
        <x:v>69</x:v>
      </x:c>
      <x:c r="I1923" s="6">
        <x:v>111.180780494043</x:v>
      </x:c>
      <x:c r="J1923" t="s">
        <x:v>66</x:v>
      </x:c>
      <x:c r="K1923" s="6">
        <x:v>25.9306343648382</x:v>
      </x:c>
      <x:c r="L1923" t="s">
        <x:v>64</x:v>
      </x:c>
      <x:c r="M1923" s="6">
        <x:v>1019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3238024</x:v>
      </x:c>
      <x:c r="B1924" s="1">
        <x:v>43757.4190569792</x:v>
      </x:c>
      <x:c r="C1924" s="6">
        <x:v>96.0932968016667</x:v>
      </x:c>
      <x:c r="D1924" s="13" t="s">
        <x:v>68</x:v>
      </x:c>
      <x:c r="E1924">
        <x:v>9</x:v>
      </x:c>
      <x:c r="F1924" s="14" t="s">
        <x:v>63</x:v>
      </x:c>
      <x:c r="G1924" s="15">
        <x:v>43757.3354922106</x:v>
      </x:c>
      <x:c r="H1924" t="s">
        <x:v>69</x:v>
      </x:c>
      <x:c r="I1924" s="6">
        <x:v>111.305653352016</x:v>
      </x:c>
      <x:c r="J1924" t="s">
        <x:v>66</x:v>
      </x:c>
      <x:c r="K1924" s="6">
        <x:v>25.9135828570911</x:v>
      </x:c>
      <x:c r="L1924" t="s">
        <x:v>64</x:v>
      </x:c>
      <x:c r="M1924" s="6">
        <x:v>1019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3238034</x:v>
      </x:c>
      <x:c r="B1925" s="1">
        <x:v>43757.4190920139</x:v>
      </x:c>
      <x:c r="C1925" s="6">
        <x:v>96.1437585466667</x:v>
      </x:c>
      <x:c r="D1925" s="13" t="s">
        <x:v>68</x:v>
      </x:c>
      <x:c r="E1925">
        <x:v>9</x:v>
      </x:c>
      <x:c r="F1925" s="14" t="s">
        <x:v>63</x:v>
      </x:c>
      <x:c r="G1925" s="15">
        <x:v>43757.3354922106</x:v>
      </x:c>
      <x:c r="H1925" t="s">
        <x:v>69</x:v>
      </x:c>
      <x:c r="I1925" s="6">
        <x:v>111.251964127976</x:v>
      </x:c>
      <x:c r="J1925" t="s">
        <x:v>66</x:v>
      </x:c>
      <x:c r="K1925" s="6">
        <x:v>25.9087195908219</x:v>
      </x:c>
      <x:c r="L1925" t="s">
        <x:v>64</x:v>
      </x:c>
      <x:c r="M1925" s="6">
        <x:v>1019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3238044</x:v>
      </x:c>
      <x:c r="B1926" s="1">
        <x:v>43757.4191265857</x:v>
      </x:c>
      <x:c r="C1926" s="6">
        <x:v>96.1935389</x:v>
      </x:c>
      <x:c r="D1926" s="13" t="s">
        <x:v>68</x:v>
      </x:c>
      <x:c r="E1926">
        <x:v>9</x:v>
      </x:c>
      <x:c r="F1926" s="14" t="s">
        <x:v>63</x:v>
      </x:c>
      <x:c r="G1926" s="15">
        <x:v>43757.3354922106</x:v>
      </x:c>
      <x:c r="H1926" t="s">
        <x:v>69</x:v>
      </x:c>
      <x:c r="I1926" s="6">
        <x:v>111.22619169928</x:v>
      </x:c>
      <x:c r="J1926" t="s">
        <x:v>66</x:v>
      </x:c>
      <x:c r="K1926" s="6">
        <x:v>25.9142733213916</x:v>
      </x:c>
      <x:c r="L1926" t="s">
        <x:v>64</x:v>
      </x:c>
      <x:c r="M1926" s="6">
        <x:v>1019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3238054</x:v>
      </x:c>
      <x:c r="B1927" s="1">
        <x:v>43757.4191610301</x:v>
      </x:c>
      <x:c r="C1927" s="6">
        <x:v>96.2431674583333</x:v>
      </x:c>
      <x:c r="D1927" s="13" t="s">
        <x:v>68</x:v>
      </x:c>
      <x:c r="E1927">
        <x:v>9</x:v>
      </x:c>
      <x:c r="F1927" s="14" t="s">
        <x:v>63</x:v>
      </x:c>
      <x:c r="G1927" s="15">
        <x:v>43757.3354922106</x:v>
      </x:c>
      <x:c r="H1927" t="s">
        <x:v>69</x:v>
      </x:c>
      <x:c r="I1927" s="6">
        <x:v>111.153505203529</x:v>
      </x:c>
      <x:c r="J1927" t="s">
        <x:v>66</x:v>
      </x:c>
      <x:c r="K1927" s="6">
        <x:v>25.9299438971734</x:v>
      </x:c>
      <x:c r="L1927" t="s">
        <x:v>64</x:v>
      </x:c>
      <x:c r="M1927" s="6">
        <x:v>1019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3238064</x:v>
      </x:c>
      <x:c r="B1928" s="1">
        <x:v>43757.4191961806</x:v>
      </x:c>
      <x:c r="C1928" s="6">
        <x:v>96.2937827616667</x:v>
      </x:c>
      <x:c r="D1928" s="13" t="s">
        <x:v>68</x:v>
      </x:c>
      <x:c r="E1928">
        <x:v>9</x:v>
      </x:c>
      <x:c r="F1928" s="14" t="s">
        <x:v>63</x:v>
      </x:c>
      <x:c r="G1928" s="15">
        <x:v>43757.3354922106</x:v>
      </x:c>
      <x:c r="H1928" t="s">
        <x:v>69</x:v>
      </x:c>
      <x:c r="I1928" s="6">
        <x:v>111.261223502925</x:v>
      </x:c>
      <x:c r="J1928" t="s">
        <x:v>66</x:v>
      </x:c>
      <x:c r="K1928" s="6">
        <x:v>25.910010457108</x:v>
      </x:c>
      <x:c r="L1928" t="s">
        <x:v>64</x:v>
      </x:c>
      <x:c r="M1928" s="6">
        <x:v>1019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3238074</x:v>
      </x:c>
      <x:c r="B1929" s="1">
        <x:v>43757.419230706</x:v>
      </x:c>
      <x:c r="C1929" s="6">
        <x:v>96.3434955316667</x:v>
      </x:c>
      <x:c r="D1929" s="13" t="s">
        <x:v>68</x:v>
      </x:c>
      <x:c r="E1929">
        <x:v>9</x:v>
      </x:c>
      <x:c r="F1929" s="14" t="s">
        <x:v>63</x:v>
      </x:c>
      <x:c r="G1929" s="15">
        <x:v>43757.3354922106</x:v>
      </x:c>
      <x:c r="H1929" t="s">
        <x:v>69</x:v>
      </x:c>
      <x:c r="I1929" s="6">
        <x:v>111.151789347166</x:v>
      </x:c>
      <x:c r="J1929" t="s">
        <x:v>66</x:v>
      </x:c>
      <x:c r="K1929" s="6">
        <x:v>25.9138830589441</x:v>
      </x:c>
      <x:c r="L1929" t="s">
        <x:v>64</x:v>
      </x:c>
      <x:c r="M1929" s="6">
        <x:v>1019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3238084</x:v>
      </x:c>
      <x:c r="B1930" s="1">
        <x:v>43757.4192652778</x:v>
      </x:c>
      <x:c r="C1930" s="6">
        <x:v>96.39326742</x:v>
      </x:c>
      <x:c r="D1930" s="13" t="s">
        <x:v>68</x:v>
      </x:c>
      <x:c r="E1930">
        <x:v>9</x:v>
      </x:c>
      <x:c r="F1930" s="14" t="s">
        <x:v>63</x:v>
      </x:c>
      <x:c r="G1930" s="15">
        <x:v>43757.3354922106</x:v>
      </x:c>
      <x:c r="H1930" t="s">
        <x:v>69</x:v>
      </x:c>
      <x:c r="I1930" s="6">
        <x:v>111.130215033305</x:v>
      </x:c>
      <x:c r="J1930" t="s">
        <x:v>66</x:v>
      </x:c>
      <x:c r="K1930" s="6">
        <x:v>25.9185361910872</x:v>
      </x:c>
      <x:c r="L1930" t="s">
        <x:v>64</x:v>
      </x:c>
      <x:c r="M1930" s="6">
        <x:v>1019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3238094</x:v>
      </x:c>
      <x:c r="B1931" s="1">
        <x:v>43757.4192998495</x:v>
      </x:c>
      <x:c r="C1931" s="6">
        <x:v>96.4430529466667</x:v>
      </x:c>
      <x:c r="D1931" s="13" t="s">
        <x:v>68</x:v>
      </x:c>
      <x:c r="E1931">
        <x:v>9</x:v>
      </x:c>
      <x:c r="F1931" s="14" t="s">
        <x:v>63</x:v>
      </x:c>
      <x:c r="G1931" s="15">
        <x:v>43757.3354922106</x:v>
      </x:c>
      <x:c r="H1931" t="s">
        <x:v>69</x:v>
      </x:c>
      <x:c r="I1931" s="6">
        <x:v>111.079654145647</x:v>
      </x:c>
      <x:c r="J1931" t="s">
        <x:v>66</x:v>
      </x:c>
      <x:c r="K1931" s="6">
        <x:v>25.9130124736462</x:v>
      </x:c>
      <x:c r="L1931" t="s">
        <x:v>64</x:v>
      </x:c>
      <x:c r="M1931" s="6">
        <x:v>1019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3238104</x:v>
      </x:c>
      <x:c r="B1932" s="1">
        <x:v>43757.4193350347</x:v>
      </x:c>
      <x:c r="C1932" s="6">
        <x:v>96.4936899833333</x:v>
      </x:c>
      <x:c r="D1932" s="13" t="s">
        <x:v>68</x:v>
      </x:c>
      <x:c r="E1932">
        <x:v>9</x:v>
      </x:c>
      <x:c r="F1932" s="14" t="s">
        <x:v>63</x:v>
      </x:c>
      <x:c r="G1932" s="15">
        <x:v>43757.3354922106</x:v>
      </x:c>
      <x:c r="H1932" t="s">
        <x:v>69</x:v>
      </x:c>
      <x:c r="I1932" s="6">
        <x:v>111.045931650909</x:v>
      </x:c>
      <x:c r="J1932" t="s">
        <x:v>66</x:v>
      </x:c>
      <x:c r="K1932" s="6">
        <x:v>25.9104307392618</x:v>
      </x:c>
      <x:c r="L1932" t="s">
        <x:v>64</x:v>
      </x:c>
      <x:c r="M1932" s="6">
        <x:v>1019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3238114</x:v>
      </x:c>
      <x:c r="B1933" s="1">
        <x:v>43757.4193695949</x:v>
      </x:c>
      <x:c r="C1933" s="6">
        <x:v>96.5435039</x:v>
      </x:c>
      <x:c r="D1933" s="13" t="s">
        <x:v>68</x:v>
      </x:c>
      <x:c r="E1933">
        <x:v>9</x:v>
      </x:c>
      <x:c r="F1933" s="14" t="s">
        <x:v>63</x:v>
      </x:c>
      <x:c r="G1933" s="15">
        <x:v>43757.3354922106</x:v>
      </x:c>
      <x:c r="H1933" t="s">
        <x:v>69</x:v>
      </x:c>
      <x:c r="I1933" s="6">
        <x:v>111.051695545356</x:v>
      </x:c>
      <x:c r="J1933" t="s">
        <x:v>66</x:v>
      </x:c>
      <x:c r="K1933" s="6">
        <x:v>25.9190465350052</x:v>
      </x:c>
      <x:c r="L1933" t="s">
        <x:v>64</x:v>
      </x:c>
      <x:c r="M1933" s="6">
        <x:v>1019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3238124</x:v>
      </x:c>
      <x:c r="B1934" s="1">
        <x:v>43757.4194042824</x:v>
      </x:c>
      <x:c r="C1934" s="6">
        <x:v>96.5934200916667</x:v>
      </x:c>
      <x:c r="D1934" s="13" t="s">
        <x:v>68</x:v>
      </x:c>
      <x:c r="E1934">
        <x:v>9</x:v>
      </x:c>
      <x:c r="F1934" s="14" t="s">
        <x:v>63</x:v>
      </x:c>
      <x:c r="G1934" s="15">
        <x:v>43757.3354922106</x:v>
      </x:c>
      <x:c r="H1934" t="s">
        <x:v>69</x:v>
      </x:c>
      <x:c r="I1934" s="6">
        <x:v>111.060535609239</x:v>
      </x:c>
      <x:c r="J1934" t="s">
        <x:v>66</x:v>
      </x:c>
      <x:c r="K1934" s="6">
        <x:v>25.9072786243914</x:v>
      </x:c>
      <x:c r="L1934" t="s">
        <x:v>64</x:v>
      </x:c>
      <x:c r="M1934" s="6">
        <x:v>1019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3238134</x:v>
      </x:c>
      <x:c r="B1935" s="1">
        <x:v>43757.4194389699</x:v>
      </x:c>
      <x:c r="C1935" s="6">
        <x:v>96.6433955316667</x:v>
      </x:c>
      <x:c r="D1935" s="13" t="s">
        <x:v>68</x:v>
      </x:c>
      <x:c r="E1935">
        <x:v>9</x:v>
      </x:c>
      <x:c r="F1935" s="14" t="s">
        <x:v>63</x:v>
      </x:c>
      <x:c r="G1935" s="15">
        <x:v>43757.3354922106</x:v>
      </x:c>
      <x:c r="H1935" t="s">
        <x:v>69</x:v>
      </x:c>
      <x:c r="I1935" s="6">
        <x:v>111.084172282511</x:v>
      </x:c>
      <x:c r="J1935" t="s">
        <x:v>66</x:v>
      </x:c>
      <x:c r="K1935" s="6">
        <x:v>25.9153240282085</x:v>
      </x:c>
      <x:c r="L1935" t="s">
        <x:v>64</x:v>
      </x:c>
      <x:c r="M1935" s="6">
        <x:v>1019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3238144</x:v>
      </x:c>
      <x:c r="B1936" s="1">
        <x:v>43757.4194735764</x:v>
      </x:c>
      <x:c r="C1936" s="6">
        <x:v>96.6932030183333</x:v>
      </x:c>
      <x:c r="D1936" s="13" t="s">
        <x:v>68</x:v>
      </x:c>
      <x:c r="E1936">
        <x:v>9</x:v>
      </x:c>
      <x:c r="F1936" s="14" t="s">
        <x:v>63</x:v>
      </x:c>
      <x:c r="G1936" s="15">
        <x:v>43757.3354922106</x:v>
      </x:c>
      <x:c r="H1936" t="s">
        <x:v>69</x:v>
      </x:c>
      <x:c r="I1936" s="6">
        <x:v>110.981769196412</x:v>
      </x:c>
      <x:c r="J1936" t="s">
        <x:v>66</x:v>
      </x:c>
      <x:c r="K1936" s="6">
        <x:v>25.9209978507001</x:v>
      </x:c>
      <x:c r="L1936" t="s">
        <x:v>64</x:v>
      </x:c>
      <x:c r="M1936" s="6">
        <x:v>1019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3238154</x:v>
      </x:c>
      <x:c r="B1937" s="1">
        <x:v>43757.4195086458</x:v>
      </x:c>
      <x:c r="C1937" s="6">
        <x:v>96.743730325</x:v>
      </x:c>
      <x:c r="D1937" s="13" t="s">
        <x:v>68</x:v>
      </x:c>
      <x:c r="E1937">
        <x:v>9</x:v>
      </x:c>
      <x:c r="F1937" s="14" t="s">
        <x:v>63</x:v>
      </x:c>
      <x:c r="G1937" s="15">
        <x:v>43757.3354922106</x:v>
      </x:c>
      <x:c r="H1937" t="s">
        <x:v>69</x:v>
      </x:c>
      <x:c r="I1937" s="6">
        <x:v>111.033276506691</x:v>
      </x:c>
      <x:c r="J1937" t="s">
        <x:v>66</x:v>
      </x:c>
      <x:c r="K1937" s="6">
        <x:v>25.9131625745426</x:v>
      </x:c>
      <x:c r="L1937" t="s">
        <x:v>64</x:v>
      </x:c>
      <x:c r="M1937" s="6">
        <x:v>1019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3238164</x:v>
      </x:c>
      <x:c r="B1938" s="1">
        <x:v>43757.4195433681</x:v>
      </x:c>
      <x:c r="C1938" s="6">
        <x:v>96.793733515</x:v>
      </x:c>
      <x:c r="D1938" s="13" t="s">
        <x:v>68</x:v>
      </x:c>
      <x:c r="E1938">
        <x:v>9</x:v>
      </x:c>
      <x:c r="F1938" s="14" t="s">
        <x:v>63</x:v>
      </x:c>
      <x:c r="G1938" s="15">
        <x:v>43757.3354922106</x:v>
      </x:c>
      <x:c r="H1938" t="s">
        <x:v>69</x:v>
      </x:c>
      <x:c r="I1938" s="6">
        <x:v>110.951614289846</x:v>
      </x:c>
      <x:c r="J1938" t="s">
        <x:v>66</x:v>
      </x:c>
      <x:c r="K1938" s="6">
        <x:v>25.9209378102009</x:v>
      </x:c>
      <x:c r="L1938" t="s">
        <x:v>64</x:v>
      </x:c>
      <x:c r="M1938" s="6">
        <x:v>1019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3238174</x:v>
      </x:c>
      <x:c r="B1939" s="1">
        <x:v>43757.419578125</x:v>
      </x:c>
      <x:c r="C1939" s="6">
        <x:v>96.8437700333333</x:v>
      </x:c>
      <x:c r="D1939" s="13" t="s">
        <x:v>68</x:v>
      </x:c>
      <x:c r="E1939">
        <x:v>9</x:v>
      </x:c>
      <x:c r="F1939" s="14" t="s">
        <x:v>63</x:v>
      </x:c>
      <x:c r="G1939" s="15">
        <x:v>43757.3354922106</x:v>
      </x:c>
      <x:c r="H1939" t="s">
        <x:v>69</x:v>
      </x:c>
      <x:c r="I1939" s="6">
        <x:v>110.975658813914</x:v>
      </x:c>
      <x:c r="J1939" t="s">
        <x:v>66</x:v>
      </x:c>
      <x:c r="K1939" s="6">
        <x:v>25.9091698929587</x:v>
      </x:c>
      <x:c r="L1939" t="s">
        <x:v>64</x:v>
      </x:c>
      <x:c r="M1939" s="6">
        <x:v>1019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3238184</x:v>
      </x:c>
      <x:c r="B1940" s="1">
        <x:v>43757.4196126505</x:v>
      </x:c>
      <x:c r="C1940" s="6">
        <x:v>96.893473305</x:v>
      </x:c>
      <x:c r="D1940" s="13" t="s">
        <x:v>68</x:v>
      </x:c>
      <x:c r="E1940">
        <x:v>9</x:v>
      </x:c>
      <x:c r="F1940" s="14" t="s">
        <x:v>63</x:v>
      </x:c>
      <x:c r="G1940" s="15">
        <x:v>43757.3354922106</x:v>
      </x:c>
      <x:c r="H1940" t="s">
        <x:v>69</x:v>
      </x:c>
      <x:c r="I1940" s="6">
        <x:v>110.916674095946</x:v>
      </x:c>
      <x:c r="J1940" t="s">
        <x:v>66</x:v>
      </x:c>
      <x:c r="K1940" s="6">
        <x:v>25.9054774172223</x:v>
      </x:c>
      <x:c r="L1940" t="s">
        <x:v>64</x:v>
      </x:c>
      <x:c r="M1940" s="6">
        <x:v>1019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3238194</x:v>
      </x:c>
      <x:c r="B1941" s="1">
        <x:v>43757.4196473032</x:v>
      </x:c>
      <x:c r="C1941" s="6">
        <x:v>96.9433867916667</x:v>
      </x:c>
      <x:c r="D1941" s="13" t="s">
        <x:v>68</x:v>
      </x:c>
      <x:c r="E1941">
        <x:v>9</x:v>
      </x:c>
      <x:c r="F1941" s="14" t="s">
        <x:v>63</x:v>
      </x:c>
      <x:c r="G1941" s="15">
        <x:v>43757.3354922106</x:v>
      </x:c>
      <x:c r="H1941" t="s">
        <x:v>69</x:v>
      </x:c>
      <x:c r="I1941" s="6">
        <x:v>110.968084960865</x:v>
      </x:c>
      <x:c r="J1941" t="s">
        <x:v>66</x:v>
      </x:c>
      <x:c r="K1941" s="6">
        <x:v>25.9075187854201</x:v>
      </x:c>
      <x:c r="L1941" t="s">
        <x:v>64</x:v>
      </x:c>
      <x:c r="M1941" s="6">
        <x:v>1019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3238204</x:v>
      </x:c>
      <x:c r="B1942" s="1">
        <x:v>43757.4196818634</x:v>
      </x:c>
      <x:c r="C1942" s="6">
        <x:v>96.9931559</x:v>
      </x:c>
      <x:c r="D1942" s="13" t="s">
        <x:v>68</x:v>
      </x:c>
      <x:c r="E1942">
        <x:v>9</x:v>
      </x:c>
      <x:c r="F1942" s="14" t="s">
        <x:v>63</x:v>
      </x:c>
      <x:c r="G1942" s="15">
        <x:v>43757.3354922106</x:v>
      </x:c>
      <x:c r="H1942" t="s">
        <x:v>69</x:v>
      </x:c>
      <x:c r="I1942" s="6">
        <x:v>111.119528164122</x:v>
      </x:c>
      <x:c r="J1942" t="s">
        <x:v>66</x:v>
      </x:c>
      <x:c r="K1942" s="6">
        <x:v>25.8945501144403</x:v>
      </x:c>
      <x:c r="L1942" t="s">
        <x:v>64</x:v>
      </x:c>
      <x:c r="M1942" s="6">
        <x:v>1019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3238214</x:v>
      </x:c>
      <x:c r="B1943" s="1">
        <x:v>43757.4197165162</x:v>
      </x:c>
      <x:c r="C1943" s="6">
        <x:v>97.0430567033333</x:v>
      </x:c>
      <x:c r="D1943" s="13" t="s">
        <x:v>68</x:v>
      </x:c>
      <x:c r="E1943">
        <x:v>9</x:v>
      </x:c>
      <x:c r="F1943" s="14" t="s">
        <x:v>63</x:v>
      </x:c>
      <x:c r="G1943" s="15">
        <x:v>43757.3354922106</x:v>
      </x:c>
      <x:c r="H1943" t="s">
        <x:v>69</x:v>
      </x:c>
      <x:c r="I1943" s="6">
        <x:v>110.99018311547</x:v>
      </x:c>
      <x:c r="J1943" t="s">
        <x:v>66</x:v>
      </x:c>
      <x:c r="K1943" s="6">
        <x:v>25.9093199936842</x:v>
      </x:c>
      <x:c r="L1943" t="s">
        <x:v>64</x:v>
      </x:c>
      <x:c r="M1943" s="6">
        <x:v>1019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3238224</x:v>
      </x:c>
      <x:c r="B1944" s="1">
        <x:v>43757.4197517014</x:v>
      </x:c>
      <x:c r="C1944" s="6">
        <x:v>97.093738025</x:v>
      </x:c>
      <x:c r="D1944" s="13" t="s">
        <x:v>68</x:v>
      </x:c>
      <x:c r="E1944">
        <x:v>9</x:v>
      </x:c>
      <x:c r="F1944" s="14" t="s">
        <x:v>63</x:v>
      </x:c>
      <x:c r="G1944" s="15">
        <x:v>43757.3354922106</x:v>
      </x:c>
      <x:c r="H1944" t="s">
        <x:v>69</x:v>
      </x:c>
      <x:c r="I1944" s="6">
        <x:v>110.99692870369</x:v>
      </x:c>
      <x:c r="J1944" t="s">
        <x:v>66</x:v>
      </x:c>
      <x:c r="K1944" s="6">
        <x:v>25.8980024177959</x:v>
      </x:c>
      <x:c r="L1944" t="s">
        <x:v>64</x:v>
      </x:c>
      <x:c r="M1944" s="6">
        <x:v>1019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3238234</x:v>
      </x:c>
      <x:c r="B1945" s="1">
        <x:v>43757.4197862616</x:v>
      </x:c>
      <x:c r="C1945" s="6">
        <x:v>97.1434719933333</x:v>
      </x:c>
      <x:c r="D1945" s="13" t="s">
        <x:v>68</x:v>
      </x:c>
      <x:c r="E1945">
        <x:v>9</x:v>
      </x:c>
      <x:c r="F1945" s="14" t="s">
        <x:v>63</x:v>
      </x:c>
      <x:c r="G1945" s="15">
        <x:v>43757.3354922106</x:v>
      </x:c>
      <x:c r="H1945" t="s">
        <x:v>69</x:v>
      </x:c>
      <x:c r="I1945" s="6">
        <x:v>110.957662943131</x:v>
      </x:c>
      <x:c r="J1945" t="s">
        <x:v>66</x:v>
      </x:c>
      <x:c r="K1945" s="6">
        <x:v>25.903195889528</x:v>
      </x:c>
      <x:c r="L1945" t="s">
        <x:v>64</x:v>
      </x:c>
      <x:c r="M1945" s="6">
        <x:v>1019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3238244</x:v>
      </x:c>
      <x:c r="B1946" s="1">
        <x:v>43757.4198207986</x:v>
      </x:c>
      <x:c r="C1946" s="6">
        <x:v>97.1932185866667</x:v>
      </x:c>
      <x:c r="D1946" s="13" t="s">
        <x:v>68</x:v>
      </x:c>
      <x:c r="E1946">
        <x:v>9</x:v>
      </x:c>
      <x:c r="F1946" s="14" t="s">
        <x:v>63</x:v>
      </x:c>
      <x:c r="G1946" s="15">
        <x:v>43757.3354922106</x:v>
      </x:c>
      <x:c r="H1946" t="s">
        <x:v>69</x:v>
      </x:c>
      <x:c r="I1946" s="6">
        <x:v>110.979548247981</x:v>
      </x:c>
      <x:c r="J1946" t="s">
        <x:v>66</x:v>
      </x:c>
      <x:c r="K1946" s="6">
        <x:v>25.9149037454422</x:v>
      </x:c>
      <x:c r="L1946" t="s">
        <x:v>64</x:v>
      </x:c>
      <x:c r="M1946" s="6">
        <x:v>1019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3238254</x:v>
      </x:c>
      <x:c r="B1947" s="1">
        <x:v>43757.4198554398</x:v>
      </x:c>
      <x:c r="C1947" s="6">
        <x:v>97.2430769416667</x:v>
      </x:c>
      <x:c r="D1947" s="13" t="s">
        <x:v>68</x:v>
      </x:c>
      <x:c r="E1947">
        <x:v>9</x:v>
      </x:c>
      <x:c r="F1947" s="14" t="s">
        <x:v>63</x:v>
      </x:c>
      <x:c r="G1947" s="15">
        <x:v>43757.3354922106</x:v>
      </x:c>
      <x:c r="H1947" t="s">
        <x:v>69</x:v>
      </x:c>
      <x:c r="I1947" s="6">
        <x:v>111.007492460792</x:v>
      </x:c>
      <x:c r="J1947" t="s">
        <x:v>66</x:v>
      </x:c>
      <x:c r="K1947" s="6">
        <x:v>25.9022952869177</x:v>
      </x:c>
      <x:c r="L1947" t="s">
        <x:v>64</x:v>
      </x:c>
      <x:c r="M1947" s="6">
        <x:v>1019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3238264</x:v>
      </x:c>
      <x:c r="B1948" s="1">
        <x:v>43757.4198905903</x:v>
      </x:c>
      <x:c r="C1948" s="6">
        <x:v>97.2937208066667</x:v>
      </x:c>
      <x:c r="D1948" s="13" t="s">
        <x:v>68</x:v>
      </x:c>
      <x:c r="E1948">
        <x:v>9</x:v>
      </x:c>
      <x:c r="F1948" s="14" t="s">
        <x:v>63</x:v>
      </x:c>
      <x:c r="G1948" s="15">
        <x:v>43757.3354922106</x:v>
      </x:c>
      <x:c r="H1948" t="s">
        <x:v>69</x:v>
      </x:c>
      <x:c r="I1948" s="6">
        <x:v>111.027100598046</x:v>
      </x:c>
      <x:c r="J1948" t="s">
        <x:v>66</x:v>
      </x:c>
      <x:c r="K1948" s="6">
        <x:v>25.8914880744351</x:v>
      </x:c>
      <x:c r="L1948" t="s">
        <x:v>64</x:v>
      </x:c>
      <x:c r="M1948" s="6">
        <x:v>1019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3238274</x:v>
      </x:c>
      <x:c r="B1949" s="1">
        <x:v>43757.4199251157</x:v>
      </x:c>
      <x:c r="C1949" s="6">
        <x:v>97.34341628</x:v>
      </x:c>
      <x:c r="D1949" s="13" t="s">
        <x:v>68</x:v>
      </x:c>
      <x:c r="E1949">
        <x:v>9</x:v>
      </x:c>
      <x:c r="F1949" s="14" t="s">
        <x:v>63</x:v>
      </x:c>
      <x:c r="G1949" s="15">
        <x:v>43757.3354922106</x:v>
      </x:c>
      <x:c r="H1949" t="s">
        <x:v>69</x:v>
      </x:c>
      <x:c r="I1949" s="6">
        <x:v>110.954118766003</x:v>
      </x:c>
      <x:c r="J1949" t="s">
        <x:v>66</x:v>
      </x:c>
      <x:c r="K1949" s="6">
        <x:v>25.9072486042633</x:v>
      </x:c>
      <x:c r="L1949" t="s">
        <x:v>64</x:v>
      </x:c>
      <x:c r="M1949" s="6">
        <x:v>1019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3238284</x:v>
      </x:c>
      <x:c r="B1950" s="1">
        <x:v>43757.4199597569</x:v>
      </x:c>
      <x:c r="C1950" s="6">
        <x:v>97.3933320683333</x:v>
      </x:c>
      <x:c r="D1950" s="13" t="s">
        <x:v>68</x:v>
      </x:c>
      <x:c r="E1950">
        <x:v>9</x:v>
      </x:c>
      <x:c r="F1950" s="14" t="s">
        <x:v>63</x:v>
      </x:c>
      <x:c r="G1950" s="15">
        <x:v>43757.3354922106</x:v>
      </x:c>
      <x:c r="H1950" t="s">
        <x:v>69</x:v>
      </x:c>
      <x:c r="I1950" s="6">
        <x:v>110.765695055641</x:v>
      </x:c>
      <x:c r="J1950" t="s">
        <x:v>66</x:v>
      </x:c>
      <x:c r="K1950" s="6">
        <x:v>25.9216883165263</x:v>
      </x:c>
      <x:c r="L1950" t="s">
        <x:v>64</x:v>
      </x:c>
      <x:c r="M1950" s="6">
        <x:v>1019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3238294</x:v>
      </x:c>
      <x:c r="B1951" s="1">
        <x:v>43757.4199943634</x:v>
      </x:c>
      <x:c r="C1951" s="6">
        <x:v>97.4431341583333</x:v>
      </x:c>
      <x:c r="D1951" s="13" t="s">
        <x:v>68</x:v>
      </x:c>
      <x:c r="E1951">
        <x:v>9</x:v>
      </x:c>
      <x:c r="F1951" s="14" t="s">
        <x:v>63</x:v>
      </x:c>
      <x:c r="G1951" s="15">
        <x:v>43757.3354922106</x:v>
      </x:c>
      <x:c r="H1951" t="s">
        <x:v>69</x:v>
      </x:c>
      <x:c r="I1951" s="6">
        <x:v>110.922300639296</x:v>
      </x:c>
      <x:c r="J1951" t="s">
        <x:v>66</x:v>
      </x:c>
      <x:c r="K1951" s="6">
        <x:v>25.9075488055501</x:v>
      </x:c>
      <x:c r="L1951" t="s">
        <x:v>64</x:v>
      </x:c>
      <x:c r="M1951" s="6">
        <x:v>1019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3238304</x:v>
      </x:c>
      <x:c r="B1952" s="1">
        <x:v>43757.4200295949</x:v>
      </x:c>
      <x:c r="C1952" s="6">
        <x:v>97.49387687</x:v>
      </x:c>
      <x:c r="D1952" s="13" t="s">
        <x:v>68</x:v>
      </x:c>
      <x:c r="E1952">
        <x:v>9</x:v>
      </x:c>
      <x:c r="F1952" s="14" t="s">
        <x:v>63</x:v>
      </x:c>
      <x:c r="G1952" s="15">
        <x:v>43757.3354922106</x:v>
      </x:c>
      <x:c r="H1952" t="s">
        <x:v>69</x:v>
      </x:c>
      <x:c r="I1952" s="6">
        <x:v>110.916396463144</x:v>
      </x:c>
      <x:c r="J1952" t="s">
        <x:v>66</x:v>
      </x:c>
      <x:c r="K1952" s="6">
        <x:v>25.9121118684025</x:v>
      </x:c>
      <x:c r="L1952" t="s">
        <x:v>64</x:v>
      </x:c>
      <x:c r="M1952" s="6">
        <x:v>1019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3238314</x:v>
      </x:c>
      <x:c r="B1953" s="1">
        <x:v>43757.4200641204</x:v>
      </x:c>
      <x:c r="C1953" s="6">
        <x:v>97.5436251933333</x:v>
      </x:c>
      <x:c r="D1953" s="13" t="s">
        <x:v>68</x:v>
      </x:c>
      <x:c r="E1953">
        <x:v>9</x:v>
      </x:c>
      <x:c r="F1953" s="14" t="s">
        <x:v>63</x:v>
      </x:c>
      <x:c r="G1953" s="15">
        <x:v>43757.3354922106</x:v>
      </x:c>
      <x:c r="H1953" t="s">
        <x:v>69</x:v>
      </x:c>
      <x:c r="I1953" s="6">
        <x:v>110.957385000832</x:v>
      </x:c>
      <x:c r="J1953" t="s">
        <x:v>66</x:v>
      </x:c>
      <x:c r="K1953" s="6">
        <x:v>25.9032559297111</x:v>
      </x:c>
      <x:c r="L1953" t="s">
        <x:v>64</x:v>
      </x:c>
      <x:c r="M1953" s="6">
        <x:v>1019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3238324</x:v>
      </x:c>
      <x:c r="B1954" s="1">
        <x:v>43757.4200987616</x:v>
      </x:c>
      <x:c r="C1954" s="6">
        <x:v>97.5934962516667</x:v>
      </x:c>
      <x:c r="D1954" s="13" t="s">
        <x:v>68</x:v>
      </x:c>
      <x:c r="E1954">
        <x:v>9</x:v>
      </x:c>
      <x:c r="F1954" s="14" t="s">
        <x:v>63</x:v>
      </x:c>
      <x:c r="G1954" s="15">
        <x:v>43757.3354922106</x:v>
      </x:c>
      <x:c r="H1954" t="s">
        <x:v>69</x:v>
      </x:c>
      <x:c r="I1954" s="6">
        <x:v>110.844177449829</x:v>
      </x:c>
      <x:c r="J1954" t="s">
        <x:v>66</x:v>
      </x:c>
      <x:c r="K1954" s="6">
        <x:v>25.9079991075296</x:v>
      </x:c>
      <x:c r="L1954" t="s">
        <x:v>64</x:v>
      </x:c>
      <x:c r="M1954" s="6">
        <x:v>1019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3238334</x:v>
      </x:c>
      <x:c r="B1955" s="1">
        <x:v>43757.4201334144</x:v>
      </x:c>
      <x:c r="C1955" s="6">
        <x:v>97.64338085</x:v>
      </x:c>
      <x:c r="D1955" s="13" t="s">
        <x:v>68</x:v>
      </x:c>
      <x:c r="E1955">
        <x:v>9</x:v>
      </x:c>
      <x:c r="F1955" s="14" t="s">
        <x:v>63</x:v>
      </x:c>
      <x:c r="G1955" s="15">
        <x:v>43757.3354922106</x:v>
      </x:c>
      <x:c r="H1955" t="s">
        <x:v>69</x:v>
      </x:c>
      <x:c r="I1955" s="6">
        <x:v>110.778664783531</x:v>
      </x:c>
      <x:c r="J1955" t="s">
        <x:v>66</x:v>
      </x:c>
      <x:c r="K1955" s="6">
        <x:v>25.9155942100147</x:v>
      </x:c>
      <x:c r="L1955" t="s">
        <x:v>64</x:v>
      </x:c>
      <x:c r="M1955" s="6">
        <x:v>1019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3238344</x:v>
      </x:c>
      <x:c r="B1956" s="1">
        <x:v>43757.4201679398</x:v>
      </x:c>
      <x:c r="C1956" s="6">
        <x:v>97.6931246566667</x:v>
      </x:c>
      <x:c r="D1956" s="13" t="s">
        <x:v>68</x:v>
      </x:c>
      <x:c r="E1956">
        <x:v>9</x:v>
      </x:c>
      <x:c r="F1956" s="14" t="s">
        <x:v>63</x:v>
      </x:c>
      <x:c r="G1956" s="15">
        <x:v>43757.3354922106</x:v>
      </x:c>
      <x:c r="H1956" t="s">
        <x:v>69</x:v>
      </x:c>
      <x:c r="I1956" s="6">
        <x:v>110.771564259539</x:v>
      </x:c>
      <x:c r="J1956" t="s">
        <x:v>66</x:v>
      </x:c>
      <x:c r="K1956" s="6">
        <x:v>25.9196169194761</x:v>
      </x:c>
      <x:c r="L1956" t="s">
        <x:v>64</x:v>
      </x:c>
      <x:c r="M1956" s="6">
        <x:v>1018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3238354</x:v>
      </x:c>
      <x:c r="B1957" s="1">
        <x:v>43757.420203125</x:v>
      </x:c>
      <x:c r="C1957" s="6">
        <x:v>97.7437504416667</x:v>
      </x:c>
      <x:c r="D1957" s="13" t="s">
        <x:v>68</x:v>
      </x:c>
      <x:c r="E1957">
        <x:v>9</x:v>
      </x:c>
      <x:c r="F1957" s="14" t="s">
        <x:v>63</x:v>
      </x:c>
      <x:c r="G1957" s="15">
        <x:v>43757.3354922106</x:v>
      </x:c>
      <x:c r="H1957" t="s">
        <x:v>69</x:v>
      </x:c>
      <x:c r="I1957" s="6">
        <x:v>110.778942280634</x:v>
      </x:c>
      <x:c r="J1957" t="s">
        <x:v>66</x:v>
      </x:c>
      <x:c r="K1957" s="6">
        <x:v>25.9155341696119</x:v>
      </x:c>
      <x:c r="L1957" t="s">
        <x:v>64</x:v>
      </x:c>
      <x:c r="M1957" s="6">
        <x:v>1019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3238364</x:v>
      </x:c>
      <x:c r="B1958" s="1">
        <x:v>43757.4202377315</x:v>
      </x:c>
      <x:c r="C1958" s="6">
        <x:v>97.7936088416667</x:v>
      </x:c>
      <x:c r="D1958" s="13" t="s">
        <x:v>68</x:v>
      </x:c>
      <x:c r="E1958">
        <x:v>9</x:v>
      </x:c>
      <x:c r="F1958" s="14" t="s">
        <x:v>63</x:v>
      </x:c>
      <x:c r="G1958" s="15">
        <x:v>43757.3354922106</x:v>
      </x:c>
      <x:c r="H1958" t="s">
        <x:v>69</x:v>
      </x:c>
      <x:c r="I1958" s="6">
        <x:v>110.747927762389</x:v>
      </x:c>
      <x:c r="J1958" t="s">
        <x:v>66</x:v>
      </x:c>
      <x:c r="K1958" s="6">
        <x:v>25.9123820499503</x:v>
      </x:c>
      <x:c r="L1958" t="s">
        <x:v>64</x:v>
      </x:c>
      <x:c r="M1958" s="6">
        <x:v>1019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3238374</x:v>
      </x:c>
      <x:c r="B1959" s="1">
        <x:v>43757.4202723727</x:v>
      </x:c>
      <x:c r="C1959" s="6">
        <x:v>97.84347557</x:v>
      </x:c>
      <x:c r="D1959" s="13" t="s">
        <x:v>68</x:v>
      </x:c>
      <x:c r="E1959">
        <x:v>9</x:v>
      </x:c>
      <x:c r="F1959" s="14" t="s">
        <x:v>63</x:v>
      </x:c>
      <x:c r="G1959" s="15">
        <x:v>43757.3354922106</x:v>
      </x:c>
      <x:c r="H1959" t="s">
        <x:v>69</x:v>
      </x:c>
      <x:c r="I1959" s="6">
        <x:v>110.782744441721</x:v>
      </x:c>
      <x:c r="J1959" t="s">
        <x:v>66</x:v>
      </x:c>
      <x:c r="K1959" s="6">
        <x:v>25.8982725982078</x:v>
      </x:c>
      <x:c r="L1959" t="s">
        <x:v>64</x:v>
      </x:c>
      <x:c r="M1959" s="6">
        <x:v>1019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3238384</x:v>
      </x:c>
      <x:c r="B1960" s="1">
        <x:v>43757.4203069792</x:v>
      </x:c>
      <x:c r="C1960" s="6">
        <x:v>97.8933276483333</x:v>
      </x:c>
      <x:c r="D1960" s="13" t="s">
        <x:v>68</x:v>
      </x:c>
      <x:c r="E1960">
        <x:v>9</x:v>
      </x:c>
      <x:c r="F1960" s="14" t="s">
        <x:v>63</x:v>
      </x:c>
      <x:c r="G1960" s="15">
        <x:v>43757.3354922106</x:v>
      </x:c>
      <x:c r="H1960" t="s">
        <x:v>69</x:v>
      </x:c>
      <x:c r="I1960" s="6">
        <x:v>110.780508671974</x:v>
      </x:c>
      <x:c r="J1960" t="s">
        <x:v>66</x:v>
      </x:c>
      <x:c r="K1960" s="6">
        <x:v>25.90781898673</x:v>
      </x:c>
      <x:c r="L1960" t="s">
        <x:v>64</x:v>
      </x:c>
      <x:c r="M1960" s="6">
        <x:v>1018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3238394</x:v>
      </x:c>
      <x:c r="B1961" s="1">
        <x:v>43757.4203417014</x:v>
      </x:c>
      <x:c r="C1961" s="6">
        <x:v>97.9433282733333</x:v>
      </x:c>
      <x:c r="D1961" s="13" t="s">
        <x:v>68</x:v>
      </x:c>
      <x:c r="E1961">
        <x:v>9</x:v>
      </x:c>
      <x:c r="F1961" s="14" t="s">
        <x:v>63</x:v>
      </x:c>
      <x:c r="G1961" s="15">
        <x:v>43757.3354922106</x:v>
      </x:c>
      <x:c r="H1961" t="s">
        <x:v>69</x:v>
      </x:c>
      <x:c r="I1961" s="6">
        <x:v>110.675648390706</x:v>
      </x:c>
      <x:c r="J1961" t="s">
        <x:v>66</x:v>
      </x:c>
      <x:c r="K1961" s="6">
        <x:v>25.90172490539</x:v>
      </x:c>
      <x:c r="L1961" t="s">
        <x:v>64</x:v>
      </x:c>
      <x:c r="M1961" s="6">
        <x:v>1019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3238404</x:v>
      </x:c>
      <x:c r="B1962" s="1">
        <x:v>43757.4203761921</x:v>
      </x:c>
      <x:c r="C1962" s="6">
        <x:v>97.9930059083333</x:v>
      </x:c>
      <x:c r="D1962" s="13" t="s">
        <x:v>68</x:v>
      </x:c>
      <x:c r="E1962">
        <x:v>9</x:v>
      </x:c>
      <x:c r="F1962" s="14" t="s">
        <x:v>63</x:v>
      </x:c>
      <x:c r="G1962" s="15">
        <x:v>43757.3354922106</x:v>
      </x:c>
      <x:c r="H1962" t="s">
        <x:v>69</x:v>
      </x:c>
      <x:c r="I1962" s="6">
        <x:v>110.651593828721</x:v>
      </x:c>
      <x:c r="J1962" t="s">
        <x:v>66</x:v>
      </x:c>
      <x:c r="K1962" s="6">
        <x:v>25.9036461909241</x:v>
      </x:c>
      <x:c r="L1962" t="s">
        <x:v>64</x:v>
      </x:c>
      <x:c r="M1962" s="6">
        <x:v>1019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3238414</x:v>
      </x:c>
      <x:c r="B1963" s="1">
        <x:v>43757.4204113773</x:v>
      </x:c>
      <x:c r="C1963" s="6">
        <x:v>98.0436366983333</x:v>
      </x:c>
      <x:c r="D1963" s="13" t="s">
        <x:v>68</x:v>
      </x:c>
      <x:c r="E1963">
        <x:v>9</x:v>
      </x:c>
      <x:c r="F1963" s="14" t="s">
        <x:v>63</x:v>
      </x:c>
      <x:c r="G1963" s="15">
        <x:v>43757.3354922106</x:v>
      </x:c>
      <x:c r="H1963" t="s">
        <x:v>69</x:v>
      </x:c>
      <x:c r="I1963" s="6">
        <x:v>110.66878144969</x:v>
      </x:c>
      <x:c r="J1963" t="s">
        <x:v>66</x:v>
      </x:c>
      <x:c r="K1963" s="6">
        <x:v>25.8999237011999</x:v>
      </x:c>
      <x:c r="L1963" t="s">
        <x:v>64</x:v>
      </x:c>
      <x:c r="M1963" s="6">
        <x:v>1019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3238424</x:v>
      </x:c>
      <x:c r="B1964" s="1">
        <x:v>43757.4204459491</x:v>
      </x:c>
      <x:c r="C1964" s="6">
        <x:v>98.0934103483333</x:v>
      </x:c>
      <x:c r="D1964" s="13" t="s">
        <x:v>68</x:v>
      </x:c>
      <x:c r="E1964">
        <x:v>9</x:v>
      </x:c>
      <x:c r="F1964" s="14" t="s">
        <x:v>63</x:v>
      </x:c>
      <x:c r="G1964" s="15">
        <x:v>43757.3354922106</x:v>
      </x:c>
      <x:c r="H1964" t="s">
        <x:v>69</x:v>
      </x:c>
      <x:c r="I1964" s="6">
        <x:v>110.593408973461</x:v>
      </x:c>
      <x:c r="J1964" t="s">
        <x:v>66</x:v>
      </x:c>
      <x:c r="K1964" s="6">
        <x:v>25.8957208951806</x:v>
      </x:c>
      <x:c r="L1964" t="s">
        <x:v>64</x:v>
      </x:c>
      <x:c r="M1964" s="6">
        <x:v>1018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3238434</x:v>
      </x:c>
      <x:c r="B1965" s="1">
        <x:v>43757.4204805556</x:v>
      </x:c>
      <x:c r="C1965" s="6">
        <x:v>98.1432873066667</x:v>
      </x:c>
      <x:c r="D1965" s="13" t="s">
        <x:v>68</x:v>
      </x:c>
      <x:c r="E1965">
        <x:v>9</x:v>
      </x:c>
      <x:c r="F1965" s="14" t="s">
        <x:v>63</x:v>
      </x:c>
      <x:c r="G1965" s="15">
        <x:v>43757.3354922106</x:v>
      </x:c>
      <x:c r="H1965" t="s">
        <x:v>69</x:v>
      </x:c>
      <x:c r="I1965" s="6">
        <x:v>110.598638087462</x:v>
      </x:c>
      <x:c r="J1965" t="s">
        <x:v>66</x:v>
      </x:c>
      <x:c r="K1965" s="6">
        <x:v>25.9019650660216</x:v>
      </x:c>
      <x:c r="L1965" t="s">
        <x:v>64</x:v>
      </x:c>
      <x:c r="M1965" s="6">
        <x:v>1019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3238444</x:v>
      </x:c>
      <x:c r="B1966" s="1">
        <x:v>43757.4205151273</x:v>
      </x:c>
      <x:c r="C1966" s="6">
        <x:v>98.19307568</x:v>
      </x:c>
      <x:c r="D1966" s="13" t="s">
        <x:v>68</x:v>
      </x:c>
      <x:c r="E1966">
        <x:v>9</x:v>
      </x:c>
      <x:c r="F1966" s="14" t="s">
        <x:v>63</x:v>
      </x:c>
      <x:c r="G1966" s="15">
        <x:v>43757.3354922106</x:v>
      </x:c>
      <x:c r="H1966" t="s">
        <x:v>69</x:v>
      </x:c>
      <x:c r="I1966" s="6">
        <x:v>110.605161713493</x:v>
      </x:c>
      <x:c r="J1966" t="s">
        <x:v>66</x:v>
      </x:c>
      <x:c r="K1966" s="6">
        <x:v>25.9071285237569</x:v>
      </x:c>
      <x:c r="L1966" t="s">
        <x:v>64</x:v>
      </x:c>
      <x:c r="M1966" s="6">
        <x:v>1019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3238454</x:v>
      </x:c>
      <x:c r="B1967" s="1">
        <x:v>43757.4205502315</x:v>
      </x:c>
      <x:c r="C1967" s="6">
        <x:v>98.2435895533333</x:v>
      </x:c>
      <x:c r="D1967" s="13" t="s">
        <x:v>68</x:v>
      </x:c>
      <x:c r="E1967">
        <x:v>9</x:v>
      </x:c>
      <x:c r="F1967" s="14" t="s">
        <x:v>63</x:v>
      </x:c>
      <x:c r="G1967" s="15">
        <x:v>43757.3354922106</x:v>
      </x:c>
      <x:c r="H1967" t="s">
        <x:v>69</x:v>
      </x:c>
      <x:c r="I1967" s="6">
        <x:v>110.609154499689</x:v>
      </x:c>
      <x:c r="J1967" t="s">
        <x:v>66</x:v>
      </x:c>
      <x:c r="K1967" s="6">
        <x:v>25.8931091540903</x:v>
      </x:c>
      <x:c r="L1967" t="s">
        <x:v>64</x:v>
      </x:c>
      <x:c r="M1967" s="6">
        <x:v>1019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3238464</x:v>
      </x:c>
      <x:c r="B1968" s="1">
        <x:v>43757.4205847569</x:v>
      </x:c>
      <x:c r="C1968" s="6">
        <x:v>98.2933369716667</x:v>
      </x:c>
      <x:c r="D1968" s="13" t="s">
        <x:v>68</x:v>
      </x:c>
      <x:c r="E1968">
        <x:v>9</x:v>
      </x:c>
      <x:c r="F1968" s="14" t="s">
        <x:v>63</x:v>
      </x:c>
      <x:c r="G1968" s="15">
        <x:v>43757.3354922106</x:v>
      </x:c>
      <x:c r="H1968" t="s">
        <x:v>69</x:v>
      </x:c>
      <x:c r="I1968" s="6">
        <x:v>110.458102677702</x:v>
      </x:c>
      <x:c r="J1968" t="s">
        <x:v>66</x:v>
      </x:c>
      <x:c r="K1968" s="6">
        <x:v>25.9258611347527</x:v>
      </x:c>
      <x:c r="L1968" t="s">
        <x:v>64</x:v>
      </x:c>
      <x:c r="M1968" s="6">
        <x:v>1019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3238474</x:v>
      </x:c>
      <x:c r="B1969" s="1">
        <x:v>43757.4206194444</x:v>
      </x:c>
      <x:c r="C1969" s="6">
        <x:v>98.3432515083333</x:v>
      </x:c>
      <x:c r="D1969" s="13" t="s">
        <x:v>68</x:v>
      </x:c>
      <x:c r="E1969">
        <x:v>9</x:v>
      </x:c>
      <x:c r="F1969" s="14" t="s">
        <x:v>63</x:v>
      </x:c>
      <x:c r="G1969" s="15">
        <x:v>43757.3354922106</x:v>
      </x:c>
      <x:c r="H1969" t="s">
        <x:v>69</x:v>
      </x:c>
      <x:c r="I1969" s="6">
        <x:v>110.609860004852</x:v>
      </x:c>
      <x:c r="J1969" t="s">
        <x:v>66</x:v>
      </x:c>
      <x:c r="K1969" s="6">
        <x:v>25.8995334404194</x:v>
      </x:c>
      <x:c r="L1969" t="s">
        <x:v>64</x:v>
      </x:c>
      <x:c r="M1969" s="6">
        <x:v>1019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3238484</x:v>
      </x:c>
      <x:c r="B1970" s="1">
        <x:v>43757.4206540162</x:v>
      </x:c>
      <x:c r="C1970" s="6">
        <x:v>98.3930389966667</x:v>
      </x:c>
      <x:c r="D1970" s="13" t="s">
        <x:v>68</x:v>
      </x:c>
      <x:c r="E1970">
        <x:v>9</x:v>
      </x:c>
      <x:c r="F1970" s="14" t="s">
        <x:v>63</x:v>
      </x:c>
      <x:c r="G1970" s="15">
        <x:v>43757.3354922106</x:v>
      </x:c>
      <x:c r="H1970" t="s">
        <x:v>69</x:v>
      </x:c>
      <x:c r="I1970" s="6">
        <x:v>110.490589077081</x:v>
      </x:c>
      <x:c r="J1970" t="s">
        <x:v>66</x:v>
      </x:c>
      <x:c r="K1970" s="6">
        <x:v>25.9056575378959</x:v>
      </x:c>
      <x:c r="L1970" t="s">
        <x:v>64</x:v>
      </x:c>
      <x:c r="M1970" s="6">
        <x:v>1019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3238494</x:v>
      </x:c>
      <x:c r="B1971" s="1">
        <x:v>43757.4206891204</x:v>
      </x:c>
      <x:c r="C1971" s="6">
        <x:v>98.443595175</x:v>
      </x:c>
      <x:c r="D1971" s="13" t="s">
        <x:v>68</x:v>
      </x:c>
      <x:c r="E1971">
        <x:v>9</x:v>
      </x:c>
      <x:c r="F1971" s="14" t="s">
        <x:v>63</x:v>
      </x:c>
      <x:c r="G1971" s="15">
        <x:v>43757.3354922106</x:v>
      </x:c>
      <x:c r="H1971" t="s">
        <x:v>69</x:v>
      </x:c>
      <x:c r="I1971" s="6">
        <x:v>110.417243344212</x:v>
      </x:c>
      <x:c r="J1971" t="s">
        <x:v>66</x:v>
      </x:c>
      <x:c r="K1971" s="6">
        <x:v>25.9149938060305</x:v>
      </x:c>
      <x:c r="L1971" t="s">
        <x:v>64</x:v>
      </x:c>
      <x:c r="M1971" s="6">
        <x:v>1019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3238504</x:v>
      </x:c>
      <x:c r="B1972" s="1">
        <x:v>43757.4207238079</x:v>
      </x:c>
      <x:c r="C1972" s="6">
        <x:v>98.493532935</x:v>
      </x:c>
      <x:c r="D1972" s="13" t="s">
        <x:v>68</x:v>
      </x:c>
      <x:c r="E1972">
        <x:v>9</x:v>
      </x:c>
      <x:c r="F1972" s="14" t="s">
        <x:v>63</x:v>
      </x:c>
      <x:c r="G1972" s="15">
        <x:v>43757.3354922106</x:v>
      </x:c>
      <x:c r="H1972" t="s">
        <x:v>69</x:v>
      </x:c>
      <x:c r="I1972" s="6">
        <x:v>110.520211209149</x:v>
      </x:c>
      <x:c r="J1972" t="s">
        <x:v>66</x:v>
      </x:c>
      <x:c r="K1972" s="6">
        <x:v>25.8992332398498</x:v>
      </x:c>
      <x:c r="L1972" t="s">
        <x:v>64</x:v>
      </x:c>
      <x:c r="M1972" s="6">
        <x:v>1019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3238514</x:v>
      </x:c>
      <x:c r="B1973" s="1">
        <x:v>43757.4207582523</x:v>
      </x:c>
      <x:c r="C1973" s="6">
        <x:v>98.5431389716667</x:v>
      </x:c>
      <x:c r="D1973" s="13" t="s">
        <x:v>68</x:v>
      </x:c>
      <x:c r="E1973">
        <x:v>9</x:v>
      </x:c>
      <x:c r="F1973" s="14" t="s">
        <x:v>63</x:v>
      </x:c>
      <x:c r="G1973" s="15">
        <x:v>43757.3354922106</x:v>
      </x:c>
      <x:c r="H1973" t="s">
        <x:v>69</x:v>
      </x:c>
      <x:c r="I1973" s="6">
        <x:v>110.344375991386</x:v>
      </x:c>
      <x:c r="J1973" t="s">
        <x:v>66</x:v>
      </x:c>
      <x:c r="K1973" s="6">
        <x:v>25.9077889665982</x:v>
      </x:c>
      <x:c r="L1973" t="s">
        <x:v>64</x:v>
      </x:c>
      <x:c r="M1973" s="6">
        <x:v>1019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3238524</x:v>
      </x:c>
      <x:c r="B1974" s="1">
        <x:v>43757.4207933681</x:v>
      </x:c>
      <x:c r="C1974" s="6">
        <x:v>98.59373873</x:v>
      </x:c>
      <x:c r="D1974" s="13" t="s">
        <x:v>68</x:v>
      </x:c>
      <x:c r="E1974">
        <x:v>9</x:v>
      </x:c>
      <x:c r="F1974" s="14" t="s">
        <x:v>63</x:v>
      </x:c>
      <x:c r="G1974" s="15">
        <x:v>43757.3354922106</x:v>
      </x:c>
      <x:c r="H1974" t="s">
        <x:v>69</x:v>
      </x:c>
      <x:c r="I1974" s="6">
        <x:v>110.504491214652</x:v>
      </x:c>
      <x:c r="J1974" t="s">
        <x:v>66</x:v>
      </x:c>
      <x:c r="K1974" s="6">
        <x:v>25.8993533200746</x:v>
      </x:c>
      <x:c r="L1974" t="s">
        <x:v>64</x:v>
      </x:c>
      <x:c r="M1974" s="6">
        <x:v>1019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3238534</x:v>
      </x:c>
      <x:c r="B1975" s="1">
        <x:v>43757.420828044</x:v>
      </x:c>
      <x:c r="C1975" s="6">
        <x:v>98.643628695</x:v>
      </x:c>
      <x:c r="D1975" s="13" t="s">
        <x:v>68</x:v>
      </x:c>
      <x:c r="E1975">
        <x:v>9</x:v>
      </x:c>
      <x:c r="F1975" s="14" t="s">
        <x:v>63</x:v>
      </x:c>
      <x:c r="G1975" s="15">
        <x:v>43757.3354922106</x:v>
      </x:c>
      <x:c r="H1975" t="s">
        <x:v>69</x:v>
      </x:c>
      <x:c r="I1975" s="6">
        <x:v>110.394089173223</x:v>
      </x:c>
      <x:c r="J1975" t="s">
        <x:v>66</x:v>
      </x:c>
      <x:c r="K1975" s="6">
        <x:v>25.9002839419604</x:v>
      </x:c>
      <x:c r="L1975" t="s">
        <x:v>64</x:v>
      </x:c>
      <x:c r="M1975" s="6">
        <x:v>1019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3238544</x:v>
      </x:c>
      <x:c r="B1976" s="1">
        <x:v>43757.420862581</x:v>
      </x:c>
      <x:c r="C1976" s="6">
        <x:v>98.6934064916667</x:v>
      </x:c>
      <x:c r="D1976" s="13" t="s">
        <x:v>68</x:v>
      </x:c>
      <x:c r="E1976">
        <x:v>9</x:v>
      </x:c>
      <x:c r="F1976" s="14" t="s">
        <x:v>63</x:v>
      </x:c>
      <x:c r="G1976" s="15">
        <x:v>43757.3354922106</x:v>
      </x:c>
      <x:c r="H1976" t="s">
        <x:v>69</x:v>
      </x:c>
      <x:c r="I1976" s="6">
        <x:v>110.343466571144</x:v>
      </x:c>
      <x:c r="J1976" t="s">
        <x:v>66</x:v>
      </x:c>
      <x:c r="K1976" s="6">
        <x:v>25.9046968944158</x:v>
      </x:c>
      <x:c r="L1976" t="s">
        <x:v>64</x:v>
      </x:c>
      <x:c r="M1976" s="6">
        <x:v>1019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3238554</x:v>
      </x:c>
      <x:c r="B1977" s="1">
        <x:v>43757.4208971412</x:v>
      </x:c>
      <x:c r="C1977" s="6">
        <x:v>98.7431539133333</x:v>
      </x:c>
      <x:c r="D1977" s="13" t="s">
        <x:v>68</x:v>
      </x:c>
      <x:c r="E1977">
        <x:v>9</x:v>
      </x:c>
      <x:c r="F1977" s="14" t="s">
        <x:v>63</x:v>
      </x:c>
      <x:c r="G1977" s="15">
        <x:v>43757.3354922106</x:v>
      </x:c>
      <x:c r="H1977" t="s">
        <x:v>69</x:v>
      </x:c>
      <x:c r="I1977" s="6">
        <x:v>110.358970206983</x:v>
      </x:c>
      <x:c r="J1977" t="s">
        <x:v>66</x:v>
      </x:c>
      <x:c r="K1977" s="6">
        <x:v>25.9079090471287</x:v>
      </x:c>
      <x:c r="L1977" t="s">
        <x:v>64</x:v>
      </x:c>
      <x:c r="M1977" s="6">
        <x:v>1019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3238564</x:v>
      </x:c>
      <x:c r="B1978" s="1">
        <x:v>43757.4209322569</x:v>
      </x:c>
      <x:c r="C1978" s="6">
        <x:v>98.793742905</x:v>
      </x:c>
      <x:c r="D1978" s="13" t="s">
        <x:v>68</x:v>
      </x:c>
      <x:c r="E1978">
        <x:v>9</x:v>
      </x:c>
      <x:c r="F1978" s="14" t="s">
        <x:v>63</x:v>
      </x:c>
      <x:c r="G1978" s="15">
        <x:v>43757.3354922106</x:v>
      </x:c>
      <x:c r="H1978" t="s">
        <x:v>69</x:v>
      </x:c>
      <x:c r="I1978" s="6">
        <x:v>110.443607356907</x:v>
      </x:c>
      <x:c r="J1978" t="s">
        <x:v>66</x:v>
      </x:c>
      <x:c r="K1978" s="6">
        <x:v>25.8895367758882</x:v>
      </x:c>
      <x:c r="L1978" t="s">
        <x:v>64</x:v>
      </x:c>
      <x:c r="M1978" s="6">
        <x:v>1019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3238574</x:v>
      </x:c>
      <x:c r="B1979" s="1">
        <x:v>43757.4209669792</x:v>
      </x:c>
      <x:c r="C1979" s="6">
        <x:v>98.8437410166667</x:v>
      </x:c>
      <x:c r="D1979" s="13" t="s">
        <x:v>68</x:v>
      </x:c>
      <x:c r="E1979">
        <x:v>9</x:v>
      </x:c>
      <x:c r="F1979" s="14" t="s">
        <x:v>63</x:v>
      </x:c>
      <x:c r="G1979" s="15">
        <x:v>43757.3354922106</x:v>
      </x:c>
      <x:c r="H1979" t="s">
        <x:v>69</x:v>
      </x:c>
      <x:c r="I1979" s="6">
        <x:v>110.40090333309</x:v>
      </x:c>
      <x:c r="J1979" t="s">
        <x:v>66</x:v>
      </x:c>
      <x:c r="K1979" s="6">
        <x:v>25.8889363765638</x:v>
      </x:c>
      <x:c r="L1979" t="s">
        <x:v>64</x:v>
      </x:c>
      <x:c r="M1979" s="6">
        <x:v>1019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3238584</x:v>
      </x:c>
      <x:c r="B1980" s="1">
        <x:v>43757.4210014699</x:v>
      </x:c>
      <x:c r="C1980" s="6">
        <x:v>98.893388805</x:v>
      </x:c>
      <x:c r="D1980" s="13" t="s">
        <x:v>68</x:v>
      </x:c>
      <x:c r="E1980">
        <x:v>9</x:v>
      </x:c>
      <x:c r="F1980" s="14" t="s">
        <x:v>63</x:v>
      </x:c>
      <x:c r="G1980" s="15">
        <x:v>43757.3354922106</x:v>
      </x:c>
      <x:c r="H1980" t="s">
        <x:v>69</x:v>
      </x:c>
      <x:c r="I1980" s="6">
        <x:v>110.319257445653</x:v>
      </x:c>
      <x:c r="J1980" t="s">
        <x:v>66</x:v>
      </x:c>
      <x:c r="K1980" s="6">
        <x:v>25.9033760100797</x:v>
      </x:c>
      <x:c r="L1980" t="s">
        <x:v>64</x:v>
      </x:c>
      <x:c r="M1980" s="6">
        <x:v>1019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3238594</x:v>
      </x:c>
      <x:c r="B1981" s="1">
        <x:v>43757.4210362269</x:v>
      </x:c>
      <x:c r="C1981" s="6">
        <x:v>98.9434368816667</x:v>
      </x:c>
      <x:c r="D1981" s="13" t="s">
        <x:v>68</x:v>
      </x:c>
      <x:c r="E1981">
        <x:v>9</x:v>
      </x:c>
      <x:c r="F1981" s="14" t="s">
        <x:v>63</x:v>
      </x:c>
      <x:c r="G1981" s="15">
        <x:v>43757.3354922106</x:v>
      </x:c>
      <x:c r="H1981" t="s">
        <x:v>69</x:v>
      </x:c>
      <x:c r="I1981" s="6">
        <x:v>110.228082819413</x:v>
      </x:c>
      <x:c r="J1981" t="s">
        <x:v>66</x:v>
      </x:c>
      <x:c r="K1981" s="6">
        <x:v>25.9092299332478</x:v>
      </x:c>
      <x:c r="L1981" t="s">
        <x:v>64</x:v>
      </x:c>
      <x:c r="M1981" s="6">
        <x:v>1018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3238604</x:v>
      </x:c>
      <x:c r="B1982" s="1">
        <x:v>43757.4210707176</x:v>
      </x:c>
      <x:c r="C1982" s="6">
        <x:v>98.99310573</x:v>
      </x:c>
      <x:c r="D1982" s="13" t="s">
        <x:v>68</x:v>
      </x:c>
      <x:c r="E1982">
        <x:v>9</x:v>
      </x:c>
      <x:c r="F1982" s="14" t="s">
        <x:v>63</x:v>
      </x:c>
      <x:c r="G1982" s="15">
        <x:v>43757.3354922106</x:v>
      </x:c>
      <x:c r="H1982" t="s">
        <x:v>69</x:v>
      </x:c>
      <x:c r="I1982" s="6">
        <x:v>110.25513511604</x:v>
      </x:c>
      <x:c r="J1982" t="s">
        <x:v>66</x:v>
      </x:c>
      <x:c r="K1982" s="6">
        <x:v>25.8942799343276</x:v>
      </x:c>
      <x:c r="L1982" t="s">
        <x:v>64</x:v>
      </x:c>
      <x:c r="M1982" s="6">
        <x:v>1019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3238614</x:v>
      </x:c>
      <x:c r="B1983" s="1">
        <x:v>43757.4211053588</x:v>
      </x:c>
      <x:c r="C1983" s="6">
        <x:v>99.04297761</x:v>
      </x:c>
      <x:c r="D1983" s="13" t="s">
        <x:v>68</x:v>
      </x:c>
      <x:c r="E1983">
        <x:v>9</x:v>
      </x:c>
      <x:c r="F1983" s="14" t="s">
        <x:v>63</x:v>
      </x:c>
      <x:c r="G1983" s="15">
        <x:v>43757.3354922106</x:v>
      </x:c>
      <x:c r="H1983" t="s">
        <x:v>69</x:v>
      </x:c>
      <x:c r="I1983" s="6">
        <x:v>110.316559768224</x:v>
      </x:c>
      <x:c r="J1983" t="s">
        <x:v>66</x:v>
      </x:c>
      <x:c r="K1983" s="6">
        <x:v>25.8842232455931</x:v>
      </x:c>
      <x:c r="L1983" t="s">
        <x:v>64</x:v>
      </x:c>
      <x:c r="M1983" s="6">
        <x:v>1019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3238624</x:v>
      </x:c>
      <x:c r="B1984" s="1">
        <x:v>43757.4211405903</x:v>
      </x:c>
      <x:c r="C1984" s="6">
        <x:v>99.0937060483333</x:v>
      </x:c>
      <x:c r="D1984" s="13" t="s">
        <x:v>68</x:v>
      </x:c>
      <x:c r="E1984">
        <x:v>9</x:v>
      </x:c>
      <x:c r="F1984" s="14" t="s">
        <x:v>63</x:v>
      </x:c>
      <x:c r="G1984" s="15">
        <x:v>43757.3354922106</x:v>
      </x:c>
      <x:c r="H1984" t="s">
        <x:v>69</x:v>
      </x:c>
      <x:c r="I1984" s="6">
        <x:v>110.278185982208</x:v>
      </x:c>
      <x:c r="J1984" t="s">
        <x:v>66</x:v>
      </x:c>
      <x:c r="K1984" s="6">
        <x:v>25.9082092484737</x:v>
      </x:c>
      <x:c r="L1984" t="s">
        <x:v>64</x:v>
      </x:c>
      <x:c r="M1984" s="6">
        <x:v>1018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3238634</x:v>
      </x:c>
      <x:c r="B1985" s="1">
        <x:v>43757.4211752662</x:v>
      </x:c>
      <x:c r="C1985" s="6">
        <x:v>99.143673475</x:v>
      </x:c>
      <x:c r="D1985" s="13" t="s">
        <x:v>68</x:v>
      </x:c>
      <x:c r="E1985">
        <x:v>9</x:v>
      </x:c>
      <x:c r="F1985" s="14" t="s">
        <x:v>63</x:v>
      </x:c>
      <x:c r="G1985" s="15">
        <x:v>43757.3354922106</x:v>
      </x:c>
      <x:c r="H1985" t="s">
        <x:v>69</x:v>
      </x:c>
      <x:c r="I1985" s="6">
        <x:v>110.304862544821</x:v>
      </x:c>
      <x:c r="J1985" t="s">
        <x:v>66</x:v>
      </x:c>
      <x:c r="K1985" s="6">
        <x:v>25.8999237011999</x:v>
      </x:c>
      <x:c r="L1985" t="s">
        <x:v>64</x:v>
      </x:c>
      <x:c r="M1985" s="6">
        <x:v>1019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3238644</x:v>
      </x:c>
      <x:c r="B1986" s="1">
        <x:v>43757.4212098032</x:v>
      </x:c>
      <x:c r="C1986" s="6">
        <x:v>99.1933572016667</x:v>
      </x:c>
      <x:c r="D1986" s="13" t="s">
        <x:v>68</x:v>
      </x:c>
      <x:c r="E1986">
        <x:v>9</x:v>
      </x:c>
      <x:c r="F1986" s="14" t="s">
        <x:v>63</x:v>
      </x:c>
      <x:c r="G1986" s="15">
        <x:v>43757.3354922106</x:v>
      </x:c>
      <x:c r="H1986" t="s">
        <x:v>69</x:v>
      </x:c>
      <x:c r="I1986" s="6">
        <x:v>110.316852579714</x:v>
      </x:c>
      <x:c r="J1986" t="s">
        <x:v>66</x:v>
      </x:c>
      <x:c r="K1986" s="6">
        <x:v>25.8932292340955</x:v>
      </x:c>
      <x:c r="L1986" t="s">
        <x:v>64</x:v>
      </x:c>
      <x:c r="M1986" s="6">
        <x:v>1018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3238654</x:v>
      </x:c>
      <x:c r="B1987" s="1">
        <x:v>43757.4212443287</x:v>
      </x:c>
      <x:c r="C1987" s="6">
        <x:v>99.24307847</x:v>
      </x:c>
      <x:c r="D1987" s="13" t="s">
        <x:v>68</x:v>
      </x:c>
      <x:c r="E1987">
        <x:v>9</x:v>
      </x:c>
      <x:c r="F1987" s="14" t="s">
        <x:v>63</x:v>
      </x:c>
      <x:c r="G1987" s="15">
        <x:v>43757.3354922106</x:v>
      </x:c>
      <x:c r="H1987" t="s">
        <x:v>69</x:v>
      </x:c>
      <x:c r="I1987" s="6">
        <x:v>110.305991630882</x:v>
      </x:c>
      <x:c r="J1987" t="s">
        <x:v>66</x:v>
      </x:c>
      <x:c r="K1987" s="6">
        <x:v>25.9062579402098</x:v>
      </x:c>
      <x:c r="L1987" t="s">
        <x:v>64</x:v>
      </x:c>
      <x:c r="M1987" s="6">
        <x:v>1019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3238664</x:v>
      </x:c>
      <x:c r="B1988" s="1">
        <x:v>43757.4212794792</x:v>
      </x:c>
      <x:c r="C1988" s="6">
        <x:v>99.2937014183333</x:v>
      </x:c>
      <x:c r="D1988" s="13" t="s">
        <x:v>68</x:v>
      </x:c>
      <x:c r="E1988">
        <x:v>9</x:v>
      </x:c>
      <x:c r="F1988" s="14" t="s">
        <x:v>63</x:v>
      </x:c>
      <x:c r="G1988" s="15">
        <x:v>43757.3354922106</x:v>
      </x:c>
      <x:c r="H1988" t="s">
        <x:v>69</x:v>
      </x:c>
      <x:c r="I1988" s="6">
        <x:v>110.299302365245</x:v>
      </x:c>
      <x:c r="J1988" t="s">
        <x:v>66</x:v>
      </x:c>
      <x:c r="K1988" s="6">
        <x:v>25.8970417765054</x:v>
      </x:c>
      <x:c r="L1988" t="s">
        <x:v>64</x:v>
      </x:c>
      <x:c r="M1988" s="6">
        <x:v>1018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3238674</x:v>
      </x:c>
      <x:c r="B1989" s="1">
        <x:v>43757.4213142014</x:v>
      </x:c>
      <x:c r="C1989" s="6">
        <x:v>99.3437349683333</x:v>
      </x:c>
      <x:c r="D1989" s="13" t="s">
        <x:v>68</x:v>
      </x:c>
      <x:c r="E1989">
        <x:v>9</x:v>
      </x:c>
      <x:c r="F1989" s="14" t="s">
        <x:v>63</x:v>
      </x:c>
      <x:c r="G1989" s="15">
        <x:v>43757.3354922106</x:v>
      </x:c>
      <x:c r="H1989" t="s">
        <x:v>69</x:v>
      </x:c>
      <x:c r="I1989" s="6">
        <x:v>110.274003078662</x:v>
      </x:c>
      <x:c r="J1989" t="s">
        <x:v>66</x:v>
      </x:c>
      <x:c r="K1989" s="6">
        <x:v>25.8934693941201</x:v>
      </x:c>
      <x:c r="L1989" t="s">
        <x:v>64</x:v>
      </x:c>
      <x:c r="M1989" s="6">
        <x:v>1019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3238684</x:v>
      </x:c>
      <x:c r="B1990" s="1">
        <x:v>43757.4213488773</x:v>
      </x:c>
      <x:c r="C1990" s="6">
        <x:v>99.3936606166667</x:v>
      </x:c>
      <x:c r="D1990" s="13" t="s">
        <x:v>68</x:v>
      </x:c>
      <x:c r="E1990">
        <x:v>9</x:v>
      </x:c>
      <x:c r="F1990" s="14" t="s">
        <x:v>63</x:v>
      </x:c>
      <x:c r="G1990" s="15">
        <x:v>43757.3354922106</x:v>
      </x:c>
      <x:c r="H1990" t="s">
        <x:v>69</x:v>
      </x:c>
      <x:c r="I1990" s="6">
        <x:v>110.235385809061</x:v>
      </x:c>
      <x:c r="J1990" t="s">
        <x:v>66</x:v>
      </x:c>
      <x:c r="K1990" s="6">
        <x:v>25.8985727986915</x:v>
      </x:c>
      <x:c r="L1990" t="s">
        <x:v>64</x:v>
      </x:c>
      <x:c r="M1990" s="6">
        <x:v>1019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3238694</x:v>
      </x:c>
      <x:c r="B1991" s="1">
        <x:v>43757.4213835301</x:v>
      </x:c>
      <x:c r="C1991" s="6">
        <x:v>99.4435704816667</x:v>
      </x:c>
      <x:c r="D1991" s="13" t="s">
        <x:v>68</x:v>
      </x:c>
      <x:c r="E1991">
        <x:v>9</x:v>
      </x:c>
      <x:c r="F1991" s="14" t="s">
        <x:v>63</x:v>
      </x:c>
      <x:c r="G1991" s="15">
        <x:v>43757.3354922106</x:v>
      </x:c>
      <x:c r="H1991" t="s">
        <x:v>69</x:v>
      </x:c>
      <x:c r="I1991" s="6">
        <x:v>110.229614200057</x:v>
      </x:c>
      <x:c r="J1991" t="s">
        <x:v>66</x:v>
      </x:c>
      <x:c r="K1991" s="6">
        <x:v>25.88995705548</x:v>
      </x:c>
      <x:c r="L1991" t="s">
        <x:v>64</x:v>
      </x:c>
      <x:c r="M1991" s="6">
        <x:v>1019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3238704</x:v>
      </x:c>
      <x:c r="B1992" s="1">
        <x:v>43757.421418206</x:v>
      </x:c>
      <x:c r="C1992" s="6">
        <x:v>99.4934862316667</x:v>
      </x:c>
      <x:c r="D1992" s="13" t="s">
        <x:v>68</x:v>
      </x:c>
      <x:c r="E1992">
        <x:v>9</x:v>
      </x:c>
      <x:c r="F1992" s="14" t="s">
        <x:v>63</x:v>
      </x:c>
      <x:c r="G1992" s="15">
        <x:v>43757.3354922106</x:v>
      </x:c>
      <x:c r="H1992" t="s">
        <x:v>69</x:v>
      </x:c>
      <x:c r="I1992" s="6">
        <x:v>110.26446319369</x:v>
      </x:c>
      <x:c r="J1992" t="s">
        <x:v>66</x:v>
      </x:c>
      <x:c r="K1992" s="6">
        <x:v>25.8980324378408</x:v>
      </x:c>
      <x:c r="L1992" t="s">
        <x:v>64</x:v>
      </x:c>
      <x:c r="M1992" s="6">
        <x:v>1018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3238714</x:v>
      </x:c>
      <x:c r="B1993" s="1">
        <x:v>43757.4214529745</x:v>
      </x:c>
      <x:c r="C1993" s="6">
        <x:v>99.5435661216667</x:v>
      </x:c>
      <x:c r="D1993" s="13" t="s">
        <x:v>68</x:v>
      </x:c>
      <x:c r="E1993">
        <x:v>9</x:v>
      </x:c>
      <x:c r="F1993" s="14" t="s">
        <x:v>63</x:v>
      </x:c>
      <x:c r="G1993" s="15">
        <x:v>43757.3354922106</x:v>
      </x:c>
      <x:c r="H1993" t="s">
        <x:v>69</x:v>
      </x:c>
      <x:c r="I1993" s="6">
        <x:v>110.198817047201</x:v>
      </x:c>
      <x:c r="J1993" t="s">
        <x:v>66</x:v>
      </x:c>
      <x:c r="K1993" s="6">
        <x:v>25.8991431796844</x:v>
      </x:c>
      <x:c r="L1993" t="s">
        <x:v>64</x:v>
      </x:c>
      <x:c r="M1993" s="6">
        <x:v>1018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3238724</x:v>
      </x:c>
      <x:c r="B1994" s="1">
        <x:v>43757.4214876968</x:v>
      </x:c>
      <x:c r="C1994" s="6">
        <x:v>99.59352853</x:v>
      </x:c>
      <x:c r="D1994" s="13" t="s">
        <x:v>68</x:v>
      </x:c>
      <x:c r="E1994">
        <x:v>9</x:v>
      </x:c>
      <x:c r="F1994" s="14" t="s">
        <x:v>63</x:v>
      </x:c>
      <x:c r="G1994" s="15">
        <x:v>43757.3354922106</x:v>
      </x:c>
      <x:c r="H1994" t="s">
        <x:v>69</x:v>
      </x:c>
      <x:c r="I1994" s="6">
        <x:v>110.153800198381</x:v>
      </x:c>
      <x:c r="J1994" t="s">
        <x:v>66</x:v>
      </x:c>
      <x:c r="K1994" s="6">
        <x:v>25.8998636610763</x:v>
      </x:c>
      <x:c r="L1994" t="s">
        <x:v>64</x:v>
      </x:c>
      <x:c r="M1994" s="6">
        <x:v>1019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3238734</x:v>
      </x:c>
      <x:c r="B1995" s="1">
        <x:v>43757.4215222222</x:v>
      </x:c>
      <x:c r="C1995" s="6">
        <x:v>99.6432538466667</x:v>
      </x:c>
      <x:c r="D1995" s="13" t="s">
        <x:v>68</x:v>
      </x:c>
      <x:c r="E1995">
        <x:v>9</x:v>
      </x:c>
      <x:c r="F1995" s="14" t="s">
        <x:v>63</x:v>
      </x:c>
      <x:c r="G1995" s="15">
        <x:v>43757.3354922106</x:v>
      </x:c>
      <x:c r="H1995" t="s">
        <x:v>69</x:v>
      </x:c>
      <x:c r="I1995" s="6">
        <x:v>110.080296479146</x:v>
      </x:c>
      <x:c r="J1995" t="s">
        <x:v>66</x:v>
      </x:c>
      <x:c r="K1995" s="6">
        <x:v>25.9059877591553</x:v>
      </x:c>
      <x:c r="L1995" t="s">
        <x:v>64</x:v>
      </x:c>
      <x:c r="M1995" s="6">
        <x:v>1019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3238744</x:v>
      </x:c>
      <x:c r="B1996" s="1">
        <x:v>43757.4215569097</x:v>
      </x:c>
      <x:c r="C1996" s="6">
        <x:v>99.69317678</x:v>
      </x:c>
      <x:c r="D1996" s="13" t="s">
        <x:v>68</x:v>
      </x:c>
      <x:c r="E1996">
        <x:v>9</x:v>
      </x:c>
      <x:c r="F1996" s="14" t="s">
        <x:v>63</x:v>
      </x:c>
      <x:c r="G1996" s="15">
        <x:v>43757.3354922106</x:v>
      </x:c>
      <x:c r="H1996" t="s">
        <x:v>69</x:v>
      </x:c>
      <x:c r="I1996" s="6">
        <x:v>110.124625765339</x:v>
      </x:c>
      <x:c r="J1996" t="s">
        <x:v>66</x:v>
      </x:c>
      <x:c r="K1996" s="6">
        <x:v>25.8930491140891</x:v>
      </x:c>
      <x:c r="L1996" t="s">
        <x:v>64</x:v>
      </x:c>
      <x:c r="M1996" s="6">
        <x:v>1019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3238754</x:v>
      </x:c>
      <x:c r="B1997" s="1">
        <x:v>43757.4215915162</x:v>
      </x:c>
      <x:c r="C1997" s="6">
        <x:v>99.74301782</x:v>
      </x:c>
      <x:c r="D1997" s="13" t="s">
        <x:v>68</x:v>
      </x:c>
      <x:c r="E1997">
        <x:v>9</x:v>
      </x:c>
      <x:c r="F1997" s="14" t="s">
        <x:v>63</x:v>
      </x:c>
      <x:c r="G1997" s="15">
        <x:v>43757.3354922106</x:v>
      </x:c>
      <x:c r="H1997" t="s">
        <x:v>69</x:v>
      </x:c>
      <x:c r="I1997" s="6">
        <x:v>110.108547764671</x:v>
      </x:c>
      <x:c r="J1997" t="s">
        <x:v>66</x:v>
      </x:c>
      <x:c r="K1997" s="6">
        <x:v>25.909710255602</x:v>
      </x:c>
      <x:c r="L1997" t="s">
        <x:v>64</x:v>
      </x:c>
      <x:c r="M1997" s="6">
        <x:v>1019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3238764</x:v>
      </x:c>
      <x:c r="B1998" s="1">
        <x:v>43757.4216266204</x:v>
      </x:c>
      <x:c r="C1998" s="6">
        <x:v>99.7936161766667</x:v>
      </x:c>
      <x:c r="D1998" s="13" t="s">
        <x:v>68</x:v>
      </x:c>
      <x:c r="E1998">
        <x:v>9</x:v>
      </x:c>
      <x:c r="F1998" s="14" t="s">
        <x:v>63</x:v>
      </x:c>
      <x:c r="G1998" s="15">
        <x:v>43757.3354922106</x:v>
      </x:c>
      <x:c r="H1998" t="s">
        <x:v>69</x:v>
      </x:c>
      <x:c r="I1998" s="6">
        <x:v>110.068023886043</x:v>
      </x:c>
      <x:c r="J1998" t="s">
        <x:v>66</x:v>
      </x:c>
      <x:c r="K1998" s="6">
        <x:v>25.9086595505419</x:v>
      </x:c>
      <x:c r="L1998" t="s">
        <x:v>64</x:v>
      </x:c>
      <x:c r="M1998" s="6">
        <x:v>1019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3238774</x:v>
      </x:c>
      <x:c r="B1999" s="1">
        <x:v>43757.4216613079</x:v>
      </x:c>
      <x:c r="C1999" s="6">
        <x:v>99.84352448</x:v>
      </x:c>
      <x:c r="D1999" s="13" t="s">
        <x:v>68</x:v>
      </x:c>
      <x:c r="E1999">
        <x:v>9</x:v>
      </x:c>
      <x:c r="F1999" s="14" t="s">
        <x:v>63</x:v>
      </x:c>
      <x:c r="G1999" s="15">
        <x:v>43757.3354922106</x:v>
      </x:c>
      <x:c r="H1999" t="s">
        <x:v>69</x:v>
      </x:c>
      <x:c r="I1999" s="6">
        <x:v>110.131501335672</x:v>
      </x:c>
      <x:c r="J1999" t="s">
        <x:v>66</x:v>
      </x:c>
      <x:c r="K1999" s="6">
        <x:v>25.9014247046243</x:v>
      </x:c>
      <x:c r="L1999" t="s">
        <x:v>64</x:v>
      </x:c>
      <x:c r="M1999" s="6">
        <x:v>1019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3238784</x:v>
      </x:c>
      <x:c r="B2000" s="1">
        <x:v>43757.4216957986</x:v>
      </x:c>
      <x:c r="C2000" s="6">
        <x:v>99.8931820116667</x:v>
      </x:c>
      <x:c r="D2000" s="13" t="s">
        <x:v>68</x:v>
      </x:c>
      <x:c r="E2000">
        <x:v>9</x:v>
      </x:c>
      <x:c r="F2000" s="14" t="s">
        <x:v>63</x:v>
      </x:c>
      <x:c r="G2000" s="15">
        <x:v>43757.3354922106</x:v>
      </x:c>
      <x:c r="H2000" t="s">
        <x:v>69</x:v>
      </x:c>
      <x:c r="I2000" s="6">
        <x:v>110.048245424753</x:v>
      </x:c>
      <x:c r="J2000" t="s">
        <x:v>66</x:v>
      </x:c>
      <x:c r="K2000" s="6">
        <x:v>25.9187463326916</x:v>
      </x:c>
      <x:c r="L2000" t="s">
        <x:v>64</x:v>
      </x:c>
      <x:c r="M2000" s="6">
        <x:v>1018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3238794</x:v>
      </x:c>
      <x:c r="B2001" s="1">
        <x:v>43757.4217308681</x:v>
      </x:c>
      <x:c r="C2001" s="6">
        <x:v>99.9437347183333</x:v>
      </x:c>
      <x:c r="D2001" s="13" t="s">
        <x:v>68</x:v>
      </x:c>
      <x:c r="E2001">
        <x:v>9</x:v>
      </x:c>
      <x:c r="F2001" s="14" t="s">
        <x:v>63</x:v>
      </x:c>
      <x:c r="G2001" s="15">
        <x:v>43757.3354922106</x:v>
      </x:c>
      <x:c r="H2001" t="s">
        <x:v>69</x:v>
      </x:c>
      <x:c r="I2001" s="6">
        <x:v>110.095360293914</x:v>
      </x:c>
      <x:c r="J2001" t="s">
        <x:v>66</x:v>
      </x:c>
      <x:c r="K2001" s="6">
        <x:v>25.9092899735383</x:v>
      </x:c>
      <x:c r="L2001" t="s">
        <x:v>64</x:v>
      </x:c>
      <x:c r="M2001" s="6">
        <x:v>1019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3238804</x:v>
      </x:c>
      <x:c r="B2002" s="1">
        <x:v>43757.4217655093</x:v>
      </x:c>
      <x:c r="C2002" s="6">
        <x:v>99.9936130483333</x:v>
      </x:c>
      <x:c r="D2002" s="13" t="s">
        <x:v>68</x:v>
      </x:c>
      <x:c r="E2002">
        <x:v>9</x:v>
      </x:c>
      <x:c r="F2002" s="14" t="s">
        <x:v>63</x:v>
      </x:c>
      <x:c r="G2002" s="15">
        <x:v>43757.3354922106</x:v>
      </x:c>
      <x:c r="H2002" t="s">
        <x:v>69</x:v>
      </x:c>
      <x:c r="I2002" s="6">
        <x:v>110.236404844748</x:v>
      </x:c>
      <x:c r="J2002" t="s">
        <x:v>66</x:v>
      </x:c>
      <x:c r="K2002" s="6">
        <x:v>25.8811011752173</x:v>
      </x:c>
      <x:c r="L2002" t="s">
        <x:v>64</x:v>
      </x:c>
      <x:c r="M2002" s="6">
        <x:v>1018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3238814</x:v>
      </x:c>
      <x:c r="B2003" s="1">
        <x:v>43757.421800081</x:v>
      </x:c>
      <x:c r="C2003" s="6">
        <x:v>100.043378438333</x:v>
      </x:c>
      <x:c r="D2003" s="13" t="s">
        <x:v>68</x:v>
      </x:c>
      <x:c r="E2003">
        <x:v>9</x:v>
      </x:c>
      <x:c r="F2003" s="14" t="s">
        <x:v>63</x:v>
      </x:c>
      <x:c r="G2003" s="15">
        <x:v>43757.3354922106</x:v>
      </x:c>
      <x:c r="H2003" t="s">
        <x:v>69</x:v>
      </x:c>
      <x:c r="I2003" s="6">
        <x:v>110.09844792896</x:v>
      </x:c>
      <x:c r="J2003" t="s">
        <x:v>66</x:v>
      </x:c>
      <x:c r="K2003" s="6">
        <x:v>25.9053273166683</x:v>
      </x:c>
      <x:c r="L2003" t="s">
        <x:v>64</x:v>
      </x:c>
      <x:c r="M2003" s="6">
        <x:v>1019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3238824</x:v>
      </x:c>
      <x:c r="B2004" s="1">
        <x:v>43757.4218346065</x:v>
      </x:c>
      <x:c r="C2004" s="6">
        <x:v>100.093100416667</x:v>
      </x:c>
      <x:c r="D2004" s="13" t="s">
        <x:v>68</x:v>
      </x:c>
      <x:c r="E2004">
        <x:v>9</x:v>
      </x:c>
      <x:c r="F2004" s="14" t="s">
        <x:v>63</x:v>
      </x:c>
      <x:c r="G2004" s="15">
        <x:v>43757.3354922106</x:v>
      </x:c>
      <x:c r="H2004" t="s">
        <x:v>69</x:v>
      </x:c>
      <x:c r="I2004" s="6">
        <x:v>110.067869111668</x:v>
      </x:c>
      <x:c r="J2004" t="s">
        <x:v>66</x:v>
      </x:c>
      <x:c r="K2004" s="6">
        <x:v>25.8947302345277</x:v>
      </x:c>
      <x:c r="L2004" t="s">
        <x:v>64</x:v>
      </x:c>
      <x:c r="M2004" s="6">
        <x:v>1018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3238834</x:v>
      </x:c>
      <x:c r="B2005" s="1">
        <x:v>43757.4218692477</x:v>
      </x:c>
      <x:c r="C2005" s="6">
        <x:v>100.14297389</x:v>
      </x:c>
      <x:c r="D2005" s="13" t="s">
        <x:v>68</x:v>
      </x:c>
      <x:c r="E2005">
        <x:v>9</x:v>
      </x:c>
      <x:c r="F2005" s="14" t="s">
        <x:v>63</x:v>
      </x:c>
      <x:c r="G2005" s="15">
        <x:v>43757.3354922106</x:v>
      </x:c>
      <x:c r="H2005" t="s">
        <x:v>69</x:v>
      </x:c>
      <x:c r="I2005" s="6">
        <x:v>110.000413080941</x:v>
      </x:c>
      <x:c r="J2005" t="s">
        <x:v>66</x:v>
      </x:c>
      <x:c r="K2005" s="6">
        <x:v>25.9102205981785</x:v>
      </x:c>
      <x:c r="L2005" t="s">
        <x:v>64</x:v>
      </x:c>
      <x:c r="M2005" s="6">
        <x:v>1019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3238844</x:v>
      </x:c>
      <x:c r="B2006" s="1">
        <x:v>43757.4219043634</x:v>
      </x:c>
      <x:c r="C2006" s="6">
        <x:v>100.193567736667</x:v>
      </x:c>
      <x:c r="D2006" s="13" t="s">
        <x:v>68</x:v>
      </x:c>
      <x:c r="E2006">
        <x:v>9</x:v>
      </x:c>
      <x:c r="F2006" s="14" t="s">
        <x:v>63</x:v>
      </x:c>
      <x:c r="G2006" s="15">
        <x:v>43757.3354922106</x:v>
      </x:c>
      <x:c r="H2006" t="s">
        <x:v>69</x:v>
      </x:c>
      <x:c r="I2006" s="6">
        <x:v>110.007919182143</x:v>
      </x:c>
      <x:c r="J2006" t="s">
        <x:v>66</x:v>
      </x:c>
      <x:c r="K2006" s="6">
        <x:v>25.8979123576632</x:v>
      </x:c>
      <x:c r="L2006" t="s">
        <x:v>64</x:v>
      </x:c>
      <x:c r="M2006" s="6">
        <x:v>1018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3238854</x:v>
      </x:c>
      <x:c r="B2007" s="1">
        <x:v>43757.4219388889</x:v>
      </x:c>
      <x:c r="C2007" s="6">
        <x:v>100.243262686667</x:v>
      </x:c>
      <x:c r="D2007" s="13" t="s">
        <x:v>68</x:v>
      </x:c>
      <x:c r="E2007">
        <x:v>9</x:v>
      </x:c>
      <x:c r="F2007" s="14" t="s">
        <x:v>63</x:v>
      </x:c>
      <x:c r="G2007" s="15">
        <x:v>43757.3354922106</x:v>
      </x:c>
      <x:c r="H2007" t="s">
        <x:v>69</x:v>
      </x:c>
      <x:c r="I2007" s="6">
        <x:v>110.064581068849</x:v>
      </x:c>
      <x:c r="J2007" t="s">
        <x:v>66</x:v>
      </x:c>
      <x:c r="K2007" s="6">
        <x:v>25.8830824887732</x:v>
      </x:c>
      <x:c r="L2007" t="s">
        <x:v>64</x:v>
      </x:c>
      <x:c r="M2007" s="6">
        <x:v>1019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3238864</x:v>
      </x:c>
      <x:c r="B2008" s="1">
        <x:v>43757.4219734606</x:v>
      </x:c>
      <x:c r="C2008" s="6">
        <x:v>100.293054783333</x:v>
      </x:c>
      <x:c r="D2008" s="13" t="s">
        <x:v>68</x:v>
      </x:c>
      <x:c r="E2008">
        <x:v>9</x:v>
      </x:c>
      <x:c r="F2008" s="14" t="s">
        <x:v>63</x:v>
      </x:c>
      <x:c r="G2008" s="15">
        <x:v>43757.3354922106</x:v>
      </x:c>
      <x:c r="H2008" t="s">
        <x:v>69</x:v>
      </x:c>
      <x:c r="I2008" s="6">
        <x:v>109.988901161959</x:v>
      </x:c>
      <x:c r="J2008" t="s">
        <x:v>66</x:v>
      </x:c>
      <x:c r="K2008" s="6">
        <x:v>25.9020551262629</x:v>
      </x:c>
      <x:c r="L2008" t="s">
        <x:v>64</x:v>
      </x:c>
      <x:c r="M2008" s="6">
        <x:v>1018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3238874</x:v>
      </x:c>
      <x:c r="B2009" s="1">
        <x:v>43757.4220086458</x:v>
      </x:c>
      <x:c r="C2009" s="6">
        <x:v>100.343689281667</x:v>
      </x:c>
      <x:c r="D2009" s="13" t="s">
        <x:v>68</x:v>
      </x:c>
      <x:c r="E2009">
        <x:v>9</x:v>
      </x:c>
      <x:c r="F2009" s="14" t="s">
        <x:v>63</x:v>
      </x:c>
      <x:c r="G2009" s="15">
        <x:v>43757.3354922106</x:v>
      </x:c>
      <x:c r="H2009" t="s">
        <x:v>69</x:v>
      </x:c>
      <x:c r="I2009" s="6">
        <x:v>110.007729277403</x:v>
      </x:c>
      <x:c r="J2009" t="s">
        <x:v>66</x:v>
      </x:c>
      <x:c r="K2009" s="6">
        <x:v>25.9012445841781</x:v>
      </x:c>
      <x:c r="L2009" t="s">
        <x:v>64</x:v>
      </x:c>
      <x:c r="M2009" s="6">
        <x:v>1018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3238884</x:v>
      </x:c>
      <x:c r="B2010" s="1">
        <x:v>43757.4220431713</x:v>
      </x:c>
      <x:c r="C2010" s="6">
        <x:v>100.393447326667</x:v>
      </x:c>
      <x:c r="D2010" s="13" t="s">
        <x:v>68</x:v>
      </x:c>
      <x:c r="E2010">
        <x:v>9</x:v>
      </x:c>
      <x:c r="F2010" s="14" t="s">
        <x:v>63</x:v>
      </x:c>
      <x:c r="G2010" s="15">
        <x:v>43757.3354922106</x:v>
      </x:c>
      <x:c r="H2010" t="s">
        <x:v>69</x:v>
      </x:c>
      <x:c r="I2010" s="6">
        <x:v>109.932199659917</x:v>
      </x:c>
      <x:c r="J2010" t="s">
        <x:v>66</x:v>
      </x:c>
      <x:c r="K2010" s="6">
        <x:v>25.9086295304019</x:v>
      </x:c>
      <x:c r="L2010" t="s">
        <x:v>64</x:v>
      </x:c>
      <x:c r="M2010" s="6">
        <x:v>1019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3238894</x:v>
      </x:c>
      <x:c r="B2011" s="1">
        <x:v>43757.4220778125</x:v>
      </x:c>
      <x:c r="C2011" s="6">
        <x:v>100.44333755</x:v>
      </x:c>
      <x:c r="D2011" s="13" t="s">
        <x:v>68</x:v>
      </x:c>
      <x:c r="E2011">
        <x:v>9</x:v>
      </x:c>
      <x:c r="F2011" s="14" t="s">
        <x:v>63</x:v>
      </x:c>
      <x:c r="G2011" s="15">
        <x:v>43757.3354922106</x:v>
      </x:c>
      <x:c r="H2011" t="s">
        <x:v>69</x:v>
      </x:c>
      <x:c r="I2011" s="6">
        <x:v>110.020034684715</x:v>
      </x:c>
      <x:c r="J2011" t="s">
        <x:v>66</x:v>
      </x:c>
      <x:c r="K2011" s="6">
        <x:v>25.9026555279333</x:v>
      </x:c>
      <x:c r="L2011" t="s">
        <x:v>64</x:v>
      </x:c>
      <x:c r="M2011" s="6">
        <x:v>1019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3238904</x:v>
      </x:c>
      <x:c r="B2012" s="1">
        <x:v>43757.4221123843</x:v>
      </x:c>
      <x:c r="C2012" s="6">
        <x:v>100.493079318333</x:v>
      </x:c>
      <x:c r="D2012" s="13" t="s">
        <x:v>68</x:v>
      </x:c>
      <x:c r="E2012">
        <x:v>9</x:v>
      </x:c>
      <x:c r="F2012" s="14" t="s">
        <x:v>63</x:v>
      </x:c>
      <x:c r="G2012" s="15">
        <x:v>43757.3354922106</x:v>
      </x:c>
      <x:c r="H2012" t="s">
        <x:v>69</x:v>
      </x:c>
      <x:c r="I2012" s="6">
        <x:v>110.037607791562</x:v>
      </x:c>
      <x:c r="J2012" t="s">
        <x:v>66</x:v>
      </x:c>
      <x:c r="K2012" s="6">
        <x:v>25.8881558576022</x:v>
      </x:c>
      <x:c r="L2012" t="s">
        <x:v>64</x:v>
      </x:c>
      <x:c r="M2012" s="6">
        <x:v>1018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3238914</x:v>
      </x:c>
      <x:c r="B2013" s="1">
        <x:v>43757.4221471412</x:v>
      </x:c>
      <x:c r="C2013" s="6">
        <x:v>100.543161183333</x:v>
      </x:c>
      <x:c r="D2013" s="13" t="s">
        <x:v>68</x:v>
      </x:c>
      <x:c r="E2013">
        <x:v>9</x:v>
      </x:c>
      <x:c r="F2013" s="14" t="s">
        <x:v>63</x:v>
      </x:c>
      <x:c r="G2013" s="15">
        <x:v>43757.3354922106</x:v>
      </x:c>
      <x:c r="H2013" t="s">
        <x:v>69</x:v>
      </x:c>
      <x:c r="I2013" s="6">
        <x:v>109.98364598829</x:v>
      </x:c>
      <x:c r="J2013" t="s">
        <x:v>66</x:v>
      </x:c>
      <x:c r="K2013" s="6">
        <x:v>25.8842532655149</x:v>
      </x:c>
      <x:c r="L2013" t="s">
        <x:v>64</x:v>
      </x:c>
      <x:c r="M2013" s="6">
        <x:v>1019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3238924</x:v>
      </x:c>
      <x:c r="B2014" s="1">
        <x:v>43757.4221819097</x:v>
      </x:c>
      <x:c r="C2014" s="6">
        <x:v>100.593177351667</x:v>
      </x:c>
      <x:c r="D2014" s="13" t="s">
        <x:v>68</x:v>
      </x:c>
      <x:c r="E2014">
        <x:v>9</x:v>
      </x:c>
      <x:c r="F2014" s="14" t="s">
        <x:v>63</x:v>
      </x:c>
      <x:c r="G2014" s="15">
        <x:v>43757.3354922106</x:v>
      </x:c>
      <x:c r="H2014" t="s">
        <x:v>69</x:v>
      </x:c>
      <x:c r="I2014" s="6">
        <x:v>110.006406413717</x:v>
      </x:c>
      <x:c r="J2014" t="s">
        <x:v>66</x:v>
      </x:c>
      <x:c r="K2014" s="6">
        <x:v>25.8957509152046</x:v>
      </x:c>
      <x:c r="L2014" t="s">
        <x:v>64</x:v>
      </x:c>
      <x:c r="M2014" s="6">
        <x:v>1019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3238934</x:v>
      </x:c>
      <x:c r="B2015" s="1">
        <x:v>43757.4222170949</x:v>
      </x:c>
      <x:c r="C2015" s="6">
        <x:v>100.643844496667</x:v>
      </x:c>
      <x:c r="D2015" s="13" t="s">
        <x:v>68</x:v>
      </x:c>
      <x:c r="E2015">
        <x:v>9</x:v>
      </x:c>
      <x:c r="F2015" s="14" t="s">
        <x:v>63</x:v>
      </x:c>
      <x:c r="G2015" s="15">
        <x:v>43757.3354922106</x:v>
      </x:c>
      <x:c r="H2015" t="s">
        <x:v>69</x:v>
      </x:c>
      <x:c r="I2015" s="6">
        <x:v>110.014313340841</x:v>
      </x:c>
      <x:c r="J2015" t="s">
        <x:v>66</x:v>
      </x:c>
      <x:c r="K2015" s="6">
        <x:v>25.8907375748604</x:v>
      </x:c>
      <x:c r="L2015" t="s">
        <x:v>64</x:v>
      </x:c>
      <x:c r="M2015" s="6">
        <x:v>1019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3238944</x:v>
      </x:c>
      <x:c r="B2016" s="1">
        <x:v>43757.4222511921</x:v>
      </x:c>
      <x:c r="C2016" s="6">
        <x:v>100.69300452</x:v>
      </x:c>
      <x:c r="D2016" s="13" t="s">
        <x:v>68</x:v>
      </x:c>
      <x:c r="E2016">
        <x:v>9</x:v>
      </x:c>
      <x:c r="F2016" s="14" t="s">
        <x:v>63</x:v>
      </x:c>
      <x:c r="G2016" s="15">
        <x:v>43757.3354922106</x:v>
      </x:c>
      <x:c r="H2016" t="s">
        <x:v>69</x:v>
      </x:c>
      <x:c r="I2016" s="6">
        <x:v>110.03821136528</x:v>
      </x:c>
      <x:c r="J2016" t="s">
        <x:v>66</x:v>
      </x:c>
      <x:c r="K2016" s="6">
        <x:v>25.8847335842956</x:v>
      </x:c>
      <x:c r="L2016" t="s">
        <x:v>64</x:v>
      </x:c>
      <x:c r="M2016" s="6">
        <x:v>1018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3238954</x:v>
      </x:c>
      <x:c r="B2017" s="1">
        <x:v>43757.4222863773</x:v>
      </x:c>
      <x:c r="C2017" s="6">
        <x:v>100.743668936667</x:v>
      </x:c>
      <x:c r="D2017" s="13" t="s">
        <x:v>68</x:v>
      </x:c>
      <x:c r="E2017">
        <x:v>9</x:v>
      </x:c>
      <x:c r="F2017" s="14" t="s">
        <x:v>63</x:v>
      </x:c>
      <x:c r="G2017" s="15">
        <x:v>43757.3354922106</x:v>
      </x:c>
      <x:c r="H2017" t="s">
        <x:v>69</x:v>
      </x:c>
      <x:c r="I2017" s="6">
        <x:v>109.946947393873</x:v>
      </x:c>
      <x:c r="J2017" t="s">
        <x:v>66</x:v>
      </x:c>
      <x:c r="K2017" s="6">
        <x:v>25.8980324378408</x:v>
      </x:c>
      <x:c r="L2017" t="s">
        <x:v>64</x:v>
      </x:c>
      <x:c r="M2017" s="6">
        <x:v>1018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3218804</x:v>
      </x:c>
      <x:c r="B2" s="1">
        <x:v>43757.3523254977</x:v>
      </x:c>
      <x:c r="C2" s="6">
        <x:v>0</x:v>
      </x:c>
      <x:c r="D2" s="13" t="s">
        <x:v>68</x:v>
      </x:c>
      <x:c r="E2">
        <x:v>9</x:v>
      </x:c>
      <x:c r="F2">
        <x:v>22.184</x:v>
      </x:c>
      <x:c r="G2" s="8">
        <x:v>96918.4251049905</x:v>
      </x:c>
      <x:c r="H2" s="8">
        <x:v>0</x:v>
      </x:c>
      <x:c r="I2">
        <x:v>272105.876336353</x:v>
      </x:c>
      <x:c r="J2" s="10">
        <x:v>17.5</x:v>
      </x:c>
      <x:c r="K2" s="10">
        <x:v>52.7642481334666</x:v>
      </x:c>
      <x:c r="L2">
        <x:f>NA()</x:f>
      </x:c>
    </x:row>
    <x:row r="3">
      <x:c r="A3">
        <x:v>3218814</x:v>
      </x:c>
      <x:c r="B3" s="1">
        <x:v>43757.3523555556</x:v>
      </x:c>
      <x:c r="C3" s="6">
        <x:v>0.0432673916666667</x:v>
      </x:c>
      <x:c r="D3" s="13" t="s">
        <x:v>68</x:v>
      </x:c>
      <x:c r="E3">
        <x:v>9</x:v>
      </x:c>
      <x:c r="F3">
        <x:v>22.215</x:v>
      </x:c>
      <x:c r="G3" s="8">
        <x:v>97032.6859069767</x:v>
      </x:c>
      <x:c r="H3" s="8">
        <x:v>0</x:v>
      </x:c>
      <x:c r="I3">
        <x:v>272081.855822125</x:v>
      </x:c>
      <x:c r="J3" s="10">
        <x:v>17.5</x:v>
      </x:c>
      <x:c r="K3" s="10">
        <x:v>52.7642481334666</x:v>
      </x:c>
      <x:c r="L3">
        <x:f>NA()</x:f>
      </x:c>
    </x:row>
    <x:row r="4">
      <x:c r="A4">
        <x:v>3218824</x:v>
      </x:c>
      <x:c r="B4" s="1">
        <x:v>43757.3523903935</x:v>
      </x:c>
      <x:c r="C4" s="6">
        <x:v>0.09343834</x:v>
      </x:c>
      <x:c r="D4" s="13" t="s">
        <x:v>68</x:v>
      </x:c>
      <x:c r="E4">
        <x:v>9</x:v>
      </x:c>
      <x:c r="F4">
        <x:v>22.244</x:v>
      </x:c>
      <x:c r="G4" s="8">
        <x:v>97220.4784449364</x:v>
      </x:c>
      <x:c r="H4" s="8">
        <x:v>0</x:v>
      </x:c>
      <x:c r="I4">
        <x:v>272089.994042478</x:v>
      </x:c>
      <x:c r="J4" s="10">
        <x:v>17.5</x:v>
      </x:c>
      <x:c r="K4" s="10">
        <x:v>52.7642481334666</x:v>
      </x:c>
      <x:c r="L4">
        <x:f>NA()</x:f>
      </x:c>
    </x:row>
    <x:row r="5">
      <x:c r="A5">
        <x:v>3218834</x:v>
      </x:c>
      <x:c r="B5" s="1">
        <x:v>43757.3524251968</x:v>
      </x:c>
      <x:c r="C5" s="6">
        <x:v>0.143569321666667</x:v>
      </x:c>
      <x:c r="D5" s="13" t="s">
        <x:v>68</x:v>
      </x:c>
      <x:c r="E5">
        <x:v>9</x:v>
      </x:c>
      <x:c r="F5">
        <x:v>22.276</x:v>
      </x:c>
      <x:c r="G5" s="8">
        <x:v>97183.8214099591</x:v>
      </x:c>
      <x:c r="H5" s="8">
        <x:v>0</x:v>
      </x:c>
      <x:c r="I5">
        <x:v>272094.971523395</x:v>
      </x:c>
      <x:c r="J5" s="10">
        <x:v>17.5</x:v>
      </x:c>
      <x:c r="K5" s="10">
        <x:v>52.7642481334666</x:v>
      </x:c>
      <x:c r="L5">
        <x:f>NA()</x:f>
      </x:c>
    </x:row>
    <x:row r="6">
      <x:c r="A6">
        <x:v>3218844</x:v>
      </x:c>
      <x:c r="B6" s="1">
        <x:v>43757.3524595255</x:v>
      </x:c>
      <x:c r="C6" s="6">
        <x:v>0.192981475</x:v>
      </x:c>
      <x:c r="D6" s="13" t="s">
        <x:v>68</x:v>
      </x:c>
      <x:c r="E6">
        <x:v>9</x:v>
      </x:c>
      <x:c r="F6">
        <x:v>22.304</x:v>
      </x:c>
      <x:c r="G6" s="8">
        <x:v>97294.2278631286</x:v>
      </x:c>
      <x:c r="H6" s="8">
        <x:v>0</x:v>
      </x:c>
      <x:c r="I6">
        <x:v>272076.75208601</x:v>
      </x:c>
      <x:c r="J6" s="10">
        <x:v>17.5</x:v>
      </x:c>
      <x:c r="K6" s="10">
        <x:v>52.7642481334666</x:v>
      </x:c>
      <x:c r="L6">
        <x:f>NA()</x:f>
      </x:c>
    </x:row>
    <x:row r="7">
      <x:c r="A7">
        <x:v>3218854</x:v>
      </x:c>
      <x:c r="B7" s="1">
        <x:v>43757.3524943634</x:v>
      </x:c>
      <x:c r="C7" s="6">
        <x:v>0.243146721666667</x:v>
      </x:c>
      <x:c r="D7" s="13" t="s">
        <x:v>68</x:v>
      </x:c>
      <x:c r="E7">
        <x:v>9</x:v>
      </x:c>
      <x:c r="F7">
        <x:v>22.324</x:v>
      </x:c>
      <x:c r="G7" s="8">
        <x:v>97780.4561543081</x:v>
      </x:c>
      <x:c r="H7" s="8">
        <x:v>0</x:v>
      </x:c>
      <x:c r="I7">
        <x:v>272089.895051007</x:v>
      </x:c>
      <x:c r="J7" s="10">
        <x:v>17.5</x:v>
      </x:c>
      <x:c r="K7" s="10">
        <x:v>52.7642481334666</x:v>
      </x:c>
      <x:c r="L7">
        <x:f>NA()</x:f>
      </x:c>
    </x:row>
    <x:row r="8">
      <x:c r="A8">
        <x:v>3218864</x:v>
      </x:c>
      <x:c r="B8" s="1">
        <x:v>43757.3525291667</x:v>
      </x:c>
      <x:c r="C8" s="6">
        <x:v>0.293274258333333</x:v>
      </x:c>
      <x:c r="D8" s="13" t="s">
        <x:v>68</x:v>
      </x:c>
      <x:c r="E8">
        <x:v>9</x:v>
      </x:c>
      <x:c r="F8">
        <x:v>22.353</x:v>
      </x:c>
      <x:c r="G8" s="8">
        <x:v>97725.6808072212</x:v>
      </x:c>
      <x:c r="H8" s="8">
        <x:v>0</x:v>
      </x:c>
      <x:c r="I8">
        <x:v>272069.295828983</x:v>
      </x:c>
      <x:c r="J8" s="10">
        <x:v>17.5</x:v>
      </x:c>
      <x:c r="K8" s="10">
        <x:v>52.7642481334666</x:v>
      </x:c>
      <x:c r="L8">
        <x:f>NA()</x:f>
      </x:c>
    </x:row>
    <x:row r="9">
      <x:c r="A9">
        <x:v>3218874</x:v>
      </x:c>
      <x:c r="B9" s="1">
        <x:v>43757.3525639699</x:v>
      </x:c>
      <x:c r="C9" s="6">
        <x:v>0.34338662</x:v>
      </x:c>
      <x:c r="D9" s="13" t="s">
        <x:v>68</x:v>
      </x:c>
      <x:c r="E9">
        <x:v>9</x:v>
      </x:c>
      <x:c r="F9">
        <x:v>22.377</x:v>
      </x:c>
      <x:c r="G9" s="8">
        <x:v>97825.5902561547</x:v>
      </x:c>
      <x:c r="H9" s="8">
        <x:v>0</x:v>
      </x:c>
      <x:c r="I9">
        <x:v>272061.01401509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3218884</x:v>
      </x:c>
      <x:c r="B10" s="1">
        <x:v>43757.3525988079</x:v>
      </x:c>
      <x:c r="C10" s="6">
        <x:v>0.393534795</x:v>
      </x:c>
      <x:c r="D10" s="13" t="s">
        <x:v>68</x:v>
      </x:c>
      <x:c r="E10">
        <x:v>9</x:v>
      </x:c>
      <x:c r="F10">
        <x:v>22.407</x:v>
      </x:c>
      <x:c r="G10" s="8">
        <x:v>97967.2112184368</x:v>
      </x:c>
      <x:c r="H10" s="8">
        <x:v>0</x:v>
      </x:c>
      <x:c r="I10">
        <x:v>272059.329616791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3218894</x:v>
      </x:c>
      <x:c r="B11" s="1">
        <x:v>43757.3526336458</x:v>
      </x:c>
      <x:c r="C11" s="6">
        <x:v>0.443721663333333</x:v>
      </x:c>
      <x:c r="D11" s="13" t="s">
        <x:v>68</x:v>
      </x:c>
      <x:c r="E11">
        <x:v>9</x:v>
      </x:c>
      <x:c r="F11">
        <x:v>22.43</x:v>
      </x:c>
      <x:c r="G11" s="8">
        <x:v>98154.1087895714</x:v>
      </x:c>
      <x:c r="H11" s="8">
        <x:v>0</x:v>
      </x:c>
      <x:c r="I11">
        <x:v>272046.499394265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3218904</x:v>
      </x:c>
      <x:c r="B12" s="1">
        <x:v>43757.3526679745</x:v>
      </x:c>
      <x:c r="C12" s="6">
        <x:v>0.493134136666667</x:v>
      </x:c>
      <x:c r="D12" s="13" t="s">
        <x:v>68</x:v>
      </x:c>
      <x:c r="E12">
        <x:v>9</x:v>
      </x:c>
      <x:c r="F12">
        <x:v>22.449</x:v>
      </x:c>
      <x:c r="G12" s="8">
        <x:v>98597.1729966856</x:v>
      </x:c>
      <x:c r="H12" s="8">
        <x:v>0</x:v>
      </x:c>
      <x:c r="I12">
        <x:v>272048.580108156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3218914</x:v>
      </x:c>
      <x:c r="B13" s="1">
        <x:v>43757.3527027778</x:v>
      </x:c>
      <x:c r="C13" s="6">
        <x:v>0.543286476666667</x:v>
      </x:c>
      <x:c r="D13" s="13" t="s">
        <x:v>68</x:v>
      </x:c>
      <x:c r="E13">
        <x:v>9</x:v>
      </x:c>
      <x:c r="F13">
        <x:v>22.469</x:v>
      </x:c>
      <x:c r="G13" s="8">
        <x:v>98295.8718145625</x:v>
      </x:c>
      <x:c r="H13" s="8">
        <x:v>0</x:v>
      </x:c>
      <x:c r="I13">
        <x:v>272048.549486908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3218924</x:v>
      </x:c>
      <x:c r="B14" s="1">
        <x:v>43757.3527376505</x:v>
      </x:c>
      <x:c r="C14" s="6">
        <x:v>0.593460805</x:v>
      </x:c>
      <x:c r="D14" s="13" t="s">
        <x:v>68</x:v>
      </x:c>
      <x:c r="E14">
        <x:v>9</x:v>
      </x:c>
      <x:c r="F14">
        <x:v>22.494</x:v>
      </x:c>
      <x:c r="G14" s="8">
        <x:v>98315.5461643762</x:v>
      </x:c>
      <x:c r="H14" s="8">
        <x:v>0</x:v>
      </x:c>
      <x:c r="I14">
        <x:v>272028.53033382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3218934</x:v>
      </x:c>
      <x:c r="B15" s="1">
        <x:v>43757.352772419</x:v>
      </x:c>
      <x:c r="C15" s="6">
        <x:v>0.643542261666667</x:v>
      </x:c>
      <x:c r="D15" s="13" t="s">
        <x:v>68</x:v>
      </x:c>
      <x:c r="E15">
        <x:v>9</x:v>
      </x:c>
      <x:c r="F15">
        <x:v>22.513</x:v>
      </x:c>
      <x:c r="G15" s="8">
        <x:v>98375.3353583616</x:v>
      </x:c>
      <x:c r="H15" s="8">
        <x:v>0</x:v>
      </x:c>
      <x:c r="I15">
        <x:v>272026.741171459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3218944</x:v>
      </x:c>
      <x:c r="B16" s="1">
        <x:v>43757.3528072917</x:v>
      </x:c>
      <x:c r="C16" s="6">
        <x:v>0.693781945</x:v>
      </x:c>
      <x:c r="D16" s="13" t="s">
        <x:v>68</x:v>
      </x:c>
      <x:c r="E16">
        <x:v>9</x:v>
      </x:c>
      <x:c r="F16">
        <x:v>22.542</x:v>
      </x:c>
      <x:c r="G16" s="8">
        <x:v>98486.1880422902</x:v>
      </x:c>
      <x:c r="H16" s="8">
        <x:v>0</x:v>
      </x:c>
      <x:c r="I16">
        <x:v>272015.765199909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3218954</x:v>
      </x:c>
      <x:c r="B17" s="1">
        <x:v>43757.3528415509</x:v>
      </x:c>
      <x:c r="C17" s="6">
        <x:v>0.743093653333333</x:v>
      </x:c>
      <x:c r="D17" s="13" t="s">
        <x:v>68</x:v>
      </x:c>
      <x:c r="E17">
        <x:v>9</x:v>
      </x:c>
      <x:c r="F17">
        <x:v>22.569</x:v>
      </x:c>
      <x:c r="G17" s="8">
        <x:v>98620.9636527688</x:v>
      </x:c>
      <x:c r="H17" s="8">
        <x:v>0</x:v>
      </x:c>
      <x:c r="I17">
        <x:v>272015.613033064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3218964</x:v>
      </x:c>
      <x:c r="B18" s="1">
        <x:v>43757.3528763889</x:v>
      </x:c>
      <x:c r="C18" s="6">
        <x:v>0.793270598333333</x:v>
      </x:c>
      <x:c r="D18" s="13" t="s">
        <x:v>68</x:v>
      </x:c>
      <x:c r="E18">
        <x:v>9</x:v>
      </x:c>
      <x:c r="F18">
        <x:v>22.592</x:v>
      </x:c>
      <x:c r="G18" s="8">
        <x:v>98927.8250176705</x:v>
      </x:c>
      <x:c r="H18" s="8">
        <x:v>0</x:v>
      </x:c>
      <x:c r="I18">
        <x:v>272011.33965544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3218974</x:v>
      </x:c>
      <x:c r="B19" s="1">
        <x:v>43757.3529113426</x:v>
      </x:c>
      <x:c r="C19" s="6">
        <x:v>0.843583048333333</x:v>
      </x:c>
      <x:c r="D19" s="13" t="s">
        <x:v>68</x:v>
      </x:c>
      <x:c r="E19">
        <x:v>9</x:v>
      </x:c>
      <x:c r="F19">
        <x:v>22.611</x:v>
      </x:c>
      <x:c r="G19" s="8">
        <x:v>98209.5256199699</x:v>
      </x:c>
      <x:c r="H19" s="8">
        <x:v>0</x:v>
      </x:c>
      <x:c r="I19">
        <x:v>272006.204884305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3218984</x:v>
      </x:c>
      <x:c r="B20" s="1">
        <x:v>43757.3529461458</x:v>
      </x:c>
      <x:c r="C20" s="6">
        <x:v>0.893676951666667</x:v>
      </x:c>
      <x:c r="D20" s="13" t="s">
        <x:v>68</x:v>
      </x:c>
      <x:c r="E20">
        <x:v>9</x:v>
      </x:c>
      <x:c r="F20">
        <x:v>22.633</x:v>
      </x:c>
      <x:c r="G20" s="8">
        <x:v>98800.3807327863</x:v>
      </x:c>
      <x:c r="H20" s="8">
        <x:v>0</x:v>
      </x:c>
      <x:c r="I20">
        <x:v>271991.896226206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3218994</x:v>
      </x:c>
      <x:c r="B21" s="1">
        <x:v>43757.3529804051</x:v>
      </x:c>
      <x:c r="C21" s="6">
        <x:v>0.94302429</x:v>
      </x:c>
      <x:c r="D21" s="13" t="s">
        <x:v>68</x:v>
      </x:c>
      <x:c r="E21">
        <x:v>9</x:v>
      </x:c>
      <x:c r="F21">
        <x:v>22.659</x:v>
      </x:c>
      <x:c r="G21" s="8">
        <x:v>99006.5398095583</x:v>
      </x:c>
      <x:c r="H21" s="8">
        <x:v>0</x:v>
      </x:c>
      <x:c r="I21">
        <x:v>271967.436917378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3219004</x:v>
      </x:c>
      <x:c r="B22" s="1">
        <x:v>43757.3530153125</x:v>
      </x:c>
      <x:c r="C22" s="6">
        <x:v>0.993305185</x:v>
      </x:c>
      <x:c r="D22" s="13" t="s">
        <x:v>68</x:v>
      </x:c>
      <x:c r="E22">
        <x:v>9</x:v>
      </x:c>
      <x:c r="F22">
        <x:v>22.672</x:v>
      </x:c>
      <x:c r="G22" s="8">
        <x:v>99122.2536141736</x:v>
      </x:c>
      <x:c r="H22" s="8">
        <x:v>0</x:v>
      </x:c>
      <x:c r="I22">
        <x:v>271983.358482492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3219014</x:v>
      </x:c>
      <x:c r="B23" s="1">
        <x:v>43757.353050081</x:v>
      </x:c>
      <x:c r="C23" s="6">
        <x:v>1.04334772833333</x:v>
      </x:c>
      <x:c r="D23" s="13" t="s">
        <x:v>68</x:v>
      </x:c>
      <x:c r="E23">
        <x:v>9</x:v>
      </x:c>
      <x:c r="F23">
        <x:v>22.685</x:v>
      </x:c>
      <x:c r="G23" s="8">
        <x:v>99009.6858883121</x:v>
      </x:c>
      <x:c r="H23" s="8">
        <x:v>0</x:v>
      </x:c>
      <x:c r="I23">
        <x:v>271970.164914684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3219024</x:v>
      </x:c>
      <x:c r="B24" s="1">
        <x:v>43757.353084838</x:v>
      </x:c>
      <x:c r="C24" s="6">
        <x:v>1.09343594833333</x:v>
      </x:c>
      <x:c r="D24" s="13" t="s">
        <x:v>68</x:v>
      </x:c>
      <x:c r="E24">
        <x:v>9</x:v>
      </x:c>
      <x:c r="F24">
        <x:v>22.698</x:v>
      </x:c>
      <x:c r="G24" s="8">
        <x:v>99048.4696718933</x:v>
      </x:c>
      <x:c r="H24" s="8">
        <x:v>0</x:v>
      </x:c>
      <x:c r="I24">
        <x:v>271986.244665612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3219034</x:v>
      </x:c>
      <x:c r="B25" s="1">
        <x:v>43757.3531196759</x:v>
      </x:c>
      <x:c r="C25" s="6">
        <x:v>1.143623535</x:v>
      </x:c>
      <x:c r="D25" s="13" t="s">
        <x:v>68</x:v>
      </x:c>
      <x:c r="E25">
        <x:v>9</x:v>
      </x:c>
      <x:c r="F25">
        <x:v>22.711</x:v>
      </x:c>
      <x:c r="G25" s="8">
        <x:v>99081.5101987306</x:v>
      </x:c>
      <x:c r="H25" s="8">
        <x:v>0</x:v>
      </x:c>
      <x:c r="I25">
        <x:v>271970.439029186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3219044</x:v>
      </x:c>
      <x:c r="B26" s="1">
        <x:v>43757.3531545139</x:v>
      </x:c>
      <x:c r="C26" s="6">
        <x:v>1.193762645</x:v>
      </x:c>
      <x:c r="D26" s="13" t="s">
        <x:v>68</x:v>
      </x:c>
      <x:c r="E26">
        <x:v>9</x:v>
      </x:c>
      <x:c r="F26">
        <x:v>22.733</x:v>
      </x:c>
      <x:c r="G26" s="8">
        <x:v>99290.0740600736</x:v>
      </x:c>
      <x:c r="H26" s="8">
        <x:v>0</x:v>
      </x:c>
      <x:c r="I26">
        <x:v>271951.62831893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3219054</x:v>
      </x:c>
      <x:c r="B27" s="1">
        <x:v>43757.3531886921</x:v>
      </x:c>
      <x:c r="C27" s="6">
        <x:v>1.24300846833333</x:v>
      </x:c>
      <x:c r="D27" s="13" t="s">
        <x:v>68</x:v>
      </x:c>
      <x:c r="E27">
        <x:v>9</x:v>
      </x:c>
      <x:c r="F27">
        <x:v>22.75</x:v>
      </x:c>
      <x:c r="G27" s="8">
        <x:v>99358.288986538</x:v>
      </x:c>
      <x:c r="H27" s="8">
        <x:v>0</x:v>
      </x:c>
      <x:c r="I27">
        <x:v>271963.868438469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3219064</x:v>
      </x:c>
      <x:c r="B28" s="1">
        <x:v>43757.3532234954</x:v>
      </x:c>
      <x:c r="C28" s="6">
        <x:v>1.29312014333333</x:v>
      </x:c>
      <x:c r="D28" s="13" t="s">
        <x:v>68</x:v>
      </x:c>
      <x:c r="E28">
        <x:v>9</x:v>
      </x:c>
      <x:c r="F28">
        <x:v>22.761</x:v>
      </x:c>
      <x:c r="G28" s="8">
        <x:v>99409.7873401181</x:v>
      </x:c>
      <x:c r="H28" s="8">
        <x:v>0</x:v>
      </x:c>
      <x:c r="I28">
        <x:v>271941.915958907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3219074</x:v>
      </x:c>
      <x:c r="B29" s="1">
        <x:v>43757.3532583333</x:v>
      </x:c>
      <x:c r="C29" s="6">
        <x:v>1.34328611666667</x:v>
      </x:c>
      <x:c r="D29" s="13" t="s">
        <x:v>68</x:v>
      </x:c>
      <x:c r="E29">
        <x:v>9</x:v>
      </x:c>
      <x:c r="F29">
        <x:v>22.768</x:v>
      </x:c>
      <x:c r="G29" s="8">
        <x:v>99323.3890246587</x:v>
      </x:c>
      <x:c r="H29" s="8">
        <x:v>0</x:v>
      </x:c>
      <x:c r="I29">
        <x:v>271939.855132665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3219084</x:v>
      </x:c>
      <x:c r="B30" s="1">
        <x:v>43757.3532931713</x:v>
      </x:c>
      <x:c r="C30" s="6">
        <x:v>1.39344733</x:v>
      </x:c>
      <x:c r="D30" s="13" t="s">
        <x:v>68</x:v>
      </x:c>
      <x:c r="E30">
        <x:v>9</x:v>
      </x:c>
      <x:c r="F30">
        <x:v>22.78</x:v>
      </x:c>
      <x:c r="G30" s="8">
        <x:v>99410.5912985755</x:v>
      </x:c>
      <x:c r="H30" s="8">
        <x:v>0</x:v>
      </x:c>
      <x:c r="I30">
        <x:v>271938.041582942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3219094</x:v>
      </x:c>
      <x:c r="B31" s="1">
        <x:v>43757.3533279745</x:v>
      </x:c>
      <x:c r="C31" s="6">
        <x:v>1.44352727166667</x:v>
      </x:c>
      <x:c r="D31" s="13" t="s">
        <x:v>68</x:v>
      </x:c>
      <x:c r="E31">
        <x:v>9</x:v>
      </x:c>
      <x:c r="F31">
        <x:v>22.787</x:v>
      </x:c>
      <x:c r="G31" s="8">
        <x:v>99600.0592357166</x:v>
      </x:c>
      <x:c r="H31" s="8">
        <x:v>0</x:v>
      </x:c>
      <x:c r="I31">
        <x:v>271924.264221799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3219104</x:v>
      </x:c>
      <x:c r="B32" s="1">
        <x:v>43757.3533627315</x:v>
      </x:c>
      <x:c r="C32" s="6">
        <x:v>1.49359118333333</x:v>
      </x:c>
      <x:c r="D32" s="13" t="s">
        <x:v>68</x:v>
      </x:c>
      <x:c r="E32">
        <x:v>9</x:v>
      </x:c>
      <x:c r="F32">
        <x:v>22.804</x:v>
      </x:c>
      <x:c r="G32" s="8">
        <x:v>99599.8097960755</x:v>
      </x:c>
      <x:c r="H32" s="8">
        <x:v>0</x:v>
      </x:c>
      <x:c r="I32">
        <x:v>271909.152653287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3219114</x:v>
      </x:c>
      <x:c r="B33" s="1">
        <x:v>43757.3533975694</x:v>
      </x:c>
      <x:c r="C33" s="6">
        <x:v>1.54378983833333</x:v>
      </x:c>
      <x:c r="D33" s="13" t="s">
        <x:v>68</x:v>
      </x:c>
      <x:c r="E33">
        <x:v>9</x:v>
      </x:c>
      <x:c r="F33">
        <x:v>22.811</x:v>
      </x:c>
      <x:c r="G33" s="8">
        <x:v>99709.173562975</x:v>
      </x:c>
      <x:c r="H33" s="8">
        <x:v>0</x:v>
      </x:c>
      <x:c r="I33">
        <x:v>271908.677341019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3219124</x:v>
      </x:c>
      <x:c r="B34" s="1">
        <x:v>43757.3534317477</x:v>
      </x:c>
      <x:c r="C34" s="6">
        <x:v>1.59300543666667</x:v>
      </x:c>
      <x:c r="D34" s="13" t="s">
        <x:v>68</x:v>
      </x:c>
      <x:c r="E34">
        <x:v>9</x:v>
      </x:c>
      <x:c r="F34">
        <x:v>22.825</x:v>
      </x:c>
      <x:c r="G34" s="8">
        <x:v>99750.842056715</x:v>
      </x:c>
      <x:c r="H34" s="8">
        <x:v>0</x:v>
      </x:c>
      <x:c r="I34">
        <x:v>271909.879892793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3219134</x:v>
      </x:c>
      <x:c r="B35" s="1">
        <x:v>43757.3534666319</x:v>
      </x:c>
      <x:c r="C35" s="6">
        <x:v>1.64320496</x:v>
      </x:c>
      <x:c r="D35" s="13" t="s">
        <x:v>68</x:v>
      </x:c>
      <x:c r="E35">
        <x:v>9</x:v>
      </x:c>
      <x:c r="F35">
        <x:v>22.832</x:v>
      </x:c>
      <x:c r="G35" s="8">
        <x:v>99815.5647330565</x:v>
      </x:c>
      <x:c r="H35" s="8">
        <x:v>0</x:v>
      </x:c>
      <x:c r="I35">
        <x:v>271898.493619661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3219144</x:v>
      </x:c>
      <x:c r="B36" s="1">
        <x:v>43757.3535015046</x:v>
      </x:c>
      <x:c r="C36" s="6">
        <x:v>1.693450665</x:v>
      </x:c>
      <x:c r="D36" s="13" t="s">
        <x:v>68</x:v>
      </x:c>
      <x:c r="E36">
        <x:v>9</x:v>
      </x:c>
      <x:c r="F36">
        <x:v>22.835</x:v>
      </x:c>
      <x:c r="G36" s="8">
        <x:v>99863.1883495818</x:v>
      </x:c>
      <x:c r="H36" s="8">
        <x:v>0</x:v>
      </x:c>
      <x:c r="I36">
        <x:v>271898.948406355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3219154</x:v>
      </x:c>
      <x:c r="B37" s="1">
        <x:v>43757.3535363079</x:v>
      </x:c>
      <x:c r="C37" s="6">
        <x:v>1.74356496666667</x:v>
      </x:c>
      <x:c r="D37" s="13" t="s">
        <x:v>68</x:v>
      </x:c>
      <x:c r="E37">
        <x:v>9</x:v>
      </x:c>
      <x:c r="F37">
        <x:v>22.845</x:v>
      </x:c>
      <x:c r="G37" s="8">
        <x:v>99715.3761298208</x:v>
      </x:c>
      <x:c r="H37" s="8">
        <x:v>0</x:v>
      </x:c>
      <x:c r="I37">
        <x:v>271893.786772551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3219164</x:v>
      </x:c>
      <x:c r="B38" s="1">
        <x:v>43757.3535711458</x:v>
      </x:c>
      <x:c r="C38" s="6">
        <x:v>1.79371105666667</x:v>
      </x:c>
      <x:c r="D38" s="13" t="s">
        <x:v>68</x:v>
      </x:c>
      <x:c r="E38">
        <x:v>9</x:v>
      </x:c>
      <x:c r="F38">
        <x:v>22.847</x:v>
      </x:c>
      <x:c r="G38" s="8">
        <x:v>99825.1829869976</x:v>
      </x:c>
      <x:c r="H38" s="8">
        <x:v>0</x:v>
      </x:c>
      <x:c r="I38">
        <x:v>271876.608765297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3219174</x:v>
      </x:c>
      <x:c r="B39" s="1">
        <x:v>43757.3536058681</x:v>
      </x:c>
      <x:c r="C39" s="6">
        <x:v>1.84373749833333</x:v>
      </x:c>
      <x:c r="D39" s="13" t="s">
        <x:v>68</x:v>
      </x:c>
      <x:c r="E39">
        <x:v>9</x:v>
      </x:c>
      <x:c r="F39">
        <x:v>22.852</x:v>
      </x:c>
      <x:c r="G39" s="8">
        <x:v>99875.6938130592</x:v>
      </x:c>
      <x:c r="H39" s="8">
        <x:v>0</x:v>
      </x:c>
      <x:c r="I39">
        <x:v>271876.171642286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3219184</x:v>
      </x:c>
      <x:c r="B40" s="1">
        <x:v>43757.353640162</x:v>
      </x:c>
      <x:c r="C40" s="6">
        <x:v>1.89309955833333</x:v>
      </x:c>
      <x:c r="D40" s="13" t="s">
        <x:v>68</x:v>
      </x:c>
      <x:c r="E40">
        <x:v>9</x:v>
      </x:c>
      <x:c r="F40">
        <x:v>22.86</x:v>
      </x:c>
      <x:c r="G40" s="8">
        <x:v>99926.4109751304</x:v>
      </x:c>
      <x:c r="H40" s="8">
        <x:v>0</x:v>
      </x:c>
      <x:c r="I40">
        <x:v>271886.160934282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3219194</x:v>
      </x:c>
      <x:c r="B41" s="1">
        <x:v>43757.3536749653</x:v>
      </x:c>
      <x:c r="C41" s="6">
        <x:v>1.94321512666667</x:v>
      </x:c>
      <x:c r="D41" s="13" t="s">
        <x:v>68</x:v>
      </x:c>
      <x:c r="E41">
        <x:v>9</x:v>
      </x:c>
      <x:c r="F41">
        <x:v>22.868</x:v>
      </x:c>
      <x:c r="G41" s="8">
        <x:v>99975.3486254123</x:v>
      </x:c>
      <x:c r="H41" s="8">
        <x:v>0</x:v>
      </x:c>
      <x:c r="I41">
        <x:v>271872.7437561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3219204</x:v>
      </x:c>
      <x:c r="B42" s="1">
        <x:v>43757.3537098727</x:v>
      </x:c>
      <x:c r="C42" s="6">
        <x:v>1.99346596666667</x:v>
      </x:c>
      <x:c r="D42" s="13" t="s">
        <x:v>68</x:v>
      </x:c>
      <x:c r="E42">
        <x:v>9</x:v>
      </x:c>
      <x:c r="F42">
        <x:v>22.878</x:v>
      </x:c>
      <x:c r="G42" s="8">
        <x:v>100011.729547998</x:v>
      </x:c>
      <x:c r="H42" s="8">
        <x:v>0</x:v>
      </x:c>
      <x:c r="I42">
        <x:v>271860.902411517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3219214</x:v>
      </x:c>
      <x:c r="B43" s="1">
        <x:v>43757.3537447569</x:v>
      </x:c>
      <x:c r="C43" s="6">
        <x:v>2.04368109166667</x:v>
      </x:c>
      <x:c r="D43" s="13" t="s">
        <x:v>68</x:v>
      </x:c>
      <x:c r="E43">
        <x:v>9</x:v>
      </x:c>
      <x:c r="F43">
        <x:v>22.882</x:v>
      </x:c>
      <x:c r="G43" s="8">
        <x:v>100029.226592704</x:v>
      </x:c>
      <x:c r="H43" s="8">
        <x:v>0</x:v>
      </x:c>
      <x:c r="I43">
        <x:v>271847.952900116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3219224</x:v>
      </x:c>
      <x:c r="B44" s="1">
        <x:v>43757.3537790162</x:v>
      </x:c>
      <x:c r="C44" s="6">
        <x:v>2.09303684</x:v>
      </x:c>
      <x:c r="D44" s="13" t="s">
        <x:v>68</x:v>
      </x:c>
      <x:c r="E44">
        <x:v>9</x:v>
      </x:c>
      <x:c r="F44">
        <x:v>22.888</x:v>
      </x:c>
      <x:c r="G44" s="8">
        <x:v>100068.369304033</x:v>
      </x:c>
      <x:c r="H44" s="8">
        <x:v>0</x:v>
      </x:c>
      <x:c r="I44">
        <x:v>271852.740443144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3219234</x:v>
      </x:c>
      <x:c r="B45" s="1">
        <x:v>43757.3538138889</x:v>
      </x:c>
      <x:c r="C45" s="6">
        <x:v>2.14326628</x:v>
      </x:c>
      <x:c r="D45" s="13" t="s">
        <x:v>68</x:v>
      </x:c>
      <x:c r="E45">
        <x:v>9</x:v>
      </x:c>
      <x:c r="F45">
        <x:v>22.898</x:v>
      </x:c>
      <x:c r="G45" s="8">
        <x:v>100105.358243427</x:v>
      </x:c>
      <x:c r="H45" s="8">
        <x:v>0</x:v>
      </x:c>
      <x:c r="I45">
        <x:v>271819.860378065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3219244</x:v>
      </x:c>
      <x:c r="B46" s="1">
        <x:v>43757.3538486921</x:v>
      </x:c>
      <x:c r="C46" s="6">
        <x:v>2.193394315</x:v>
      </x:c>
      <x:c r="D46" s="13" t="s">
        <x:v>68</x:v>
      </x:c>
      <x:c r="E46">
        <x:v>9</x:v>
      </x:c>
      <x:c r="F46">
        <x:v>22.908</x:v>
      </x:c>
      <x:c r="G46" s="8">
        <x:v>100130.55662919</x:v>
      </x:c>
      <x:c r="H46" s="8">
        <x:v>0</x:v>
      </x:c>
      <x:c r="I46">
        <x:v>271828.894534283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3219254</x:v>
      </x:c>
      <x:c r="B47" s="1">
        <x:v>43757.3538835995</x:v>
      </x:c>
      <x:c r="C47" s="6">
        <x:v>2.24365710833333</x:v>
      </x:c>
      <x:c r="D47" s="13" t="s">
        <x:v>68</x:v>
      </x:c>
      <x:c r="E47">
        <x:v>9</x:v>
      </x:c>
      <x:c r="F47">
        <x:v>22.915</x:v>
      </x:c>
      <x:c r="G47" s="8">
        <x:v>100163.753801161</x:v>
      </x:c>
      <x:c r="H47" s="8">
        <x:v>0</x:v>
      </x:c>
      <x:c r="I47">
        <x:v>271818.061974022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3219264</x:v>
      </x:c>
      <x:c r="B48" s="1">
        <x:v>43757.3539178241</x:v>
      </x:c>
      <x:c r="C48" s="6">
        <x:v>2.29295889333333</x:v>
      </x:c>
      <x:c r="D48" s="13" t="s">
        <x:v>68</x:v>
      </x:c>
      <x:c r="E48">
        <x:v>9</x:v>
      </x:c>
      <x:c r="F48">
        <x:v>22.922</x:v>
      </x:c>
      <x:c r="G48" s="8">
        <x:v>100198.837634975</x:v>
      </x:c>
      <x:c r="H48" s="8">
        <x:v>0</x:v>
      </x:c>
      <x:c r="I48">
        <x:v>271812.512961213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3219274</x:v>
      </x:c>
      <x:c r="B49" s="1">
        <x:v>43757.3539526273</x:v>
      </x:c>
      <x:c r="C49" s="6">
        <x:v>2.343025375</x:v>
      </x:c>
      <x:c r="D49" s="13" t="s">
        <x:v>68</x:v>
      </x:c>
      <x:c r="E49">
        <x:v>9</x:v>
      </x:c>
      <x:c r="F49">
        <x:v>22.935</x:v>
      </x:c>
      <x:c r="G49" s="8">
        <x:v>100254.97696235</x:v>
      </x:c>
      <x:c r="H49" s="8">
        <x:v>0</x:v>
      </x:c>
      <x:c r="I49">
        <x:v>271808.017440947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3219284</x:v>
      </x:c>
      <x:c r="B50" s="1">
        <x:v>43757.3539873843</x:v>
      </x:c>
      <x:c r="C50" s="6">
        <x:v>2.39307764166667</x:v>
      </x:c>
      <x:c r="D50" s="13" t="s">
        <x:v>68</x:v>
      </x:c>
      <x:c r="E50">
        <x:v>9</x:v>
      </x:c>
      <x:c r="F50">
        <x:v>22.944</x:v>
      </x:c>
      <x:c r="G50" s="8">
        <x:v>100287.54449404</x:v>
      </x:c>
      <x:c r="H50" s="8">
        <x:v>0</x:v>
      </x:c>
      <x:c r="I50">
        <x:v>271812.766021122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3219294</x:v>
      </x:c>
      <x:c r="B51" s="1">
        <x:v>43757.3540221875</x:v>
      </x:c>
      <x:c r="C51" s="6">
        <x:v>2.443201165</x:v>
      </x:c>
      <x:c r="D51" s="13" t="s">
        <x:v>68</x:v>
      </x:c>
      <x:c r="E51">
        <x:v>9</x:v>
      </x:c>
      <x:c r="F51">
        <x:v>22.946</x:v>
      </x:c>
      <x:c r="G51" s="8">
        <x:v>100300.509578566</x:v>
      </x:c>
      <x:c r="H51" s="8">
        <x:v>0</x:v>
      </x:c>
      <x:c r="I51">
        <x:v>271804.560328502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3219304</x:v>
      </x:c>
      <x:c r="B52" s="1">
        <x:v>43757.3540569792</x:v>
      </x:c>
      <x:c r="C52" s="6">
        <x:v>2.49330414166667</x:v>
      </x:c>
      <x:c r="D52" s="13" t="s">
        <x:v>68</x:v>
      </x:c>
      <x:c r="E52">
        <x:v>9</x:v>
      </x:c>
      <x:c r="F52">
        <x:v>22.951</x:v>
      </x:c>
      <x:c r="G52" s="8">
        <x:v>100344.766376152</x:v>
      </x:c>
      <x:c r="H52" s="8">
        <x:v>0</x:v>
      </x:c>
      <x:c r="I52">
        <x:v>271804.261163759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3219314</x:v>
      </x:c>
      <x:c r="B53" s="1">
        <x:v>43757.3540917477</x:v>
      </x:c>
      <x:c r="C53" s="6">
        <x:v>2.54335340666667</x:v>
      </x:c>
      <x:c r="D53" s="13" t="s">
        <x:v>68</x:v>
      </x:c>
      <x:c r="E53">
        <x:v>9</x:v>
      </x:c>
      <x:c r="F53">
        <x:v>22.958</x:v>
      </x:c>
      <x:c r="G53" s="8">
        <x:v>100101.865683488</x:v>
      </x:c>
      <x:c r="H53" s="8">
        <x:v>0</x:v>
      </x:c>
      <x:c r="I53">
        <x:v>271802.770996766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3219324</x:v>
      </x:c>
      <x:c r="B54" s="1">
        <x:v>43757.3541265046</x:v>
      </x:c>
      <x:c r="C54" s="6">
        <x:v>2.59344081</x:v>
      </x:c>
      <x:c r="D54" s="13" t="s">
        <x:v>68</x:v>
      </x:c>
      <x:c r="E54">
        <x:v>9</x:v>
      </x:c>
      <x:c r="F54">
        <x:v>22.968</x:v>
      </x:c>
      <x:c r="G54" s="8">
        <x:v>100063.611322962</x:v>
      </x:c>
      <x:c r="H54" s="8">
        <x:v>0</x:v>
      </x:c>
      <x:c r="I54">
        <x:v>271774.699497685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3219334</x:v>
      </x:c>
      <x:c r="B55" s="1">
        <x:v>43757.3541614931</x:v>
      </x:c>
      <x:c r="C55" s="6">
        <x:v>2.64380692</x:v>
      </x:c>
      <x:c r="D55" s="13" t="s">
        <x:v>68</x:v>
      </x:c>
      <x:c r="E55">
        <x:v>9</x:v>
      </x:c>
      <x:c r="F55">
        <x:v>22.981</x:v>
      </x:c>
      <x:c r="G55" s="8">
        <x:v>100008.376418842</x:v>
      </x:c>
      <x:c r="H55" s="8">
        <x:v>0</x:v>
      </x:c>
      <x:c r="I55">
        <x:v>271790.668510556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3219344</x:v>
      </x:c>
      <x:c r="B56" s="1">
        <x:v>43757.3541957176</x:v>
      </x:c>
      <x:c r="C56" s="6">
        <x:v>2.69308630333333</x:v>
      </x:c>
      <x:c r="D56" s="13" t="s">
        <x:v>68</x:v>
      </x:c>
      <x:c r="E56">
        <x:v>9</x:v>
      </x:c>
      <x:c r="F56">
        <x:v>22.984</x:v>
      </x:c>
      <x:c r="G56" s="8">
        <x:v>100023.039611315</x:v>
      </x:c>
      <x:c r="H56" s="8">
        <x:v>0</x:v>
      </x:c>
      <x:c r="I56">
        <x:v>271774.412165633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3219354</x:v>
      </x:c>
      <x:c r="B57" s="1">
        <x:v>43757.3542305208</x:v>
      </x:c>
      <x:c r="C57" s="6">
        <x:v>2.74320366666667</x:v>
      </x:c>
      <x:c r="D57" s="13" t="s">
        <x:v>68</x:v>
      </x:c>
      <x:c r="E57">
        <x:v>9</x:v>
      </x:c>
      <x:c r="F57">
        <x:v>22.988</x:v>
      </x:c>
      <x:c r="G57" s="8">
        <x:v>100040.696701785</x:v>
      </x:c>
      <x:c r="H57" s="8">
        <x:v>0</x:v>
      </x:c>
      <x:c r="I57">
        <x:v>271777.156543706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3219364</x:v>
      </x:c>
      <x:c r="B58" s="1">
        <x:v>43757.3542652778</x:v>
      </x:c>
      <x:c r="C58" s="6">
        <x:v>2.79328302666667</x:v>
      </x:c>
      <x:c r="D58" s="13" t="s">
        <x:v>68</x:v>
      </x:c>
      <x:c r="E58">
        <x:v>9</x:v>
      </x:c>
      <x:c r="F58">
        <x:v>22.993</x:v>
      </x:c>
      <x:c r="G58" s="8">
        <x:v>99895.8792296497</x:v>
      </x:c>
      <x:c r="H58" s="8">
        <x:v>0</x:v>
      </x:c>
      <x:c r="I58">
        <x:v>271770.959384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3219374</x:v>
      </x:c>
      <x:c r="B59" s="1">
        <x:v>43757.354300081</x:v>
      </x:c>
      <x:c r="C59" s="6">
        <x:v>2.84338111833333</x:v>
      </x:c>
      <x:c r="D59" s="13" t="s">
        <x:v>68</x:v>
      </x:c>
      <x:c r="E59">
        <x:v>9</x:v>
      </x:c>
      <x:c r="F59">
        <x:v>22.994</x:v>
      </x:c>
      <x:c r="G59" s="8">
        <x:v>99927.0409094272</x:v>
      </x:c>
      <x:c r="H59" s="8">
        <x:v>0</x:v>
      </x:c>
      <x:c r="I59">
        <x:v>271770.586211528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3219384</x:v>
      </x:c>
      <x:c r="B60" s="1">
        <x:v>43757.3543348727</x:v>
      </x:c>
      <x:c r="C60" s="6">
        <x:v>2.89347300166667</x:v>
      </x:c>
      <x:c r="D60" s="13" t="s">
        <x:v>68</x:v>
      </x:c>
      <x:c r="E60">
        <x:v>9</x:v>
      </x:c>
      <x:c r="F60">
        <x:v>22.997</x:v>
      </x:c>
      <x:c r="G60" s="8">
        <x:v>99825.2336733051</x:v>
      </x:c>
      <x:c r="H60" s="8">
        <x:v>0</x:v>
      </x:c>
      <x:c r="I60">
        <x:v>271745.439993808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3219394</x:v>
      </x:c>
      <x:c r="B61" s="1">
        <x:v>43757.3543696759</x:v>
      </x:c>
      <x:c r="C61" s="6">
        <x:v>2.94361925333333</x:v>
      </x:c>
      <x:c r="D61" s="13" t="s">
        <x:v>68</x:v>
      </x:c>
      <x:c r="E61">
        <x:v>9</x:v>
      </x:c>
      <x:c r="F61">
        <x:v>23.003</x:v>
      </x:c>
      <x:c r="G61" s="8">
        <x:v>99859.1562658221</x:v>
      </x:c>
      <x:c r="H61" s="8">
        <x:v>0</x:v>
      </x:c>
      <x:c r="I61">
        <x:v>271763.869246579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3219404</x:v>
      </x:c>
      <x:c r="B62" s="1">
        <x:v>43757.3544042014</x:v>
      </x:c>
      <x:c r="C62" s="6">
        <x:v>2.99331185166667</x:v>
      </x:c>
      <x:c r="D62" s="13" t="s">
        <x:v>68</x:v>
      </x:c>
      <x:c r="E62">
        <x:v>9</x:v>
      </x:c>
      <x:c r="F62">
        <x:v>23.006</x:v>
      </x:c>
      <x:c r="G62" s="8">
        <x:v>99886.9259723293</x:v>
      </x:c>
      <x:c r="H62" s="8">
        <x:v>0</x:v>
      </x:c>
      <x:c r="I62">
        <x:v>271752.556310906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3219414</x:v>
      </x:c>
      <x:c r="B63" s="1">
        <x:v>43757.3544390394</x:v>
      </x:c>
      <x:c r="C63" s="6">
        <x:v>3.04347433333333</x:v>
      </x:c>
      <x:c r="D63" s="13" t="s">
        <x:v>68</x:v>
      </x:c>
      <x:c r="E63">
        <x:v>9</x:v>
      </x:c>
      <x:c r="F63">
        <x:v>23.007</x:v>
      </x:c>
      <x:c r="G63" s="8">
        <x:v>99887.6286085128</x:v>
      </x:c>
      <x:c r="H63" s="8">
        <x:v>0</x:v>
      </x:c>
      <x:c r="I63">
        <x:v>271739.145239303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3219424</x:v>
      </x:c>
      <x:c r="B64" s="1">
        <x:v>43757.3544738773</x:v>
      </x:c>
      <x:c r="C64" s="6">
        <x:v>3.09362726333333</x:v>
      </x:c>
      <x:c r="D64" s="13" t="s">
        <x:v>68</x:v>
      </x:c>
      <x:c r="E64">
        <x:v>9</x:v>
      </x:c>
      <x:c r="F64">
        <x:v>23.015</x:v>
      </x:c>
      <x:c r="G64" s="8">
        <x:v>99986.1580589683</x:v>
      </x:c>
      <x:c r="H64" s="8">
        <x:v>0</x:v>
      </x:c>
      <x:c r="I64">
        <x:v>271739.951140392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3219434</x:v>
      </x:c>
      <x:c r="B65" s="1">
        <x:v>43757.3545086806</x:v>
      </x:c>
      <x:c r="C65" s="6">
        <x:v>3.14377328333333</x:v>
      </x:c>
      <x:c r="D65" s="13" t="s">
        <x:v>68</x:v>
      </x:c>
      <x:c r="E65">
        <x:v>9</x:v>
      </x:c>
      <x:c r="F65">
        <x:v>23.018</x:v>
      </x:c>
      <x:c r="G65" s="8">
        <x:v>99992.8605707907</x:v>
      </x:c>
      <x:c r="H65" s="8">
        <x:v>0</x:v>
      </x:c>
      <x:c r="I65">
        <x:v>271734.17196569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3219444</x:v>
      </x:c>
      <x:c r="B66" s="1">
        <x:v>43757.3545429398</x:v>
      </x:c>
      <x:c r="C66" s="6">
        <x:v>3.19308545166667</x:v>
      </x:c>
      <x:c r="D66" s="13" t="s">
        <x:v>68</x:v>
      </x:c>
      <x:c r="E66">
        <x:v>9</x:v>
      </x:c>
      <x:c r="F66">
        <x:v>23.017</x:v>
      </x:c>
      <x:c r="G66" s="8">
        <x:v>99979.1885480225</x:v>
      </x:c>
      <x:c r="H66" s="8">
        <x:v>0</x:v>
      </x:c>
      <x:c r="I66">
        <x:v>271723.09948383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3219454</x:v>
      </x:c>
      <x:c r="B67" s="1">
        <x:v>43757.3545778125</x:v>
      </x:c>
      <x:c r="C67" s="6">
        <x:v>3.24332626666667</x:v>
      </x:c>
      <x:c r="D67" s="13" t="s">
        <x:v>68</x:v>
      </x:c>
      <x:c r="E67">
        <x:v>9</x:v>
      </x:c>
      <x:c r="F67">
        <x:v>23.027</x:v>
      </x:c>
      <x:c r="G67" s="8">
        <x:v>99999.2114124853</x:v>
      </x:c>
      <x:c r="H67" s="8">
        <x:v>0</x:v>
      </x:c>
      <x:c r="I67">
        <x:v>271728.0197764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3219464</x:v>
      </x:c>
      <x:c r="B68" s="1">
        <x:v>43757.3546126505</x:v>
      </x:c>
      <x:c r="C68" s="6">
        <x:v>3.293492875</x:v>
      </x:c>
      <x:c r="D68" s="13" t="s">
        <x:v>68</x:v>
      </x:c>
      <x:c r="E68">
        <x:v>9</x:v>
      </x:c>
      <x:c r="F68">
        <x:v>23.03</x:v>
      </x:c>
      <x:c r="G68" s="8">
        <x:v>100018.285779458</x:v>
      </x:c>
      <x:c r="H68" s="8">
        <x:v>0</x:v>
      </x:c>
      <x:c r="I68">
        <x:v>271706.548644064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3219474</x:v>
      </x:c>
      <x:c r="B69" s="1">
        <x:v>43757.3546474537</x:v>
      </x:c>
      <x:c r="C69" s="6">
        <x:v>3.34360711333333</x:v>
      </x:c>
      <x:c r="D69" s="13" t="s">
        <x:v>68</x:v>
      </x:c>
      <x:c r="E69">
        <x:v>9</x:v>
      </x:c>
      <x:c r="F69">
        <x:v>23.04</x:v>
      </x:c>
      <x:c r="G69" s="8">
        <x:v>100049.506291737</x:v>
      </x:c>
      <x:c r="H69" s="8">
        <x:v>0</x:v>
      </x:c>
      <x:c r="I69">
        <x:v>271707.90000917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3219484</x:v>
      </x:c>
      <x:c r="B70" s="1">
        <x:v>43757.3546822569</x:v>
      </x:c>
      <x:c r="C70" s="6">
        <x:v>3.39370682833333</x:v>
      </x:c>
      <x:c r="D70" s="13" t="s">
        <x:v>68</x:v>
      </x:c>
      <x:c r="E70">
        <x:v>9</x:v>
      </x:c>
      <x:c r="F70">
        <x:v>23.038</x:v>
      </x:c>
      <x:c r="G70" s="8">
        <x:v>100016.777805332</x:v>
      </x:c>
      <x:c r="H70" s="8">
        <x:v>0</x:v>
      </x:c>
      <x:c r="I70">
        <x:v>271702.204268275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3219494</x:v>
      </x:c>
      <x:c r="B71" s="1">
        <x:v>43757.3547165162</x:v>
      </x:c>
      <x:c r="C71" s="6">
        <x:v>3.443052755</x:v>
      </x:c>
      <x:c r="D71" s="13" t="s">
        <x:v>68</x:v>
      </x:c>
      <x:c r="E71">
        <x:v>9</x:v>
      </x:c>
      <x:c r="F71">
        <x:v>23.036</x:v>
      </x:c>
      <x:c r="G71" s="8">
        <x:v>100025.230349578</x:v>
      </x:c>
      <x:c r="H71" s="8">
        <x:v>0</x:v>
      </x:c>
      <x:c r="I71">
        <x:v>271701.433227229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3219504</x:v>
      </x:c>
      <x:c r="B72" s="1">
        <x:v>43757.3547513542</x:v>
      </x:c>
      <x:c r="C72" s="6">
        <x:v>3.49321034833333</x:v>
      </x:c>
      <x:c r="D72" s="13" t="s">
        <x:v>68</x:v>
      </x:c>
      <x:c r="E72">
        <x:v>9</x:v>
      </x:c>
      <x:c r="F72">
        <x:v>23.043</x:v>
      </x:c>
      <x:c r="G72" s="8">
        <x:v>99991.072493892</x:v>
      </x:c>
      <x:c r="H72" s="8">
        <x:v>0</x:v>
      </x:c>
      <x:c r="I72">
        <x:v>271682.853747703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3219514</x:v>
      </x:c>
      <x:c r="B73" s="1">
        <x:v>43757.3547859606</x:v>
      </x:c>
      <x:c r="C73" s="6">
        <x:v>3.54304938166667</x:v>
      </x:c>
      <x:c r="D73" s="13" t="s">
        <x:v>68</x:v>
      </x:c>
      <x:c r="E73">
        <x:v>9</x:v>
      </x:c>
      <x:c r="F73">
        <x:v>23.042</x:v>
      </x:c>
      <x:c r="G73" s="8">
        <x:v>100052.373578078</x:v>
      </x:c>
      <x:c r="H73" s="8">
        <x:v>0</x:v>
      </x:c>
      <x:c r="I73">
        <x:v>271694.19134906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3219524</x:v>
      </x:c>
      <x:c r="B74" s="1">
        <x:v>43757.3548207986</x:v>
      </x:c>
      <x:c r="C74" s="6">
        <x:v>3.593232675</x:v>
      </x:c>
      <x:c r="D74" s="13" t="s">
        <x:v>68</x:v>
      </x:c>
      <x:c r="E74">
        <x:v>9</x:v>
      </x:c>
      <x:c r="F74">
        <x:v>23.051</x:v>
      </x:c>
      <x:c r="G74" s="8">
        <x:v>100065.248165069</x:v>
      </x:c>
      <x:c r="H74" s="8">
        <x:v>0</x:v>
      </x:c>
      <x:c r="I74">
        <x:v>271682.53611159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3219534</x:v>
      </x:c>
      <x:c r="B75" s="1">
        <x:v>43757.354855706</x:v>
      </x:c>
      <x:c r="C75" s="6">
        <x:v>3.64346217666667</x:v>
      </x:c>
      <x:c r="D75" s="13" t="s">
        <x:v>68</x:v>
      </x:c>
      <x:c r="E75">
        <x:v>9</x:v>
      </x:c>
      <x:c r="F75">
        <x:v>23.057</x:v>
      </x:c>
      <x:c r="G75" s="8">
        <x:v>100083.028150518</x:v>
      </x:c>
      <x:c r="H75" s="8">
        <x:v>0</x:v>
      </x:c>
      <x:c r="I75">
        <x:v>271678.949221778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3219544</x:v>
      </x:c>
      <x:c r="B76" s="1">
        <x:v>43757.3548903935</x:v>
      </x:c>
      <x:c r="C76" s="6">
        <x:v>3.69345692666667</x:v>
      </x:c>
      <x:c r="D76" s="13" t="s">
        <x:v>68</x:v>
      </x:c>
      <x:c r="E76">
        <x:v>9</x:v>
      </x:c>
      <x:c r="F76">
        <x:v>23.061</x:v>
      </x:c>
      <x:c r="G76" s="8">
        <x:v>100097.422831904</x:v>
      </x:c>
      <x:c r="H76" s="8">
        <x:v>0</x:v>
      </x:c>
      <x:c r="I76">
        <x:v>271678.41990523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3219554</x:v>
      </x:c>
      <x:c r="B77" s="1">
        <x:v>43757.3549252315</x:v>
      </x:c>
      <x:c r="C77" s="6">
        <x:v>3.74362062166667</x:v>
      </x:c>
      <x:c r="D77" s="13" t="s">
        <x:v>68</x:v>
      </x:c>
      <x:c r="E77">
        <x:v>9</x:v>
      </x:c>
      <x:c r="F77">
        <x:v>23.062</x:v>
      </x:c>
      <x:c r="G77" s="8">
        <x:v>100131.959752821</x:v>
      </x:c>
      <x:c r="H77" s="8">
        <x:v>0</x:v>
      </x:c>
      <x:c r="I77">
        <x:v>271670.069124452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3219564</x:v>
      </x:c>
      <x:c r="B78" s="1">
        <x:v>43757.3549600694</x:v>
      </x:c>
      <x:c r="C78" s="6">
        <x:v>3.79378340166667</x:v>
      </x:c>
      <x:c r="D78" s="13" t="s">
        <x:v>68</x:v>
      </x:c>
      <x:c r="E78">
        <x:v>9</x:v>
      </x:c>
      <x:c r="F78">
        <x:v>23.065</x:v>
      </x:c>
      <x:c r="G78" s="8">
        <x:v>100148.782368312</x:v>
      </x:c>
      <x:c r="H78" s="8">
        <x:v>0</x:v>
      </x:c>
      <x:c r="I78">
        <x:v>271646.281895895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3219574</x:v>
      </x:c>
      <x:c r="B79" s="1">
        <x:v>43757.3549942477</x:v>
      </x:c>
      <x:c r="C79" s="6">
        <x:v>3.84296685</x:v>
      </x:c>
      <x:c r="D79" s="13" t="s">
        <x:v>68</x:v>
      </x:c>
      <x:c r="E79">
        <x:v>9</x:v>
      </x:c>
      <x:c r="F79">
        <x:v>23.064</x:v>
      </x:c>
      <x:c r="G79" s="8">
        <x:v>100068.920835274</x:v>
      </x:c>
      <x:c r="H79" s="8">
        <x:v>0</x:v>
      </x:c>
      <x:c r="I79">
        <x:v>271642.280967988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3219584</x:v>
      </x:c>
      <x:c r="B80" s="1">
        <x:v>43757.3550290162</x:v>
      </x:c>
      <x:c r="C80" s="6">
        <x:v>3.89304644666667</x:v>
      </x:c>
      <x:c r="D80" s="13" t="s">
        <x:v>68</x:v>
      </x:c>
      <x:c r="E80">
        <x:v>9</x:v>
      </x:c>
      <x:c r="F80">
        <x:v>23.065</x:v>
      </x:c>
      <x:c r="G80" s="8">
        <x:v>99872.2224298457</x:v>
      </x:c>
      <x:c r="H80" s="8">
        <x:v>0</x:v>
      </x:c>
      <x:c r="I80">
        <x:v>271644.68310286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3219594</x:v>
      </x:c>
      <x:c r="B81" s="1">
        <x:v>43757.3550638542</x:v>
      </x:c>
      <x:c r="C81" s="6">
        <x:v>3.94319659833333</x:v>
      </x:c>
      <x:c r="D81" s="13" t="s">
        <x:v>68</x:v>
      </x:c>
      <x:c r="E81">
        <x:v>9</x:v>
      </x:c>
      <x:c r="F81">
        <x:v>23.07</x:v>
      </x:c>
      <x:c r="G81" s="8">
        <x:v>99999.5236604551</x:v>
      </x:c>
      <x:c r="H81" s="8">
        <x:v>0</x:v>
      </x:c>
      <x:c r="I81">
        <x:v>271639.738812027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3219604</x:v>
      </x:c>
      <x:c r="B82" s="1">
        <x:v>43757.3550986111</x:v>
      </x:c>
      <x:c r="C82" s="6">
        <x:v>3.99328522833333</x:v>
      </x:c>
      <x:c r="D82" s="13" t="s">
        <x:v>68</x:v>
      </x:c>
      <x:c r="E82">
        <x:v>9</x:v>
      </x:c>
      <x:c r="F82">
        <x:v>23.071</x:v>
      </x:c>
      <x:c r="G82" s="8">
        <x:v>100033.943186925</x:v>
      </x:c>
      <x:c r="H82" s="8">
        <x:v>0</x:v>
      </x:c>
      <x:c r="I82">
        <x:v>271631.231490453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3219614</x:v>
      </x:c>
      <x:c r="B83" s="1">
        <x:v>43757.3551334143</x:v>
      </x:c>
      <x:c r="C83" s="6">
        <x:v>4.04335058333333</x:v>
      </x:c>
      <x:c r="D83" s="13" t="s">
        <x:v>68</x:v>
      </x:c>
      <x:c r="E83">
        <x:v>9</x:v>
      </x:c>
      <x:c r="F83">
        <x:v>23.072</x:v>
      </x:c>
      <x:c r="G83" s="8">
        <x:v>100038.00818181</x:v>
      </x:c>
      <x:c r="H83" s="8">
        <x:v>0</x:v>
      </x:c>
      <x:c r="I83">
        <x:v>271624.610682828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3219624</x:v>
      </x:c>
      <x:c r="B84" s="1">
        <x:v>43757.3551681713</x:v>
      </x:c>
      <x:c r="C84" s="6">
        <x:v>4.09341062666667</x:v>
      </x:c>
      <x:c r="D84" s="13" t="s">
        <x:v>68</x:v>
      </x:c>
      <x:c r="E84">
        <x:v>9</x:v>
      </x:c>
      <x:c r="F84">
        <x:v>23.078</x:v>
      </x:c>
      <x:c r="G84" s="8">
        <x:v>100052.360405405</x:v>
      </x:c>
      <x:c r="H84" s="8">
        <x:v>0</x:v>
      </x:c>
      <x:c r="I84">
        <x:v>271644.632277131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3219634</x:v>
      </x:c>
      <x:c r="B85" s="1">
        <x:v>43757.3552030093</x:v>
      </x:c>
      <x:c r="C85" s="6">
        <x:v>4.14359032166667</x:v>
      </x:c>
      <x:c r="D85" s="13" t="s">
        <x:v>68</x:v>
      </x:c>
      <x:c r="E85">
        <x:v>9</x:v>
      </x:c>
      <x:c r="F85">
        <x:v>23.084</x:v>
      </x:c>
      <x:c r="G85" s="8">
        <x:v>100061.754089891</x:v>
      </x:c>
      <x:c r="H85" s="8">
        <x:v>0</x:v>
      </x:c>
      <x:c r="I85">
        <x:v>271621.149792763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3219644</x:v>
      </x:c>
      <x:c r="B86" s="1">
        <x:v>43757.3552378125</x:v>
      </x:c>
      <x:c r="C86" s="6">
        <x:v>4.19368449333333</x:v>
      </x:c>
      <x:c r="D86" s="13" t="s">
        <x:v>68</x:v>
      </x:c>
      <x:c r="E86">
        <x:v>9</x:v>
      </x:c>
      <x:c r="F86">
        <x:v>23.085</x:v>
      </x:c>
      <x:c r="G86" s="8">
        <x:v>100061.507860353</x:v>
      </x:c>
      <x:c r="H86" s="8">
        <x:v>0</x:v>
      </x:c>
      <x:c r="I86">
        <x:v>271597.284716099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3219654</x:v>
      </x:c>
      <x:c r="B87" s="1">
        <x:v>43757.3552720718</x:v>
      </x:c>
      <x:c r="C87" s="6">
        <x:v>4.24305158833333</x:v>
      </x:c>
      <x:c r="D87" s="13" t="s">
        <x:v>68</x:v>
      </x:c>
      <x:c r="E87">
        <x:v>9</x:v>
      </x:c>
      <x:c r="F87">
        <x:v>23.086</x:v>
      </x:c>
      <x:c r="G87" s="8">
        <x:v>99843.2653866708</x:v>
      </x:c>
      <x:c r="H87" s="8">
        <x:v>0</x:v>
      </x:c>
      <x:c r="I87">
        <x:v>271593.329429661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3219664</x:v>
      </x:c>
      <x:c r="B88" s="1">
        <x:v>43757.3553069444</x:v>
      </x:c>
      <x:c r="C88" s="6">
        <x:v>4.29326623</x:v>
      </x:c>
      <x:c r="D88" s="13" t="s">
        <x:v>68</x:v>
      </x:c>
      <x:c r="E88">
        <x:v>9</x:v>
      </x:c>
      <x:c r="F88">
        <x:v>23.085</x:v>
      </x:c>
      <x:c r="G88" s="8">
        <x:v>99817.2257202049</x:v>
      </x:c>
      <x:c r="H88" s="8">
        <x:v>0</x:v>
      </x:c>
      <x:c r="I88">
        <x:v>271611.682587388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3219674</x:v>
      </x:c>
      <x:c r="B89" s="1">
        <x:v>43757.3553417014</x:v>
      </x:c>
      <x:c r="C89" s="6">
        <x:v>4.34332837833333</x:v>
      </x:c>
      <x:c r="D89" s="13" t="s">
        <x:v>68</x:v>
      </x:c>
      <x:c r="E89">
        <x:v>9</x:v>
      </x:c>
      <x:c r="F89">
        <x:v>23.095</x:v>
      </x:c>
      <x:c r="G89" s="8">
        <x:v>99846.9328153701</x:v>
      </x:c>
      <x:c r="H89" s="8">
        <x:v>0</x:v>
      </x:c>
      <x:c r="I89">
        <x:v>271596.240168278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3219684</x:v>
      </x:c>
      <x:c r="B90" s="1">
        <x:v>43757.3553765046</x:v>
      </x:c>
      <x:c r="C90" s="6">
        <x:v>4.39345283833333</x:v>
      </x:c>
      <x:c r="D90" s="13" t="s">
        <x:v>68</x:v>
      </x:c>
      <x:c r="E90">
        <x:v>9</x:v>
      </x:c>
      <x:c r="F90">
        <x:v>23.087</x:v>
      </x:c>
      <x:c r="G90" s="8">
        <x:v>99859.5971985851</x:v>
      </x:c>
      <x:c r="H90" s="8">
        <x:v>0</x:v>
      </x:c>
      <x:c r="I90">
        <x:v>271591.502932386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3219694</x:v>
      </x:c>
      <x:c r="B91" s="1">
        <x:v>43757.3554113426</x:v>
      </x:c>
      <x:c r="C91" s="6">
        <x:v>4.443615495</x:v>
      </x:c>
      <x:c r="D91" s="13" t="s">
        <x:v>68</x:v>
      </x:c>
      <x:c r="E91">
        <x:v>9</x:v>
      </x:c>
      <x:c r="F91">
        <x:v>23.088</x:v>
      </x:c>
      <x:c r="G91" s="8">
        <x:v>99842.4909242068</x:v>
      </x:c>
      <x:c r="H91" s="8">
        <x:v>0</x:v>
      </x:c>
      <x:c r="I91">
        <x:v>271584.818233785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3219704</x:v>
      </x:c>
      <x:c r="B92" s="1">
        <x:v>43757.3554461458</x:v>
      </x:c>
      <x:c r="C92" s="6">
        <x:v>4.49371894</x:v>
      </x:c>
      <x:c r="D92" s="13" t="s">
        <x:v>68</x:v>
      </x:c>
      <x:c r="E92">
        <x:v>9</x:v>
      </x:c>
      <x:c r="F92">
        <x:v>23.095</x:v>
      </x:c>
      <x:c r="G92" s="8">
        <x:v>99893.2773398177</x:v>
      </x:c>
      <x:c r="H92" s="8">
        <x:v>0</x:v>
      </x:c>
      <x:c r="I92">
        <x:v>271586.952763001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3219714</x:v>
      </x:c>
      <x:c r="B93" s="1">
        <x:v>43757.3554803588</x:v>
      </x:c>
      <x:c r="C93" s="6">
        <x:v>4.54300836333333</x:v>
      </x:c>
      <x:c r="D93" s="13" t="s">
        <x:v>68</x:v>
      </x:c>
      <x:c r="E93">
        <x:v>9</x:v>
      </x:c>
      <x:c r="F93">
        <x:v>23.095</x:v>
      </x:c>
      <x:c r="G93" s="8">
        <x:v>100056.986093662</x:v>
      </x:c>
      <x:c r="H93" s="8">
        <x:v>0</x:v>
      </x:c>
      <x:c r="I93">
        <x:v>271592.030291819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3219724</x:v>
      </x:c>
      <x:c r="B94" s="1">
        <x:v>43757.3555152778</x:v>
      </x:c>
      <x:c r="C94" s="6">
        <x:v>4.59327846833333</x:v>
      </x:c>
      <x:c r="D94" s="13" t="s">
        <x:v>68</x:v>
      </x:c>
      <x:c r="E94">
        <x:v>9</x:v>
      </x:c>
      <x:c r="F94">
        <x:v>23.094</x:v>
      </x:c>
      <x:c r="G94" s="8">
        <x:v>99867.0363749551</x:v>
      </x:c>
      <x:c r="H94" s="8">
        <x:v>0</x:v>
      </x:c>
      <x:c r="I94">
        <x:v>271578.837959802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3219734</x:v>
      </x:c>
      <x:c r="B95" s="1">
        <x:v>43757.355550081</x:v>
      </x:c>
      <x:c r="C95" s="6">
        <x:v>4.64336110666667</x:v>
      </x:c>
      <x:c r="D95" s="13" t="s">
        <x:v>68</x:v>
      </x:c>
      <x:c r="E95">
        <x:v>9</x:v>
      </x:c>
      <x:c r="F95">
        <x:v>23.094</x:v>
      </x:c>
      <x:c r="G95" s="8">
        <x:v>99854.0234810262</x:v>
      </x:c>
      <x:c r="H95" s="8">
        <x:v>0</x:v>
      </x:c>
      <x:c r="I95">
        <x:v>271570.876513608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3219744</x:v>
      </x:c>
      <x:c r="B96" s="1">
        <x:v>43757.3555848032</x:v>
      </x:c>
      <x:c r="C96" s="6">
        <x:v>4.69339789666667</x:v>
      </x:c>
      <x:c r="D96" s="13" t="s">
        <x:v>68</x:v>
      </x:c>
      <x:c r="E96">
        <x:v>9</x:v>
      </x:c>
      <x:c r="F96">
        <x:v>23.094</x:v>
      </x:c>
      <x:c r="G96" s="8">
        <x:v>99843.1714881015</x:v>
      </x:c>
      <x:c r="H96" s="8">
        <x:v>0</x:v>
      </x:c>
      <x:c r="I96">
        <x:v>271556.872269563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3219754</x:v>
      </x:c>
      <x:c r="B97" s="1">
        <x:v>43757.3556196759</x:v>
      </x:c>
      <x:c r="C97" s="6">
        <x:v>4.743622075</x:v>
      </x:c>
      <x:c r="D97" s="13" t="s">
        <x:v>68</x:v>
      </x:c>
      <x:c r="E97">
        <x:v>9</x:v>
      </x:c>
      <x:c r="F97">
        <x:v>23.094</x:v>
      </x:c>
      <x:c r="G97" s="8">
        <x:v>99910.6411837718</x:v>
      </x:c>
      <x:c r="H97" s="8">
        <x:v>0</x:v>
      </x:c>
      <x:c r="I97">
        <x:v>271555.665593942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3219764</x:v>
      </x:c>
      <x:c r="B98" s="1">
        <x:v>43757.3556540162</x:v>
      </x:c>
      <x:c r="C98" s="6">
        <x:v>4.79303794</x:v>
      </x:c>
      <x:c r="D98" s="13" t="s">
        <x:v>68</x:v>
      </x:c>
      <x:c r="E98">
        <x:v>9</x:v>
      </x:c>
      <x:c r="F98">
        <x:v>23.092</x:v>
      </x:c>
      <x:c r="G98" s="8">
        <x:v>99742.2003354413</x:v>
      </x:c>
      <x:c r="H98" s="8">
        <x:v>0</x:v>
      </x:c>
      <x:c r="I98">
        <x:v>271544.786036989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3219774</x:v>
      </x:c>
      <x:c r="B99" s="1">
        <x:v>43757.3556889236</x:v>
      </x:c>
      <x:c r="C99" s="6">
        <x:v>4.84333150333333</x:v>
      </x:c>
      <x:c r="D99" s="13" t="s">
        <x:v>68</x:v>
      </x:c>
      <x:c r="E99">
        <x:v>9</x:v>
      </x:c>
      <x:c r="F99">
        <x:v>23.095</x:v>
      </x:c>
      <x:c r="G99" s="8">
        <x:v>99741.8391215448</x:v>
      </x:c>
      <x:c r="H99" s="8">
        <x:v>0</x:v>
      </x:c>
      <x:c r="I99">
        <x:v>271555.271600737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3219784</x:v>
      </x:c>
      <x:c r="B100" s="1">
        <x:v>43757.3557236921</x:v>
      </x:c>
      <x:c r="C100" s="6">
        <x:v>4.89340750833333</x:v>
      </x:c>
      <x:c r="D100" s="13" t="s">
        <x:v>68</x:v>
      </x:c>
      <x:c r="E100">
        <x:v>9</x:v>
      </x:c>
      <x:c r="F100">
        <x:v>23.096</x:v>
      </x:c>
      <x:c r="G100" s="8">
        <x:v>99742.7636539892</x:v>
      </x:c>
      <x:c r="H100" s="8">
        <x:v>0</x:v>
      </x:c>
      <x:c r="I100">
        <x:v>271542.590598752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3219794</x:v>
      </x:c>
      <x:c r="B101" s="1">
        <x:v>43757.3557585301</x:v>
      </x:c>
      <x:c r="C101" s="6">
        <x:v>4.94355926666667</x:v>
      </x:c>
      <x:c r="D101" s="13" t="s">
        <x:v>68</x:v>
      </x:c>
      <x:c r="E101">
        <x:v>9</x:v>
      </x:c>
      <x:c r="F101">
        <x:v>23.101</x:v>
      </x:c>
      <x:c r="G101" s="8">
        <x:v>99740.489384523</x:v>
      </x:c>
      <x:c r="H101" s="8">
        <x:v>0</x:v>
      </x:c>
      <x:c r="I101">
        <x:v>271535.325065444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3219804</x:v>
      </x:c>
      <x:c r="B102" s="1">
        <x:v>43757.3557928588</x:v>
      </x:c>
      <x:c r="C102" s="6">
        <x:v>4.99297295166667</x:v>
      </x:c>
      <x:c r="D102" s="13" t="s">
        <x:v>68</x:v>
      </x:c>
      <x:c r="E102">
        <x:v>9</x:v>
      </x:c>
      <x:c r="F102">
        <x:v>23.097</x:v>
      </x:c>
      <x:c r="G102" s="8">
        <x:v>99734.0634552128</x:v>
      </x:c>
      <x:c r="H102" s="8">
        <x:v>0</x:v>
      </x:c>
      <x:c r="I102">
        <x:v>271536.225322662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3219814</x:v>
      </x:c>
      <x:c r="B103" s="1">
        <x:v>43757.3558276968</x:v>
      </x:c>
      <x:c r="C103" s="6">
        <x:v>5.04314831833333</x:v>
      </x:c>
      <x:c r="D103" s="13" t="s">
        <x:v>68</x:v>
      </x:c>
      <x:c r="E103">
        <x:v>9</x:v>
      </x:c>
      <x:c r="F103">
        <x:v>23.094</x:v>
      </x:c>
      <x:c r="G103" s="8">
        <x:v>99714.9893623772</x:v>
      </x:c>
      <x:c r="H103" s="8">
        <x:v>0</x:v>
      </x:c>
      <x:c r="I103">
        <x:v>271527.207604899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3219824</x:v>
      </x:c>
      <x:c r="B104" s="1">
        <x:v>43757.3558625347</x:v>
      </x:c>
      <x:c r="C104" s="6">
        <x:v>5.093294415</x:v>
      </x:c>
      <x:c r="D104" s="13" t="s">
        <x:v>68</x:v>
      </x:c>
      <x:c r="E104">
        <x:v>9</x:v>
      </x:c>
      <x:c r="F104">
        <x:v>23.096</x:v>
      </x:c>
      <x:c r="G104" s="8">
        <x:v>99701.2837858966</x:v>
      </x:c>
      <x:c r="H104" s="8">
        <x:v>0</x:v>
      </x:c>
      <x:c r="I104">
        <x:v>271517.743196286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3219834</x:v>
      </x:c>
      <x:c r="B105" s="1">
        <x:v>43757.355897419</x:v>
      </x:c>
      <x:c r="C105" s="6">
        <x:v>5.14351878</x:v>
      </x:c>
      <x:c r="D105" s="13" t="s">
        <x:v>68</x:v>
      </x:c>
      <x:c r="E105">
        <x:v>9</x:v>
      </x:c>
      <x:c r="F105">
        <x:v>23.095</x:v>
      </x:c>
      <x:c r="G105" s="8">
        <x:v>99687.026371976</x:v>
      </x:c>
      <x:c r="H105" s="8">
        <x:v>0</x:v>
      </x:c>
      <x:c r="I105">
        <x:v>271509.190612354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3219844</x:v>
      </x:c>
      <x:c r="B106" s="1">
        <x:v>43757.3559322106</x:v>
      </x:c>
      <x:c r="C106" s="6">
        <x:v>5.19365795166667</x:v>
      </x:c>
      <x:c r="D106" s="13" t="s">
        <x:v>68</x:v>
      </x:c>
      <x:c r="E106">
        <x:v>9</x:v>
      </x:c>
      <x:c r="F106">
        <x:v>23.092</x:v>
      </x:c>
      <x:c r="G106" s="8">
        <x:v>99681.4631800346</x:v>
      </x:c>
      <x:c r="H106" s="8">
        <x:v>0</x:v>
      </x:c>
      <x:c r="I106">
        <x:v>271516.687593725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3219854</x:v>
      </x:c>
      <x:c r="B107" s="1">
        <x:v>43757.3559670486</x:v>
      </x:c>
      <x:c r="C107" s="6">
        <x:v>5.24383153666667</x:v>
      </x:c>
      <x:c r="D107" s="13" t="s">
        <x:v>68</x:v>
      </x:c>
      <x:c r="E107">
        <x:v>9</x:v>
      </x:c>
      <x:c r="F107">
        <x:v>23.098</x:v>
      </x:c>
      <x:c r="G107" s="8">
        <x:v>99616.5065781271</x:v>
      </x:c>
      <x:c r="H107" s="8">
        <x:v>0</x:v>
      </x:c>
      <x:c r="I107">
        <x:v>271506.766056831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3219864</x:v>
      </x:c>
      <x:c r="B108" s="1">
        <x:v>43757.3560012384</x:v>
      </x:c>
      <x:c r="C108" s="6">
        <x:v>5.29306483</x:v>
      </x:c>
      <x:c r="D108" s="13" t="s">
        <x:v>68</x:v>
      </x:c>
      <x:c r="E108">
        <x:v>9</x:v>
      </x:c>
      <x:c r="F108">
        <x:v>23.101</x:v>
      </x:c>
      <x:c r="G108" s="8">
        <x:v>99502.7101352299</x:v>
      </x:c>
      <x:c r="H108" s="8">
        <x:v>0</x:v>
      </x:c>
      <x:c r="I108">
        <x:v>271504.299690432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3219874</x:v>
      </x:c>
      <x:c r="B109" s="1">
        <x:v>43757.3560361458</x:v>
      </x:c>
      <x:c r="C109" s="6">
        <x:v>5.34332846666667</x:v>
      </x:c>
      <x:c r="D109" s="13" t="s">
        <x:v>68</x:v>
      </x:c>
      <x:c r="E109">
        <x:v>9</x:v>
      </x:c>
      <x:c r="F109">
        <x:v>23.105</x:v>
      </x:c>
      <x:c r="G109" s="8">
        <x:v>99561.9108224106</x:v>
      </x:c>
      <x:c r="H109" s="8">
        <x:v>0</x:v>
      </x:c>
      <x:c r="I109">
        <x:v>271489.209849858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3219884</x:v>
      </x:c>
      <x:c r="B110" s="1">
        <x:v>43757.3560710301</x:v>
      </x:c>
      <x:c r="C110" s="6">
        <x:v>5.39353790333333</x:v>
      </x:c>
      <x:c r="D110" s="13" t="s">
        <x:v>68</x:v>
      </x:c>
      <x:c r="E110">
        <x:v>9</x:v>
      </x:c>
      <x:c r="F110">
        <x:v>23.088</x:v>
      </x:c>
      <x:c r="G110" s="8">
        <x:v>92219.1656453742</x:v>
      </x:c>
      <x:c r="H110" s="8">
        <x:v>0</x:v>
      </x:c>
      <x:c r="I110">
        <x:v>271489.357186601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3219894</x:v>
      </x:c>
      <x:c r="B111" s="1">
        <x:v>43757.3561059028</x:v>
      </x:c>
      <x:c r="C111" s="6">
        <x:v>5.44378396</x:v>
      </x:c>
      <x:c r="D111" s="13" t="s">
        <x:v>68</x:v>
      </x:c>
      <x:c r="E111">
        <x:v>9</x:v>
      </x:c>
      <x:c r="F111">
        <x:v>23.104</x:v>
      </x:c>
      <x:c r="G111" s="8">
        <x:v>99329.4885777007</x:v>
      </x:c>
      <x:c r="H111" s="8">
        <x:v>0</x:v>
      </x:c>
      <x:c r="I111">
        <x:v>271482.921755855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3219904</x:v>
      </x:c>
      <x:c r="B112" s="1">
        <x:v>43757.356140162</x:v>
      </x:c>
      <x:c r="C112" s="6">
        <x:v>5.493112655</x:v>
      </x:c>
      <x:c r="D112" s="13" t="s">
        <x:v>68</x:v>
      </x:c>
      <x:c r="E112">
        <x:v>9</x:v>
      </x:c>
      <x:c r="F112">
        <x:v>23.111</x:v>
      </x:c>
      <x:c r="G112" s="8">
        <x:v>99355.7592433692</x:v>
      </x:c>
      <x:c r="H112" s="8">
        <x:v>0</x:v>
      </x:c>
      <x:c r="I112">
        <x:v>271481.207261903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3219914</x:v>
      </x:c>
      <x:c r="B113" s="1">
        <x:v>43757.356174919</x:v>
      </x:c>
      <x:c r="C113" s="6">
        <x:v>5.54316014</x:v>
      </x:c>
      <x:c r="D113" s="13" t="s">
        <x:v>68</x:v>
      </x:c>
      <x:c r="E113">
        <x:v>9</x:v>
      </x:c>
      <x:c r="F113">
        <x:v>23.115</x:v>
      </x:c>
      <x:c r="G113" s="8">
        <x:v>99587.3327545151</x:v>
      </x:c>
      <x:c r="H113" s="8">
        <x:v>0</x:v>
      </x:c>
      <x:c r="I113">
        <x:v>271470.684467914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3219924</x:v>
      </x:c>
      <x:c r="B114" s="1">
        <x:v>43757.3562097222</x:v>
      </x:c>
      <x:c r="C114" s="6">
        <x:v>5.59324449</x:v>
      </x:c>
      <x:c r="D114" s="13" t="s">
        <x:v>68</x:v>
      </x:c>
      <x:c r="E114">
        <x:v>9</x:v>
      </x:c>
      <x:c r="F114">
        <x:v>23.118</x:v>
      </x:c>
      <x:c r="G114" s="8">
        <x:v>99650.6494691252</x:v>
      </x:c>
      <x:c r="H114" s="8">
        <x:v>0</x:v>
      </x:c>
      <x:c r="I114">
        <x:v>271458.393174942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3219934</x:v>
      </x:c>
      <x:c r="B115" s="1">
        <x:v>43757.3562444792</x:v>
      </x:c>
      <x:c r="C115" s="6">
        <x:v>5.64332890833333</x:v>
      </x:c>
      <x:c r="D115" s="13" t="s">
        <x:v>68</x:v>
      </x:c>
      <x:c r="E115">
        <x:v>9</x:v>
      </x:c>
      <x:c r="F115">
        <x:v>23.116</x:v>
      </x:c>
      <x:c r="G115" s="8">
        <x:v>100245.576807357</x:v>
      </x:c>
      <x:c r="H115" s="8">
        <x:v>0</x:v>
      </x:c>
      <x:c r="I115">
        <x:v>271472.040059506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3219944</x:v>
      </x:c>
      <x:c r="B116" s="1">
        <x:v>43757.3562792477</x:v>
      </x:c>
      <x:c r="C116" s="6">
        <x:v>5.69339932666667</x:v>
      </x:c>
      <x:c r="D116" s="13" t="s">
        <x:v>68</x:v>
      </x:c>
      <x:c r="E116">
        <x:v>9</x:v>
      </x:c>
      <x:c r="F116">
        <x:v>23.122</x:v>
      </x:c>
      <x:c r="G116" s="8">
        <x:v>100444.706259096</x:v>
      </x:c>
      <x:c r="H116" s="8">
        <x:v>0</x:v>
      </x:c>
      <x:c r="I116">
        <x:v>271460.704359483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3219954</x:v>
      </x:c>
      <x:c r="B117" s="1">
        <x:v>43757.3563140857</x:v>
      </x:c>
      <x:c r="C117" s="6">
        <x:v>5.743566005</x:v>
      </x:c>
      <x:c r="D117" s="13" t="s">
        <x:v>68</x:v>
      </x:c>
      <x:c r="E117">
        <x:v>9</x:v>
      </x:c>
      <x:c r="F117">
        <x:v>23.118</x:v>
      </x:c>
      <x:c r="G117" s="8">
        <x:v>100102.995143347</x:v>
      </x:c>
      <x:c r="H117" s="8">
        <x:v>0</x:v>
      </x:c>
      <x:c r="I117">
        <x:v>271447.214961359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3219964</x:v>
      </x:c>
      <x:c r="B118" s="1">
        <x:v>43757.3563489583</x:v>
      </x:c>
      <x:c r="C118" s="6">
        <x:v>5.79374547333333</x:v>
      </x:c>
      <x:c r="D118" s="13" t="s">
        <x:v>68</x:v>
      </x:c>
      <x:c r="E118">
        <x:v>9</x:v>
      </x:c>
      <x:c r="F118">
        <x:v>23.126</x:v>
      </x:c>
      <x:c r="G118" s="8">
        <x:v>100066.544433452</x:v>
      </x:c>
      <x:c r="H118" s="8">
        <x:v>0</x:v>
      </x:c>
      <x:c r="I118">
        <x:v>271453.227891187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3219974</x:v>
      </x:c>
      <x:c r="B119" s="1">
        <x:v>43757.3563831366</x:v>
      </x:c>
      <x:c r="C119" s="6">
        <x:v>5.842988695</x:v>
      </x:c>
      <x:c r="D119" s="13" t="s">
        <x:v>68</x:v>
      </x:c>
      <x:c r="E119">
        <x:v>9</x:v>
      </x:c>
      <x:c r="F119">
        <x:v>23.121</x:v>
      </x:c>
      <x:c r="G119" s="8">
        <x:v>100070.684909444</x:v>
      </x:c>
      <x:c r="H119" s="8">
        <x:v>0</x:v>
      </x:c>
      <x:c r="I119">
        <x:v>271451.930817259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3219984</x:v>
      </x:c>
      <x:c r="B120" s="1">
        <x:v>43757.3564180903</x:v>
      </x:c>
      <x:c r="C120" s="6">
        <x:v>5.89329927166667</x:v>
      </x:c>
      <x:c r="D120" s="13" t="s">
        <x:v>68</x:v>
      </x:c>
      <x:c r="E120">
        <x:v>9</x:v>
      </x:c>
      <x:c r="F120">
        <x:v>23.122</x:v>
      </x:c>
      <x:c r="G120" s="8">
        <x:v>100072.627576927</x:v>
      </x:c>
      <x:c r="H120" s="8">
        <x:v>0</x:v>
      </x:c>
      <x:c r="I120">
        <x:v>271452.046652464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3219994</x:v>
      </x:c>
      <x:c r="B121" s="1">
        <x:v>43757.3564529282</x:v>
      </x:c>
      <x:c r="C121" s="6">
        <x:v>5.943496735</x:v>
      </x:c>
      <x:c r="D121" s="13" t="s">
        <x:v>68</x:v>
      </x:c>
      <x:c r="E121">
        <x:v>9</x:v>
      </x:c>
      <x:c r="F121">
        <x:v>23.125</x:v>
      </x:c>
      <x:c r="G121" s="8">
        <x:v>100087.922231827</x:v>
      </x:c>
      <x:c r="H121" s="8">
        <x:v>0</x:v>
      </x:c>
      <x:c r="I121">
        <x:v>271438.96578119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3220004</x:v>
      </x:c>
      <x:c r="B122" s="1">
        <x:v>43757.3564878472</x:v>
      </x:c>
      <x:c r="C122" s="6">
        <x:v>5.99375423333333</x:v>
      </x:c>
      <x:c r="D122" s="13" t="s">
        <x:v>68</x:v>
      </x:c>
      <x:c r="E122">
        <x:v>9</x:v>
      </x:c>
      <x:c r="F122">
        <x:v>23.131</x:v>
      </x:c>
      <x:c r="G122" s="8">
        <x:v>100091.118883205</x:v>
      </x:c>
      <x:c r="H122" s="8">
        <x:v>0</x:v>
      </x:c>
      <x:c r="I122">
        <x:v>271426.607520367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3220014</x:v>
      </x:c>
      <x:c r="B123" s="1">
        <x:v>43757.3565225347</x:v>
      </x:c>
      <x:c r="C123" s="6">
        <x:v>6.04371582833333</x:v>
      </x:c>
      <x:c r="D123" s="13" t="s">
        <x:v>68</x:v>
      </x:c>
      <x:c r="E123">
        <x:v>9</x:v>
      </x:c>
      <x:c r="F123">
        <x:v>23.125</x:v>
      </x:c>
      <x:c r="G123" s="8">
        <x:v>100081.31350015</x:v>
      </x:c>
      <x:c r="H123" s="8">
        <x:v>0</x:v>
      </x:c>
      <x:c r="I123">
        <x:v>271427.718142276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3220024</x:v>
      </x:c>
      <x:c r="B124" s="1">
        <x:v>43757.3565571759</x:v>
      </x:c>
      <x:c r="C124" s="6">
        <x:v>6.09362342333333</x:v>
      </x:c>
      <x:c r="D124" s="13" t="s">
        <x:v>68</x:v>
      </x:c>
      <x:c r="E124">
        <x:v>9</x:v>
      </x:c>
      <x:c r="F124">
        <x:v>23.124</x:v>
      </x:c>
      <x:c r="G124" s="8">
        <x:v>100080.061121308</x:v>
      </x:c>
      <x:c r="H124" s="8">
        <x:v>0</x:v>
      </x:c>
      <x:c r="I124">
        <x:v>271427.187983589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3220034</x:v>
      </x:c>
      <x:c r="B125" s="1">
        <x:v>43757.3565918634</x:v>
      </x:c>
      <x:c r="C125" s="6">
        <x:v>6.14355660833333</x:v>
      </x:c>
      <x:c r="D125" s="13" t="s">
        <x:v>68</x:v>
      </x:c>
      <x:c r="E125">
        <x:v>9</x:v>
      </x:c>
      <x:c r="F125">
        <x:v>23.123</x:v>
      </x:c>
      <x:c r="G125" s="8">
        <x:v>100062.882625881</x:v>
      </x:c>
      <x:c r="H125" s="8">
        <x:v>0</x:v>
      </x:c>
      <x:c r="I125">
        <x:v>271418.676696071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3220044</x:v>
      </x:c>
      <x:c r="B126" s="1">
        <x:v>43757.3566267361</x:v>
      </x:c>
      <x:c r="C126" s="6">
        <x:v>6.19375994166667</x:v>
      </x:c>
      <x:c r="D126" s="13" t="s">
        <x:v>68</x:v>
      </x:c>
      <x:c r="E126">
        <x:v>9</x:v>
      </x:c>
      <x:c r="F126">
        <x:v>23.122</x:v>
      </x:c>
      <x:c r="G126" s="8">
        <x:v>100060.999406291</x:v>
      </x:c>
      <x:c r="H126" s="8">
        <x:v>0</x:v>
      </x:c>
      <x:c r="I126">
        <x:v>271422.420638105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3220054</x:v>
      </x:c>
      <x:c r="B127" s="1">
        <x:v>43757.3566610301</x:v>
      </x:c>
      <x:c r="C127" s="6">
        <x:v>6.2431496</x:v>
      </x:c>
      <x:c r="D127" s="13" t="s">
        <x:v>68</x:v>
      </x:c>
      <x:c r="E127">
        <x:v>9</x:v>
      </x:c>
      <x:c r="F127">
        <x:v>23.124</x:v>
      </x:c>
      <x:c r="G127" s="8">
        <x:v>100059.55312942</x:v>
      </x:c>
      <x:c r="H127" s="8">
        <x:v>0</x:v>
      </x:c>
      <x:c r="I127">
        <x:v>271405.853030929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3220064</x:v>
      </x:c>
      <x:c r="B128" s="1">
        <x:v>43757.3566962153</x:v>
      </x:c>
      <x:c r="C128" s="6">
        <x:v>6.29379868333333</x:v>
      </x:c>
      <x:c r="D128" s="13" t="s">
        <x:v>68</x:v>
      </x:c>
      <x:c r="E128">
        <x:v>9</x:v>
      </x:c>
      <x:c r="F128">
        <x:v>23.128</x:v>
      </x:c>
      <x:c r="G128" s="8">
        <x:v>100058.64642254</x:v>
      </x:c>
      <x:c r="H128" s="8">
        <x:v>0</x:v>
      </x:c>
      <x:c r="I128">
        <x:v>271400.830669927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3220074</x:v>
      </x:c>
      <x:c r="B129" s="1">
        <x:v>43757.3567307523</x:v>
      </x:c>
      <x:c r="C129" s="6">
        <x:v>6.34355582666667</x:v>
      </x:c>
      <x:c r="D129" s="13" t="s">
        <x:v>68</x:v>
      </x:c>
      <x:c r="E129">
        <x:v>9</x:v>
      </x:c>
      <x:c r="F129">
        <x:v>23.126</x:v>
      </x:c>
      <x:c r="G129" s="8">
        <x:v>100385.290052051</x:v>
      </x:c>
      <x:c r="H129" s="8">
        <x:v>0</x:v>
      </x:c>
      <x:c r="I129">
        <x:v>271398.108738098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3220084</x:v>
      </x:c>
      <x:c r="B130" s="1">
        <x:v>43757.3567653935</x:v>
      </x:c>
      <x:c r="C130" s="6">
        <x:v>6.39341754666667</x:v>
      </x:c>
      <x:c r="D130" s="13" t="s">
        <x:v>68</x:v>
      </x:c>
      <x:c r="E130">
        <x:v>9</x:v>
      </x:c>
      <x:c r="F130">
        <x:v>23.123</x:v>
      </x:c>
      <x:c r="G130" s="8">
        <x:v>99697.5611062333</x:v>
      </x:c>
      <x:c r="H130" s="8">
        <x:v>0</x:v>
      </x:c>
      <x:c r="I130">
        <x:v>271398.325095745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3220094</x:v>
      </x:c>
      <x:c r="B131" s="1">
        <x:v>43757.3567998843</x:v>
      </x:c>
      <x:c r="C131" s="6">
        <x:v>6.44311219666667</x:v>
      </x:c>
      <x:c r="D131" s="13" t="s">
        <x:v>68</x:v>
      </x:c>
      <x:c r="E131">
        <x:v>9</x:v>
      </x:c>
      <x:c r="F131">
        <x:v>23.125</x:v>
      </x:c>
      <x:c r="G131" s="8">
        <x:v>94969.5519045954</x:v>
      </x:c>
      <x:c r="H131" s="8">
        <x:v>0</x:v>
      </x:c>
      <x:c r="I131">
        <x:v>271381.465332821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3220104</x:v>
      </x:c>
      <x:c r="B132" s="1">
        <x:v>43757.3568350347</x:v>
      </x:c>
      <x:c r="C132" s="6">
        <x:v>6.49372759333333</x:v>
      </x:c>
      <x:c r="D132" s="13" t="s">
        <x:v>68</x:v>
      </x:c>
      <x:c r="E132">
        <x:v>9</x:v>
      </x:c>
      <x:c r="F132">
        <x:v>23.14</x:v>
      </x:c>
      <x:c r="G132" s="8">
        <x:v>99296.3865091104</x:v>
      </x:c>
      <x:c r="H132" s="8">
        <x:v>0</x:v>
      </x:c>
      <x:c r="I132">
        <x:v>271391.472360799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3220114</x:v>
      </x:c>
      <x:c r="B133" s="1">
        <x:v>43757.3568695602</x:v>
      </x:c>
      <x:c r="C133" s="6">
        <x:v>6.54344254</x:v>
      </x:c>
      <x:c r="D133" s="13" t="s">
        <x:v>68</x:v>
      </x:c>
      <x:c r="E133">
        <x:v>9</x:v>
      </x:c>
      <x:c r="F133">
        <x:v>23.142</x:v>
      </x:c>
      <x:c r="G133" s="8">
        <x:v>99323.4411780568</x:v>
      </x:c>
      <x:c r="H133" s="8">
        <x:v>0</x:v>
      </x:c>
      <x:c r="I133">
        <x:v>271368.928817555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3220124</x:v>
      </x:c>
      <x:c r="B134" s="1">
        <x:v>43757.3569041667</x:v>
      </x:c>
      <x:c r="C134" s="6">
        <x:v>6.593273675</x:v>
      </x:c>
      <x:c r="D134" s="13" t="s">
        <x:v>68</x:v>
      </x:c>
      <x:c r="E134">
        <x:v>9</x:v>
      </x:c>
      <x:c r="F134">
        <x:v>23.142</x:v>
      </x:c>
      <x:c r="G134" s="8">
        <x:v>99319.0749614458</x:v>
      </x:c>
      <x:c r="H134" s="8">
        <x:v>0</x:v>
      </x:c>
      <x:c r="I134">
        <x:v>271375.921098471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3220134</x:v>
      </x:c>
      <x:c r="B135" s="1">
        <x:v>43757.3569388079</x:v>
      </x:c>
      <x:c r="C135" s="6">
        <x:v>6.643163815</x:v>
      </x:c>
      <x:c r="D135" s="13" t="s">
        <x:v>68</x:v>
      </x:c>
      <x:c r="E135">
        <x:v>9</x:v>
      </x:c>
      <x:c r="F135">
        <x:v>23.145</x:v>
      </x:c>
      <x:c r="G135" s="8">
        <x:v>99361.9039534495</x:v>
      </x:c>
      <x:c r="H135" s="8">
        <x:v>0</x:v>
      </x:c>
      <x:c r="I135">
        <x:v>271365.055512448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3220144</x:v>
      </x:c>
      <x:c r="B136" s="1">
        <x:v>43757.3569734144</x:v>
      </x:c>
      <x:c r="C136" s="6">
        <x:v>6.69299567833333</x:v>
      </x:c>
      <x:c r="D136" s="13" t="s">
        <x:v>68</x:v>
      </x:c>
      <x:c r="E136">
        <x:v>9</x:v>
      </x:c>
      <x:c r="F136">
        <x:v>23.144</x:v>
      </x:c>
      <x:c r="G136" s="8">
        <x:v>99301.710345405</x:v>
      </x:c>
      <x:c r="H136" s="8">
        <x:v>0</x:v>
      </x:c>
      <x:c r="I136">
        <x:v>271365.807584803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3220154</x:v>
      </x:c>
      <x:c r="B137" s="1">
        <x:v>43757.3570085301</x:v>
      </x:c>
      <x:c r="C137" s="6">
        <x:v>6.74353830333333</x:v>
      </x:c>
      <x:c r="D137" s="13" t="s">
        <x:v>68</x:v>
      </x:c>
      <x:c r="E137">
        <x:v>9</x:v>
      </x:c>
      <x:c r="F137">
        <x:v>23.15</x:v>
      </x:c>
      <x:c r="G137" s="8">
        <x:v>99219.2430782106</x:v>
      </x:c>
      <x:c r="H137" s="8">
        <x:v>0</x:v>
      </x:c>
      <x:c r="I137">
        <x:v>271354.878605292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3220164</x:v>
      </x:c>
      <x:c r="B138" s="1">
        <x:v>43757.3570430208</x:v>
      </x:c>
      <x:c r="C138" s="6">
        <x:v>6.79321473666667</x:v>
      </x:c>
      <x:c r="D138" s="13" t="s">
        <x:v>68</x:v>
      </x:c>
      <x:c r="E138">
        <x:v>9</x:v>
      </x:c>
      <x:c r="F138">
        <x:v>23.155</x:v>
      </x:c>
      <x:c r="G138" s="8">
        <x:v>99254.5704678215</x:v>
      </x:c>
      <x:c r="H138" s="8">
        <x:v>0</x:v>
      </x:c>
      <x:c r="I138">
        <x:v>271351.794724616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3220174</x:v>
      </x:c>
      <x:c r="B139" s="1">
        <x:v>43757.357078125</x:v>
      </x:c>
      <x:c r="C139" s="6">
        <x:v>6.843778345</x:v>
      </x:c>
      <x:c r="D139" s="13" t="s">
        <x:v>68</x:v>
      </x:c>
      <x:c r="E139">
        <x:v>9</x:v>
      </x:c>
      <x:c r="F139">
        <x:v>23.158</x:v>
      </x:c>
      <x:c r="G139" s="8">
        <x:v>99253.2082030904</x:v>
      </x:c>
      <x:c r="H139" s="8">
        <x:v>0</x:v>
      </x:c>
      <x:c r="I139">
        <x:v>271352.86312661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3220184</x:v>
      </x:c>
      <x:c r="B140" s="1">
        <x:v>43757.3571126505</x:v>
      </x:c>
      <x:c r="C140" s="6">
        <x:v>6.89347846833333</x:v>
      </x:c>
      <x:c r="D140" s="13" t="s">
        <x:v>68</x:v>
      </x:c>
      <x:c r="E140">
        <x:v>9</x:v>
      </x:c>
      <x:c r="F140">
        <x:v>23.155</x:v>
      </x:c>
      <x:c r="G140" s="8">
        <x:v>99278.7582098794</x:v>
      </x:c>
      <x:c r="H140" s="8">
        <x:v>0</x:v>
      </x:c>
      <x:c r="I140">
        <x:v>271351.63448316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3220194</x:v>
      </x:c>
      <x:c r="B141" s="1">
        <x:v>43757.3571472222</x:v>
      </x:c>
      <x:c r="C141" s="6">
        <x:v>6.94327123833333</x:v>
      </x:c>
      <x:c r="D141" s="13" t="s">
        <x:v>68</x:v>
      </x:c>
      <x:c r="E141">
        <x:v>9</x:v>
      </x:c>
      <x:c r="F141">
        <x:v>23.157</x:v>
      </x:c>
      <x:c r="G141" s="8">
        <x:v>99276.1234936976</x:v>
      </x:c>
      <x:c r="H141" s="8">
        <x:v>0</x:v>
      </x:c>
      <x:c r="I141">
        <x:v>271340.79906715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3220204</x:v>
      </x:c>
      <x:c r="B142" s="1">
        <x:v>43757.3571817477</x:v>
      </x:c>
      <x:c r="C142" s="6">
        <x:v>6.992983205</x:v>
      </x:c>
      <x:c r="D142" s="13" t="s">
        <x:v>68</x:v>
      </x:c>
      <x:c r="E142">
        <x:v>9</x:v>
      </x:c>
      <x:c r="F142">
        <x:v>23.158</x:v>
      </x:c>
      <x:c r="G142" s="8">
        <x:v>99287.2139691818</x:v>
      </x:c>
      <x:c r="H142" s="8">
        <x:v>0</x:v>
      </x:c>
      <x:c r="I142">
        <x:v>271339.692881425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3220214</x:v>
      </x:c>
      <x:c r="B143" s="1">
        <x:v>43757.3572169792</x:v>
      </x:c>
      <x:c r="C143" s="6">
        <x:v>7.04370977833333</x:v>
      </x:c>
      <x:c r="D143" s="13" t="s">
        <x:v>68</x:v>
      </x:c>
      <x:c r="E143">
        <x:v>9</x:v>
      </x:c>
      <x:c r="F143">
        <x:v>23.185</x:v>
      </x:c>
      <x:c r="G143" s="8">
        <x:v>99307.647216004</x:v>
      </x:c>
      <x:c r="H143" s="8">
        <x:v>0</x:v>
      </x:c>
      <x:c r="I143">
        <x:v>271340.542725161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3220224</x:v>
      </x:c>
      <x:c r="B144" s="1">
        <x:v>43757.3572515046</x:v>
      </x:c>
      <x:c r="C144" s="6">
        <x:v>7.09344756166667</x:v>
      </x:c>
      <x:c r="D144" s="13" t="s">
        <x:v>68</x:v>
      </x:c>
      <x:c r="E144">
        <x:v>9</x:v>
      </x:c>
      <x:c r="F144">
        <x:v>23.19</x:v>
      </x:c>
      <x:c r="G144" s="8">
        <x:v>99342.9128065469</x:v>
      </x:c>
      <x:c r="H144" s="8">
        <x:v>0</x:v>
      </x:c>
      <x:c r="I144">
        <x:v>271310.531577375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3220234</x:v>
      </x:c>
      <x:c r="B145" s="1">
        <x:v>43757.3572861111</x:v>
      </x:c>
      <x:c r="C145" s="6">
        <x:v>7.14326215333333</x:v>
      </x:c>
      <x:c r="D145" s="13" t="s">
        <x:v>68</x:v>
      </x:c>
      <x:c r="E145">
        <x:v>9</x:v>
      </x:c>
      <x:c r="F145">
        <x:v>23.187</x:v>
      </x:c>
      <x:c r="G145" s="8">
        <x:v>99362.2651520655</x:v>
      </x:c>
      <x:c r="H145" s="8">
        <x:v>0</x:v>
      </x:c>
      <x:c r="I145">
        <x:v>271326.623758748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3220244</x:v>
      </x:c>
      <x:c r="B146" s="1">
        <x:v>43757.3573206829</x:v>
      </x:c>
      <x:c r="C146" s="6">
        <x:v>7.19304750333333</x:v>
      </x:c>
      <x:c r="D146" s="13" t="s">
        <x:v>68</x:v>
      </x:c>
      <x:c r="E146">
        <x:v>9</x:v>
      </x:c>
      <x:c r="F146">
        <x:v>23.193</x:v>
      </x:c>
      <x:c r="G146" s="8">
        <x:v>99377.3551733902</x:v>
      </x:c>
      <x:c r="H146" s="8">
        <x:v>0</x:v>
      </x:c>
      <x:c r="I146">
        <x:v>271306.358256347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3220254</x:v>
      </x:c>
      <x:c r="B147" s="1">
        <x:v>43757.3573558218</x:v>
      </x:c>
      <x:c r="C147" s="6">
        <x:v>7.24365725166667</x:v>
      </x:c>
      <x:c r="D147" s="13" t="s">
        <x:v>68</x:v>
      </x:c>
      <x:c r="E147">
        <x:v>9</x:v>
      </x:c>
      <x:c r="F147">
        <x:v>23.199</x:v>
      </x:c>
      <x:c r="G147" s="8">
        <x:v>99398.2068548613</x:v>
      </x:c>
      <x:c r="H147" s="8">
        <x:v>0</x:v>
      </x:c>
      <x:c r="I147">
        <x:v>271300.520903702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3220264</x:v>
      </x:c>
      <x:c r="B148" s="1">
        <x:v>43757.3573903125</x:v>
      </x:c>
      <x:c r="C148" s="6">
        <x:v>7.29333268166667</x:v>
      </x:c>
      <x:c r="D148" s="13" t="s">
        <x:v>68</x:v>
      </x:c>
      <x:c r="E148">
        <x:v>9</x:v>
      </x:c>
      <x:c r="F148">
        <x:v>23.204</x:v>
      </x:c>
      <x:c r="G148" s="8">
        <x:v>99414.6567937822</x:v>
      </x:c>
      <x:c r="H148" s="8">
        <x:v>0</x:v>
      </x:c>
      <x:c r="I148">
        <x:v>271303.61732949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3220274</x:v>
      </x:c>
      <x:c r="B149" s="1">
        <x:v>43757.3574248495</x:v>
      </x:c>
      <x:c r="C149" s="6">
        <x:v>7.34301862666667</x:v>
      </x:c>
      <x:c r="D149" s="13" t="s">
        <x:v>68</x:v>
      </x:c>
      <x:c r="E149">
        <x:v>9</x:v>
      </x:c>
      <x:c r="F149">
        <x:v>23.206</x:v>
      </x:c>
      <x:c r="G149" s="8">
        <x:v>99414.5282697018</x:v>
      </x:c>
      <x:c r="H149" s="8">
        <x:v>0</x:v>
      </x:c>
      <x:c r="I149">
        <x:v>271293.72480087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3220284</x:v>
      </x:c>
      <x:c r="B150" s="1">
        <x:v>43757.3574600347</x:v>
      </x:c>
      <x:c r="C150" s="6">
        <x:v>7.3936967</x:v>
      </x:c>
      <x:c r="D150" s="13" t="s">
        <x:v>68</x:v>
      </x:c>
      <x:c r="E150">
        <x:v>9</x:v>
      </x:c>
      <x:c r="F150">
        <x:v>23.202</x:v>
      </x:c>
      <x:c r="G150" s="8">
        <x:v>99410.1616549228</x:v>
      </x:c>
      <x:c r="H150" s="8">
        <x:v>0</x:v>
      </x:c>
      <x:c r="I150">
        <x:v>271296.174291825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3220294</x:v>
      </x:c>
      <x:c r="B151" s="1">
        <x:v>43757.3574946412</x:v>
      </x:c>
      <x:c r="C151" s="6">
        <x:v>7.44356930666667</x:v>
      </x:c>
      <x:c r="D151" s="13" t="s">
        <x:v>68</x:v>
      </x:c>
      <x:c r="E151">
        <x:v>9</x:v>
      </x:c>
      <x:c r="F151">
        <x:v>23.209</x:v>
      </x:c>
      <x:c r="G151" s="8">
        <x:v>99419.2311891617</x:v>
      </x:c>
      <x:c r="H151" s="8">
        <x:v>0</x:v>
      </x:c>
      <x:c r="I151">
        <x:v>271296.162974284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3220304</x:v>
      </x:c>
      <x:c r="B152" s="1">
        <x:v>43757.3575292477</x:v>
      </x:c>
      <x:c r="C152" s="6">
        <x:v>7.49337321666667</x:v>
      </x:c>
      <x:c r="D152" s="13" t="s">
        <x:v>68</x:v>
      </x:c>
      <x:c r="E152">
        <x:v>9</x:v>
      </x:c>
      <x:c r="F152">
        <x:v>23.207</x:v>
      </x:c>
      <x:c r="G152" s="8">
        <x:v>99427.6294914512</x:v>
      </x:c>
      <x:c r="H152" s="8">
        <x:v>0</x:v>
      </x:c>
      <x:c r="I152">
        <x:v>271282.806897773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3220314</x:v>
      </x:c>
      <x:c r="B153" s="1">
        <x:v>43757.3575637384</x:v>
      </x:c>
      <x:c r="C153" s="6">
        <x:v>7.54304629</x:v>
      </x:c>
      <x:c r="D153" s="13" t="s">
        <x:v>68</x:v>
      </x:c>
      <x:c r="E153">
        <x:v>9</x:v>
      </x:c>
      <x:c r="F153">
        <x:v>23.212</x:v>
      </x:c>
      <x:c r="G153" s="8">
        <x:v>99425.991827831</x:v>
      </x:c>
      <x:c r="H153" s="8">
        <x:v>0</x:v>
      </x:c>
      <x:c r="I153">
        <x:v>271273.557013879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3220324</x:v>
      </x:c>
      <x:c r="B154" s="1">
        <x:v>43757.3575988773</x:v>
      </x:c>
      <x:c r="C154" s="6">
        <x:v>7.593656255</x:v>
      </x:c>
      <x:c r="D154" s="13" t="s">
        <x:v>68</x:v>
      </x:c>
      <x:c r="E154">
        <x:v>9</x:v>
      </x:c>
      <x:c r="F154">
        <x:v>23.213</x:v>
      </x:c>
      <x:c r="G154" s="8">
        <x:v>99438.255388615</x:v>
      </x:c>
      <x:c r="H154" s="8">
        <x:v>0</x:v>
      </x:c>
      <x:c r="I154">
        <x:v>271281.03949445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3220334</x:v>
      </x:c>
      <x:c r="B155" s="1">
        <x:v>43757.3576334144</x:v>
      </x:c>
      <x:c r="C155" s="6">
        <x:v>7.64339580666667</x:v>
      </x:c>
      <x:c r="D155" s="13" t="s">
        <x:v>68</x:v>
      </x:c>
      <x:c r="E155">
        <x:v>9</x:v>
      </x:c>
      <x:c r="F155">
        <x:v>23.217</x:v>
      </x:c>
      <x:c r="G155" s="8">
        <x:v>99429.5821560965</x:v>
      </x:c>
      <x:c r="H155" s="8">
        <x:v>0</x:v>
      </x:c>
      <x:c r="I155">
        <x:v>271272.367041223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3220344</x:v>
      </x:c>
      <x:c r="B156" s="1">
        <x:v>43757.3576680208</x:v>
      </x:c>
      <x:c r="C156" s="6">
        <x:v>7.69321352166667</x:v>
      </x:c>
      <x:c r="D156" s="13" t="s">
        <x:v>68</x:v>
      </x:c>
      <x:c r="E156">
        <x:v>9</x:v>
      </x:c>
      <x:c r="F156">
        <x:v>23.212</x:v>
      </x:c>
      <x:c r="G156" s="8">
        <x:v>99421.7039778903</x:v>
      </x:c>
      <x:c r="H156" s="8">
        <x:v>0</x:v>
      </x:c>
      <x:c r="I156">
        <x:v>271268.280238042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3220354</x:v>
      </x:c>
      <x:c r="B157" s="1">
        <x:v>43757.357703125</x:v>
      </x:c>
      <x:c r="C157" s="6">
        <x:v>7.74374428666667</x:v>
      </x:c>
      <x:c r="D157" s="13" t="s">
        <x:v>68</x:v>
      </x:c>
      <x:c r="E157">
        <x:v>9</x:v>
      </x:c>
      <x:c r="F157">
        <x:v>23.217</x:v>
      </x:c>
      <x:c r="G157" s="8">
        <x:v>99436.3809749445</x:v>
      </x:c>
      <x:c r="H157" s="8">
        <x:v>0</x:v>
      </x:c>
      <x:c r="I157">
        <x:v>271273.580245731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3220364</x:v>
      </x:c>
      <x:c r="B158" s="1">
        <x:v>43757.3577376505</x:v>
      </x:c>
      <x:c r="C158" s="6">
        <x:v>7.79348724833333</x:v>
      </x:c>
      <x:c r="D158" s="13" t="s">
        <x:v>68</x:v>
      </x:c>
      <x:c r="E158">
        <x:v>9</x:v>
      </x:c>
      <x:c r="F158">
        <x:v>23.214</x:v>
      </x:c>
      <x:c r="G158" s="8">
        <x:v>99432.0892722433</x:v>
      </x:c>
      <x:c r="H158" s="8">
        <x:v>0</x:v>
      </x:c>
      <x:c r="I158">
        <x:v>271263.411625435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3220374</x:v>
      </x:c>
      <x:c r="B159" s="1">
        <x:v>43757.357772338</x:v>
      </x:c>
      <x:c r="C159" s="6">
        <x:v>7.84344204666667</x:v>
      </x:c>
      <x:c r="D159" s="13" t="s">
        <x:v>68</x:v>
      </x:c>
      <x:c r="E159">
        <x:v>9</x:v>
      </x:c>
      <x:c r="F159">
        <x:v>23.213</x:v>
      </x:c>
      <x:c r="G159" s="8">
        <x:v>99419.4762508508</x:v>
      </x:c>
      <x:c r="H159" s="8">
        <x:v>0</x:v>
      </x:c>
      <x:c r="I159">
        <x:v>271243.963844864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3220384</x:v>
      </x:c>
      <x:c r="B160" s="1">
        <x:v>43757.3578069444</x:v>
      </x:c>
      <x:c r="C160" s="6">
        <x:v>7.893243705</x:v>
      </x:c>
      <x:c r="D160" s="13" t="s">
        <x:v>68</x:v>
      </x:c>
      <x:c r="E160">
        <x:v>9</x:v>
      </x:c>
      <x:c r="F160">
        <x:v>23.204</x:v>
      </x:c>
      <x:c r="G160" s="8">
        <x:v>99400.7732391386</x:v>
      </x:c>
      <x:c r="H160" s="8">
        <x:v>0</x:v>
      </x:c>
      <x:c r="I160">
        <x:v>271265.091357488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3220394</x:v>
      </x:c>
      <x:c r="B161" s="1">
        <x:v>43757.3578414699</x:v>
      </x:c>
      <x:c r="C161" s="6">
        <x:v>7.94298282333333</x:v>
      </x:c>
      <x:c r="D161" s="13" t="s">
        <x:v>68</x:v>
      </x:c>
      <x:c r="E161">
        <x:v>9</x:v>
      </x:c>
      <x:c r="F161">
        <x:v>23.199</x:v>
      </x:c>
      <x:c r="G161" s="8">
        <x:v>99364.722493758</x:v>
      </x:c>
      <x:c r="H161" s="8">
        <x:v>0</x:v>
      </x:c>
      <x:c r="I161">
        <x:v>271247.551296368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3220404</x:v>
      </x:c>
      <x:c r="B162" s="1">
        <x:v>43757.3578765856</x:v>
      </x:c>
      <x:c r="C162" s="6">
        <x:v>7.99354371166667</x:v>
      </x:c>
      <x:c r="D162" s="13" t="s">
        <x:v>68</x:v>
      </x:c>
      <x:c r="E162">
        <x:v>9</x:v>
      </x:c>
      <x:c r="F162">
        <x:v>23.195</x:v>
      </x:c>
      <x:c r="G162" s="8">
        <x:v>99357.2241028507</x:v>
      </x:c>
      <x:c r="H162" s="8">
        <x:v>0</x:v>
      </x:c>
      <x:c r="I162">
        <x:v>271239.088760046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3220414</x:v>
      </x:c>
      <x:c r="B163" s="1">
        <x:v>43757.3579111458</x:v>
      </x:c>
      <x:c r="C163" s="6">
        <x:v>8.04330865666667</x:v>
      </x:c>
      <x:c r="D163" s="13" t="s">
        <x:v>68</x:v>
      </x:c>
      <x:c r="E163">
        <x:v>9</x:v>
      </x:c>
      <x:c r="F163">
        <x:v>23.201</x:v>
      </x:c>
      <x:c r="G163" s="8">
        <x:v>99364.2471740573</x:v>
      </x:c>
      <x:c r="H163" s="8">
        <x:v>0</x:v>
      </x:c>
      <x:c r="I163">
        <x:v>271235.765745135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3220424</x:v>
      </x:c>
      <x:c r="B164" s="1">
        <x:v>43757.3579457176</x:v>
      </x:c>
      <x:c r="C164" s="6">
        <x:v>8.09310317666667</x:v>
      </x:c>
      <x:c r="D164" s="13" t="s">
        <x:v>68</x:v>
      </x:c>
      <x:c r="E164">
        <x:v>9</x:v>
      </x:c>
      <x:c r="F164">
        <x:v>23.206</x:v>
      </x:c>
      <x:c r="G164" s="8">
        <x:v>99375.3061997388</x:v>
      </x:c>
      <x:c r="H164" s="8">
        <x:v>0</x:v>
      </x:c>
      <x:c r="I164">
        <x:v>271241.121595726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3220434</x:v>
      </x:c>
      <x:c r="B165" s="1">
        <x:v>43757.357980787</x:v>
      </x:c>
      <x:c r="C165" s="6">
        <x:v>8.14362375333333</x:v>
      </x:c>
      <x:c r="D165" s="13" t="s">
        <x:v>68</x:v>
      </x:c>
      <x:c r="E165">
        <x:v>9</x:v>
      </x:c>
      <x:c r="F165">
        <x:v>23.206</x:v>
      </x:c>
      <x:c r="G165" s="8">
        <x:v>99388.2627880532</x:v>
      </x:c>
      <x:c r="H165" s="8">
        <x:v>0</x:v>
      </x:c>
      <x:c r="I165">
        <x:v>271226.5659214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3220444</x:v>
      </x:c>
      <x:c r="B166" s="1">
        <x:v>43757.3580152778</x:v>
      </x:c>
      <x:c r="C166" s="6">
        <x:v>8.19328385</x:v>
      </x:c>
      <x:c r="D166" s="13" t="s">
        <x:v>68</x:v>
      </x:c>
      <x:c r="E166">
        <x:v>9</x:v>
      </x:c>
      <x:c r="F166">
        <x:v>23.209</x:v>
      </x:c>
      <x:c r="G166" s="8">
        <x:v>99388.0955778335</x:v>
      </x:c>
      <x:c r="H166" s="8">
        <x:v>0</x:v>
      </x:c>
      <x:c r="I166">
        <x:v>271234.579969249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3220454</x:v>
      </x:c>
      <x:c r="B167" s="1">
        <x:v>43757.3580498843</x:v>
      </x:c>
      <x:c r="C167" s="6">
        <x:v>8.24308352</x:v>
      </x:c>
      <x:c r="D167" s="13" t="s">
        <x:v>68</x:v>
      </x:c>
      <x:c r="E167">
        <x:v>9</x:v>
      </x:c>
      <x:c r="F167">
        <x:v>23.214</x:v>
      </x:c>
      <x:c r="G167" s="8">
        <x:v>99385.6219152612</x:v>
      </x:c>
      <x:c r="H167" s="8">
        <x:v>0</x:v>
      </x:c>
      <x:c r="I167">
        <x:v>271233.257930314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3220464</x:v>
      </x:c>
      <x:c r="B168" s="1">
        <x:v>43757.3580849537</x:v>
      </x:c>
      <x:c r="C168" s="6">
        <x:v>8.293604665</x:v>
      </x:c>
      <x:c r="D168" s="13" t="s">
        <x:v>68</x:v>
      </x:c>
      <x:c r="E168">
        <x:v>9</x:v>
      </x:c>
      <x:c r="F168">
        <x:v>23.207</x:v>
      </x:c>
      <x:c r="G168" s="8">
        <x:v>99389.1730490493</x:v>
      </x:c>
      <x:c r="H168" s="8">
        <x:v>0</x:v>
      </x:c>
      <x:c r="I168">
        <x:v>271209.192271948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3220474</x:v>
      </x:c>
      <x:c r="B169" s="1">
        <x:v>43757.3581194792</x:v>
      </x:c>
      <x:c r="C169" s="6">
        <x:v>8.343305625</x:v>
      </x:c>
      <x:c r="D169" s="13" t="s">
        <x:v>68</x:v>
      </x:c>
      <x:c r="E169">
        <x:v>9</x:v>
      </x:c>
      <x:c r="F169">
        <x:v>23.21</x:v>
      </x:c>
      <x:c r="G169" s="8">
        <x:v>99389.8998166265</x:v>
      </x:c>
      <x:c r="H169" s="8">
        <x:v>0</x:v>
      </x:c>
      <x:c r="I169">
        <x:v>271204.409777325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3220484</x:v>
      </x:c>
      <x:c r="B170" s="1">
        <x:v>43757.3581539699</x:v>
      </x:c>
      <x:c r="C170" s="6">
        <x:v>8.39300100666667</x:v>
      </x:c>
      <x:c r="D170" s="13" t="s">
        <x:v>68</x:v>
      </x:c>
      <x:c r="E170">
        <x:v>9</x:v>
      </x:c>
      <x:c r="F170">
        <x:v>23.213</x:v>
      </x:c>
      <x:c r="G170" s="8">
        <x:v>99397.2448197533</x:v>
      </x:c>
      <x:c r="H170" s="8">
        <x:v>0</x:v>
      </x:c>
      <x:c r="I170">
        <x:v>271196.576714176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3220494</x:v>
      </x:c>
      <x:c r="B171" s="1">
        <x:v>43757.3581886921</x:v>
      </x:c>
      <x:c r="C171" s="6">
        <x:v>8.44298563166667</x:v>
      </x:c>
      <x:c r="D171" s="13" t="s">
        <x:v>68</x:v>
      </x:c>
      <x:c r="E171">
        <x:v>9</x:v>
      </x:c>
      <x:c r="F171">
        <x:v>23.214</x:v>
      </x:c>
      <x:c r="G171" s="8">
        <x:v>99398.9725571045</x:v>
      </x:c>
      <x:c r="H171" s="8">
        <x:v>0</x:v>
      </x:c>
      <x:c r="I171">
        <x:v>271200.77942674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3220504</x:v>
      </x:c>
      <x:c r="B172" s="1">
        <x:v>43757.3582239236</x:v>
      </x:c>
      <x:c r="C172" s="6">
        <x:v>8.49370021333333</x:v>
      </x:c>
      <x:c r="D172" s="13" t="s">
        <x:v>68</x:v>
      </x:c>
      <x:c r="E172">
        <x:v>9</x:v>
      </x:c>
      <x:c r="F172">
        <x:v>23.215</x:v>
      </x:c>
      <x:c r="G172" s="8">
        <x:v>99403.1240826717</x:v>
      </x:c>
      <x:c r="H172" s="8">
        <x:v>0</x:v>
      </x:c>
      <x:c r="I172">
        <x:v>271199.24224735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3220514</x:v>
      </x:c>
      <x:c r="B173" s="1">
        <x:v>43757.3582585648</x:v>
      </x:c>
      <x:c r="C173" s="6">
        <x:v>8.54358992166667</x:v>
      </x:c>
      <x:c r="D173" s="13" t="s">
        <x:v>68</x:v>
      </x:c>
      <x:c r="E173">
        <x:v>9</x:v>
      </x:c>
      <x:c r="F173">
        <x:v>23.217</x:v>
      </x:c>
      <x:c r="G173" s="8">
        <x:v>99401.6161509549</x:v>
      </x:c>
      <x:c r="H173" s="8">
        <x:v>0</x:v>
      </x:c>
      <x:c r="I173">
        <x:v>271177.377306019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3220524</x:v>
      </x:c>
      <x:c r="B174" s="1">
        <x:v>43757.3582931713</x:v>
      </x:c>
      <x:c r="C174" s="6">
        <x:v>8.593428625</x:v>
      </x:c>
      <x:c r="D174" s="13" t="s">
        <x:v>68</x:v>
      </x:c>
      <x:c r="E174">
        <x:v>9</x:v>
      </x:c>
      <x:c r="F174">
        <x:v>23.219</x:v>
      </x:c>
      <x:c r="G174" s="8">
        <x:v>99411.9295745573</x:v>
      </x:c>
      <x:c r="H174" s="8">
        <x:v>0</x:v>
      </x:c>
      <x:c r="I174">
        <x:v>271172.901954308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3220534</x:v>
      </x:c>
      <x:c r="B175" s="1">
        <x:v>43757.3583277431</x:v>
      </x:c>
      <x:c r="C175" s="6">
        <x:v>8.64319798</x:v>
      </x:c>
      <x:c r="D175" s="13" t="s">
        <x:v>68</x:v>
      </x:c>
      <x:c r="E175">
        <x:v>9</x:v>
      </x:c>
      <x:c r="F175">
        <x:v>23.225</x:v>
      </x:c>
      <x:c r="G175" s="8">
        <x:v>99427.9319065301</x:v>
      </x:c>
      <x:c r="H175" s="8">
        <x:v>0</x:v>
      </x:c>
      <x:c r="I175">
        <x:v>271183.562957651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3220544</x:v>
      </x:c>
      <x:c r="B176" s="1">
        <x:v>43757.3583628472</x:v>
      </x:c>
      <x:c r="C176" s="6">
        <x:v>8.69377975666667</x:v>
      </x:c>
      <x:c r="D176" s="13" t="s">
        <x:v>68</x:v>
      </x:c>
      <x:c r="E176">
        <x:v>9</x:v>
      </x:c>
      <x:c r="F176">
        <x:v>23.222</x:v>
      </x:c>
      <x:c r="G176" s="8">
        <x:v>99411.962729783</x:v>
      </x:c>
      <x:c r="H176" s="8">
        <x:v>0</x:v>
      </x:c>
      <x:c r="I176">
        <x:v>271183.054548137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3220554</x:v>
      </x:c>
      <x:c r="B177" s="1">
        <x:v>43757.3583973727</x:v>
      </x:c>
      <x:c r="C177" s="6">
        <x:v>8.74347856166667</x:v>
      </x:c>
      <x:c r="D177" s="13" t="s">
        <x:v>68</x:v>
      </x:c>
      <x:c r="E177">
        <x:v>9</x:v>
      </x:c>
      <x:c r="F177">
        <x:v>23.217</x:v>
      </x:c>
      <x:c r="G177" s="8">
        <x:v>99393.6604908681</x:v>
      </x:c>
      <x:c r="H177" s="8">
        <x:v>0</x:v>
      </x:c>
      <x:c r="I177">
        <x:v>271167.598029215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3220564</x:v>
      </x:c>
      <x:c r="B178" s="1">
        <x:v>43757.3584318634</x:v>
      </x:c>
      <x:c r="C178" s="6">
        <x:v>8.793137145</x:v>
      </x:c>
      <x:c r="D178" s="13" t="s">
        <x:v>68</x:v>
      </x:c>
      <x:c r="E178">
        <x:v>9</x:v>
      </x:c>
      <x:c r="F178">
        <x:v>23.219</x:v>
      </x:c>
      <x:c r="G178" s="8">
        <x:v>99375.0694586317</x:v>
      </x:c>
      <x:c r="H178" s="8">
        <x:v>0</x:v>
      </x:c>
      <x:c r="I178">
        <x:v>271162.341948663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3220574</x:v>
      </x:c>
      <x:c r="B179" s="1">
        <x:v>43757.3584665162</x:v>
      </x:c>
      <x:c r="C179" s="6">
        <x:v>8.84303115</x:v>
      </x:c>
      <x:c r="D179" s="13" t="s">
        <x:v>68</x:v>
      </x:c>
      <x:c r="E179">
        <x:v>9</x:v>
      </x:c>
      <x:c r="F179">
        <x:v>23.219</x:v>
      </x:c>
      <x:c r="G179" s="8">
        <x:v>99378.6394097525</x:v>
      </x:c>
      <x:c r="H179" s="8">
        <x:v>0</x:v>
      </x:c>
      <x:c r="I179">
        <x:v>271162.245900342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3220584</x:v>
      </x:c>
      <x:c r="B180" s="1">
        <x:v>43757.3585016204</x:v>
      </x:c>
      <x:c r="C180" s="6">
        <x:v>8.89361370166667</x:v>
      </x:c>
      <x:c r="D180" s="13" t="s">
        <x:v>68</x:v>
      </x:c>
      <x:c r="E180">
        <x:v>9</x:v>
      </x:c>
      <x:c r="F180">
        <x:v>23.221</x:v>
      </x:c>
      <x:c r="G180" s="8">
        <x:v>99385.9707409164</x:v>
      </x:c>
      <x:c r="H180" s="8">
        <x:v>0</x:v>
      </x:c>
      <x:c r="I180">
        <x:v>271149.656166145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3220594</x:v>
      </x:c>
      <x:c r="B181" s="1">
        <x:v>43757.3585361458</x:v>
      </x:c>
      <x:c r="C181" s="6">
        <x:v>8.94333218666667</x:v>
      </x:c>
      <x:c r="D181" s="13" t="s">
        <x:v>68</x:v>
      </x:c>
      <x:c r="E181">
        <x:v>9</x:v>
      </x:c>
      <x:c r="F181">
        <x:v>23.222</x:v>
      </x:c>
      <x:c r="G181" s="8">
        <x:v>99393.0924025773</x:v>
      </x:c>
      <x:c r="H181" s="8">
        <x:v>0</x:v>
      </x:c>
      <x:c r="I181">
        <x:v>271149.965418578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3220604</x:v>
      </x:c>
      <x:c r="B182" s="1">
        <x:v>43757.3585706829</x:v>
      </x:c>
      <x:c r="C182" s="6">
        <x:v>8.99306821666667</x:v>
      </x:c>
      <x:c r="D182" s="13" t="s">
        <x:v>68</x:v>
      </x:c>
      <x:c r="E182">
        <x:v>9</x:v>
      </x:c>
      <x:c r="F182">
        <x:v>23.22</x:v>
      </x:c>
      <x:c r="G182" s="8">
        <x:v>99387.8519965937</x:v>
      </x:c>
      <x:c r="H182" s="8">
        <x:v>0</x:v>
      </x:c>
      <x:c r="I182">
        <x:v>271133.23637317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3220614</x:v>
      </x:c>
      <x:c r="B183" s="1">
        <x:v>43757.3586059028</x:v>
      </x:c>
      <x:c r="C183" s="6">
        <x:v>9.04376663833333</x:v>
      </x:c>
      <x:c r="D183" s="13" t="s">
        <x:v>68</x:v>
      </x:c>
      <x:c r="E183">
        <x:v>9</x:v>
      </x:c>
      <x:c r="F183">
        <x:v>23.222</x:v>
      </x:c>
      <x:c r="G183" s="8">
        <x:v>99398.0031309609</x:v>
      </x:c>
      <x:c r="H183" s="8">
        <x:v>0</x:v>
      </x:c>
      <x:c r="I183">
        <x:v>271139.839650854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3220624</x:v>
      </x:c>
      <x:c r="B184" s="1">
        <x:v>43757.3586404282</x:v>
      </x:c>
      <x:c r="C184" s="6">
        <x:v>9.093506285</x:v>
      </x:c>
      <x:c r="D184" s="13" t="s">
        <x:v>68</x:v>
      </x:c>
      <x:c r="E184">
        <x:v>9</x:v>
      </x:c>
      <x:c r="F184">
        <x:v>23.225</x:v>
      </x:c>
      <x:c r="G184" s="8">
        <x:v>99386.5357350476</x:v>
      </x:c>
      <x:c r="H184" s="8">
        <x:v>0</x:v>
      </x:c>
      <x:c r="I184">
        <x:v>271125.133275078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3220634</x:v>
      </x:c>
      <x:c r="B185" s="1">
        <x:v>43757.3586751157</x:v>
      </x:c>
      <x:c r="C185" s="6">
        <x:v>9.14341307666667</x:v>
      </x:c>
      <x:c r="D185" s="13" t="s">
        <x:v>68</x:v>
      </x:c>
      <x:c r="E185">
        <x:v>9</x:v>
      </x:c>
      <x:c r="F185">
        <x:v>23.224</x:v>
      </x:c>
      <x:c r="G185" s="8">
        <x:v>99388.8597659531</x:v>
      </x:c>
      <x:c r="H185" s="8">
        <x:v>0</x:v>
      </x:c>
      <x:c r="I185">
        <x:v>271131.371324225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3220644</x:v>
      </x:c>
      <x:c r="B186" s="1">
        <x:v>43757.3587097222</x:v>
      </x:c>
      <x:c r="C186" s="6">
        <x:v>9.193267205</x:v>
      </x:c>
      <x:c r="D186" s="13" t="s">
        <x:v>68</x:v>
      </x:c>
      <x:c r="E186">
        <x:v>9</x:v>
      </x:c>
      <x:c r="F186">
        <x:v>23.223</x:v>
      </x:c>
      <x:c r="G186" s="8">
        <x:v>99379.6703632711</x:v>
      </x:c>
      <x:c r="H186" s="8">
        <x:v>0</x:v>
      </x:c>
      <x:c r="I186">
        <x:v>271122.757990412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3220654</x:v>
      </x:c>
      <x:c r="B187" s="1">
        <x:v>43757.3587443634</x:v>
      </x:c>
      <x:c r="C187" s="6">
        <x:v>9.24315530166667</x:v>
      </x:c>
      <x:c r="D187" s="13" t="s">
        <x:v>68</x:v>
      </x:c>
      <x:c r="E187">
        <x:v>9</x:v>
      </x:c>
      <x:c r="F187">
        <x:v>23.228</x:v>
      </x:c>
      <x:c r="G187" s="8">
        <x:v>99382.2064653039</x:v>
      </x:c>
      <x:c r="H187" s="8">
        <x:v>0</x:v>
      </x:c>
      <x:c r="I187">
        <x:v>271118.895439783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3220664</x:v>
      </x:c>
      <x:c r="B188" s="1">
        <x:v>43757.3587789699</x:v>
      </x:c>
      <x:c r="C188" s="6">
        <x:v>9.29300725</x:v>
      </x:c>
      <x:c r="D188" s="13" t="s">
        <x:v>68</x:v>
      </x:c>
      <x:c r="E188">
        <x:v>9</x:v>
      </x:c>
      <x:c r="F188">
        <x:v>23.227</x:v>
      </x:c>
      <x:c r="G188" s="8">
        <x:v>99387.4099335321</x:v>
      </x:c>
      <x:c r="H188" s="8">
        <x:v>0</x:v>
      </x:c>
      <x:c r="I188">
        <x:v>271113.426060023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3220674</x:v>
      </x:c>
      <x:c r="B189" s="1">
        <x:v>43757.3588141204</x:v>
      </x:c>
      <x:c r="C189" s="6">
        <x:v>9.343613045</x:v>
      </x:c>
      <x:c r="D189" s="13" t="s">
        <x:v>68</x:v>
      </x:c>
      <x:c r="E189">
        <x:v>9</x:v>
      </x:c>
      <x:c r="F189">
        <x:v>23.226</x:v>
      </x:c>
      <x:c r="G189" s="8">
        <x:v>99380.8375407489</x:v>
      </x:c>
      <x:c r="H189" s="8">
        <x:v>0</x:v>
      </x:c>
      <x:c r="I189">
        <x:v>271091.535669638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3220684</x:v>
      </x:c>
      <x:c r="B190" s="1">
        <x:v>43757.3588487616</x:v>
      </x:c>
      <x:c r="C190" s="6">
        <x:v>9.39346912833333</x:v>
      </x:c>
      <x:c r="D190" s="13" t="s">
        <x:v>68</x:v>
      </x:c>
      <x:c r="E190">
        <x:v>9</x:v>
      </x:c>
      <x:c r="F190">
        <x:v>23.226</x:v>
      </x:c>
      <x:c r="G190" s="8">
        <x:v>99365.1262082987</x:v>
      </x:c>
      <x:c r="H190" s="8">
        <x:v>0</x:v>
      </x:c>
      <x:c r="I190">
        <x:v>271112.070760105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3220694</x:v>
      </x:c>
      <x:c r="B191" s="1">
        <x:v>43757.3588833681</x:v>
      </x:c>
      <x:c r="C191" s="6">
        <x:v>9.44331619333333</x:v>
      </x:c>
      <x:c r="D191" s="13" t="s">
        <x:v>68</x:v>
      </x:c>
      <x:c r="E191">
        <x:v>9</x:v>
      </x:c>
      <x:c r="F191">
        <x:v>23.223</x:v>
      </x:c>
      <x:c r="G191" s="8">
        <x:v>99367.8158389069</x:v>
      </x:c>
      <x:c r="H191" s="8">
        <x:v>0</x:v>
      </x:c>
      <x:c r="I191">
        <x:v>271098.333888671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3220704</x:v>
      </x:c>
      <x:c r="B192" s="1">
        <x:v>43757.3589179398</x:v>
      </x:c>
      <x:c r="C192" s="6">
        <x:v>9.49308157</x:v>
      </x:c>
      <x:c r="D192" s="13" t="s">
        <x:v>68</x:v>
      </x:c>
      <x:c r="E192">
        <x:v>9</x:v>
      </x:c>
      <x:c r="F192">
        <x:v>23.222</x:v>
      </x:c>
      <x:c r="G192" s="8">
        <x:v>99369.1884924734</x:v>
      </x:c>
      <x:c r="H192" s="8">
        <x:v>0</x:v>
      </x:c>
      <x:c r="I192">
        <x:v>271107.047668954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3220714</x:v>
      </x:c>
      <x:c r="B193" s="1">
        <x:v>43757.358953125</x:v>
      </x:c>
      <x:c r="C193" s="6">
        <x:v>9.54378530166667</x:v>
      </x:c>
      <x:c r="D193" s="13" t="s">
        <x:v>68</x:v>
      </x:c>
      <x:c r="E193">
        <x:v>9</x:v>
      </x:c>
      <x:c r="F193">
        <x:v>23.225</x:v>
      </x:c>
      <x:c r="G193" s="8">
        <x:v>99356.0786180757</x:v>
      </x:c>
      <x:c r="H193" s="8">
        <x:v>0</x:v>
      </x:c>
      <x:c r="I193">
        <x:v>271083.542869055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3220724</x:v>
      </x:c>
      <x:c r="B194" s="1">
        <x:v>43757.3589877315</x:v>
      </x:c>
      <x:c r="C194" s="6">
        <x:v>9.593610055</x:v>
      </x:c>
      <x:c r="D194" s="13" t="s">
        <x:v>68</x:v>
      </x:c>
      <x:c r="E194">
        <x:v>9</x:v>
      </x:c>
      <x:c r="F194">
        <x:v>23.225</x:v>
      </x:c>
      <x:c r="G194" s="8">
        <x:v>99347.1952386179</x:v>
      </x:c>
      <x:c r="H194" s="8">
        <x:v>0</x:v>
      </x:c>
      <x:c r="I194">
        <x:v>271088.560396463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3220734</x:v>
      </x:c>
      <x:c r="B195" s="1">
        <x:v>43757.3590223032</x:v>
      </x:c>
      <x:c r="C195" s="6">
        <x:v>9.64339331333333</x:v>
      </x:c>
      <x:c r="D195" s="13" t="s">
        <x:v>68</x:v>
      </x:c>
      <x:c r="E195">
        <x:v>9</x:v>
      </x:c>
      <x:c r="F195">
        <x:v>23.228</x:v>
      </x:c>
      <x:c r="G195" s="8">
        <x:v>99346.2791199379</x:v>
      </x:c>
      <x:c r="H195" s="8">
        <x:v>0</x:v>
      </x:c>
      <x:c r="I195">
        <x:v>271083.205552282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3220744</x:v>
      </x:c>
      <x:c r="B196" s="1">
        <x:v>43757.3590569097</x:v>
      </x:c>
      <x:c r="C196" s="6">
        <x:v>9.69318242</x:v>
      </x:c>
      <x:c r="D196" s="13" t="s">
        <x:v>68</x:v>
      </x:c>
      <x:c r="E196">
        <x:v>9</x:v>
      </x:c>
      <x:c r="F196">
        <x:v>23.225</x:v>
      </x:c>
      <x:c r="G196" s="8">
        <x:v>99350.9131786613</x:v>
      </x:c>
      <x:c r="H196" s="8">
        <x:v>0</x:v>
      </x:c>
      <x:c r="I196">
        <x:v>271088.054276648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3220754</x:v>
      </x:c>
      <x:c r="B197" s="1">
        <x:v>43757.3590920139</x:v>
      </x:c>
      <x:c r="C197" s="6">
        <x:v>9.74376715666667</x:v>
      </x:c>
      <x:c r="D197" s="13" t="s">
        <x:v>68</x:v>
      </x:c>
      <x:c r="E197">
        <x:v>9</x:v>
      </x:c>
      <x:c r="F197">
        <x:v>23.226</x:v>
      </x:c>
      <x:c r="G197" s="8">
        <x:v>99352.8298445515</x:v>
      </x:c>
      <x:c r="H197" s="8">
        <x:v>0</x:v>
      </x:c>
      <x:c r="I197">
        <x:v>271077.077051443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3220764</x:v>
      </x:c>
      <x:c r="B198" s="1">
        <x:v>43757.3591265393</x:v>
      </x:c>
      <x:c r="C198" s="6">
        <x:v>9.79349208833333</x:v>
      </x:c>
      <x:c r="D198" s="13" t="s">
        <x:v>68</x:v>
      </x:c>
      <x:c r="E198">
        <x:v>9</x:v>
      </x:c>
      <x:c r="F198">
        <x:v>23.229</x:v>
      </x:c>
      <x:c r="G198" s="8">
        <x:v>99353.1101290361</x:v>
      </x:c>
      <x:c r="H198" s="8">
        <x:v>0</x:v>
      </x:c>
      <x:c r="I198">
        <x:v>271071.131102597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3220774</x:v>
      </x:c>
      <x:c r="B199" s="1">
        <x:v>43757.3591611458</x:v>
      </x:c>
      <x:c r="C199" s="6">
        <x:v>9.84330397833333</x:v>
      </x:c>
      <x:c r="D199" s="13" t="s">
        <x:v>68</x:v>
      </x:c>
      <x:c r="E199">
        <x:v>9</x:v>
      </x:c>
      <x:c r="F199">
        <x:v>23.227</x:v>
      </x:c>
      <x:c r="G199" s="8">
        <x:v>99358.5964020987</x:v>
      </x:c>
      <x:c r="H199" s="8">
        <x:v>0</x:v>
      </x:c>
      <x:c r="I199">
        <x:v>271065.942112632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3220784</x:v>
      </x:c>
      <x:c r="B200" s="1">
        <x:v>43757.3591956829</x:v>
      </x:c>
      <x:c r="C200" s="6">
        <x:v>9.89307330333333</x:v>
      </x:c>
      <x:c r="D200" s="13" t="s">
        <x:v>68</x:v>
      </x:c>
      <x:c r="E200">
        <x:v>9</x:v>
      </x:c>
      <x:c r="F200">
        <x:v>23.23</x:v>
      </x:c>
      <x:c r="G200" s="8">
        <x:v>99352.9964098493</x:v>
      </x:c>
      <x:c r="H200" s="8">
        <x:v>0</x:v>
      </x:c>
      <x:c r="I200">
        <x:v>271068.659896481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3220794</x:v>
      </x:c>
      <x:c r="B201" s="1">
        <x:v>43757.3592308681</x:v>
      </x:c>
      <x:c r="C201" s="6">
        <x:v>9.94373987333333</x:v>
      </x:c>
      <x:c r="D201" s="13" t="s">
        <x:v>68</x:v>
      </x:c>
      <x:c r="E201">
        <x:v>9</x:v>
      </x:c>
      <x:c r="F201">
        <x:v>23.236</x:v>
      </x:c>
      <x:c r="G201" s="8">
        <x:v>99367.5181641009</x:v>
      </x:c>
      <x:c r="H201" s="8">
        <x:v>0</x:v>
      </x:c>
      <x:c r="I201">
        <x:v>271060.180063542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3220804</x:v>
      </x:c>
      <x:c r="B202" s="1">
        <x:v>43757.3592654282</x:v>
      </x:c>
      <x:c r="C202" s="6">
        <x:v>9.99347086666667</x:v>
      </x:c>
      <x:c r="D202" s="13" t="s">
        <x:v>68</x:v>
      </x:c>
      <x:c r="E202">
        <x:v>9</x:v>
      </x:c>
      <x:c r="F202">
        <x:v>23.236</x:v>
      </x:c>
      <x:c r="G202" s="8">
        <x:v>99376.9139201753</x:v>
      </x:c>
      <x:c r="H202" s="8">
        <x:v>0</x:v>
      </x:c>
      <x:c r="I202">
        <x:v>271070.221617491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3220814</x:v>
      </x:c>
      <x:c r="B203" s="1">
        <x:v>43757.359299919</x:v>
      </x:c>
      <x:c r="C203" s="6">
        <x:v>10.0431362016667</x:v>
      </x:c>
      <x:c r="D203" s="13" t="s">
        <x:v>68</x:v>
      </x:c>
      <x:c r="E203">
        <x:v>9</x:v>
      </x:c>
      <x:c r="F203">
        <x:v>23.236</x:v>
      </x:c>
      <x:c r="G203" s="8">
        <x:v>99373.4660686397</x:v>
      </x:c>
      <x:c r="H203" s="8">
        <x:v>0</x:v>
      </x:c>
      <x:c r="I203">
        <x:v>271038.487495693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3220824</x:v>
      </x:c>
      <x:c r="B204" s="1">
        <x:v>43757.3593351042</x:v>
      </x:c>
      <x:c r="C204" s="6">
        <x:v>10.0938186416667</x:v>
      </x:c>
      <x:c r="D204" s="13" t="s">
        <x:v>68</x:v>
      </x:c>
      <x:c r="E204">
        <x:v>9</x:v>
      </x:c>
      <x:c r="F204">
        <x:v>23.24</x:v>
      </x:c>
      <x:c r="G204" s="8">
        <x:v>99376.5812900695</x:v>
      </x:c>
      <x:c r="H204" s="8">
        <x:v>0</x:v>
      </x:c>
      <x:c r="I204">
        <x:v>271047.637918076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3220834</x:v>
      </x:c>
      <x:c r="B205" s="1">
        <x:v>43757.3593696759</x:v>
      </x:c>
      <x:c r="C205" s="6">
        <x:v>10.143606725</x:v>
      </x:c>
      <x:c r="D205" s="13" t="s">
        <x:v>68</x:v>
      </x:c>
      <x:c r="E205">
        <x:v>9</x:v>
      </x:c>
      <x:c r="F205">
        <x:v>23.239</x:v>
      </x:c>
      <x:c r="G205" s="8">
        <x:v>99380.1539189931</x:v>
      </x:c>
      <x:c r="H205" s="8">
        <x:v>0</x:v>
      </x:c>
      <x:c r="I205">
        <x:v>271049.609730346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3220844</x:v>
      </x:c>
      <x:c r="B206" s="1">
        <x:v>43757.3594042014</x:v>
      </x:c>
      <x:c r="C206" s="6">
        <x:v>10.19333713</x:v>
      </x:c>
      <x:c r="D206" s="13" t="s">
        <x:v>68</x:v>
      </x:c>
      <x:c r="E206">
        <x:v>9</x:v>
      </x:c>
      <x:c r="F206">
        <x:v>23.239</x:v>
      </x:c>
      <x:c r="G206" s="8">
        <x:v>99375.7550488676</x:v>
      </x:c>
      <x:c r="H206" s="8">
        <x:v>0</x:v>
      </x:c>
      <x:c r="I206">
        <x:v>271045.323505926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3220854</x:v>
      </x:c>
      <x:c r="B207" s="1">
        <x:v>43757.3594387384</x:v>
      </x:c>
      <x:c r="C207" s="6">
        <x:v>10.24304675</x:v>
      </x:c>
      <x:c r="D207" s="13" t="s">
        <x:v>68</x:v>
      </x:c>
      <x:c r="E207">
        <x:v>9</x:v>
      </x:c>
      <x:c r="F207">
        <x:v>23.238</x:v>
      </x:c>
      <x:c r="G207" s="8">
        <x:v>99377.1269416763</x:v>
      </x:c>
      <x:c r="H207" s="8">
        <x:v>0</x:v>
      </x:c>
      <x:c r="I207">
        <x:v>271041.11468678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3220864</x:v>
      </x:c>
      <x:c r="B208" s="1">
        <x:v>43757.3594738426</x:v>
      </x:c>
      <x:c r="C208" s="6">
        <x:v>10.2936241083333</x:v>
      </x:c>
      <x:c r="D208" s="13" t="s">
        <x:v>68</x:v>
      </x:c>
      <x:c r="E208">
        <x:v>9</x:v>
      </x:c>
      <x:c r="F208">
        <x:v>23.237</x:v>
      </x:c>
      <x:c r="G208" s="8">
        <x:v>99362.575842098</x:v>
      </x:c>
      <x:c r="H208" s="8">
        <x:v>0</x:v>
      </x:c>
      <x:c r="I208">
        <x:v>271043.978071724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3220874</x:v>
      </x:c>
      <x:c r="B209" s="1">
        <x:v>43757.3595084144</x:v>
      </x:c>
      <x:c r="C209" s="6">
        <x:v>10.3434028916667</x:v>
      </x:c>
      <x:c r="D209" s="13" t="s">
        <x:v>68</x:v>
      </x:c>
      <x:c r="E209">
        <x:v>9</x:v>
      </x:c>
      <x:c r="F209">
        <x:v>23.239</x:v>
      </x:c>
      <x:c r="G209" s="8">
        <x:v>99348.3244552294</x:v>
      </x:c>
      <x:c r="H209" s="8">
        <x:v>0</x:v>
      </x:c>
      <x:c r="I209">
        <x:v>271039.085419527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3220884</x:v>
      </x:c>
      <x:c r="B210" s="1">
        <x:v>43757.3595430556</x:v>
      </x:c>
      <x:c r="C210" s="6">
        <x:v>10.3932675383333</x:v>
      </x:c>
      <x:c r="D210" s="13" t="s">
        <x:v>68</x:v>
      </x:c>
      <x:c r="E210">
        <x:v>9</x:v>
      </x:c>
      <x:c r="F210">
        <x:v>23.237</x:v>
      </x:c>
      <x:c r="G210" s="8">
        <x:v>99337.6835511484</x:v>
      </x:c>
      <x:c r="H210" s="8">
        <x:v>0</x:v>
      </x:c>
      <x:c r="I210">
        <x:v>271040.997371559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3220894</x:v>
      </x:c>
      <x:c r="B211" s="1">
        <x:v>43757.3595776273</x:v>
      </x:c>
      <x:c r="C211" s="6">
        <x:v>10.4430565183333</x:v>
      </x:c>
      <x:c r="D211" s="13" t="s">
        <x:v>68</x:v>
      </x:c>
      <x:c r="E211">
        <x:v>9</x:v>
      </x:c>
      <x:c r="F211">
        <x:v>23.233</x:v>
      </x:c>
      <x:c r="G211" s="8">
        <x:v>99326.1355187676</x:v>
      </x:c>
      <x:c r="H211" s="8">
        <x:v>0</x:v>
      </x:c>
      <x:c r="I211">
        <x:v>271024.712091964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3220904</x:v>
      </x:c>
      <x:c r="B212" s="1">
        <x:v>43757.3596127662</x:v>
      </x:c>
      <x:c r="C212" s="6">
        <x:v>10.4936387633333</x:v>
      </x:c>
      <x:c r="D212" s="13" t="s">
        <x:v>68</x:v>
      </x:c>
      <x:c r="E212">
        <x:v>9</x:v>
      </x:c>
      <x:c r="F212">
        <x:v>23.233</x:v>
      </x:c>
      <x:c r="G212" s="8">
        <x:v>99315.63422444</x:v>
      </x:c>
      <x:c r="H212" s="8">
        <x:v>0</x:v>
      </x:c>
      <x:c r="I212">
        <x:v>271027.554822099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3220914</x:v>
      </x:c>
      <x:c r="B213" s="1">
        <x:v>43757.3596474884</x:v>
      </x:c>
      <x:c r="C213" s="6">
        <x:v>10.54363075</x:v>
      </x:c>
      <x:c r="D213" s="13" t="s">
        <x:v>68</x:v>
      </x:c>
      <x:c r="E213">
        <x:v>9</x:v>
      </x:c>
      <x:c r="F213">
        <x:v>23.229</x:v>
      </x:c>
      <x:c r="G213" s="8">
        <x:v>99306.5155182778</x:v>
      </x:c>
      <x:c r="H213" s="8">
        <x:v>0</x:v>
      </x:c>
      <x:c r="I213">
        <x:v>271019.447845412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3220924</x:v>
      </x:c>
      <x:c r="B214" s="1">
        <x:v>43757.3596820255</x:v>
      </x:c>
      <x:c r="C214" s="6">
        <x:v>10.5933836216667</x:v>
      </x:c>
      <x:c r="D214" s="13" t="s">
        <x:v>68</x:v>
      </x:c>
      <x:c r="E214">
        <x:v>9</x:v>
      </x:c>
      <x:c r="F214">
        <x:v>23.225</x:v>
      </x:c>
      <x:c r="G214" s="8">
        <x:v>99293.9755315507</x:v>
      </x:c>
      <x:c r="H214" s="8">
        <x:v>0</x:v>
      </x:c>
      <x:c r="I214">
        <x:v>270996.391575343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3220934</x:v>
      </x:c>
      <x:c r="B215" s="1">
        <x:v>43757.3597166319</x:v>
      </x:c>
      <x:c r="C215" s="6">
        <x:v>10.6431892116667</x:v>
      </x:c>
      <x:c r="D215" s="13" t="s">
        <x:v>68</x:v>
      </x:c>
      <x:c r="E215">
        <x:v>9</x:v>
      </x:c>
      <x:c r="F215">
        <x:v>23.232</x:v>
      </x:c>
      <x:c r="G215" s="8">
        <x:v>99292.9944187107</x:v>
      </x:c>
      <x:c r="H215" s="8">
        <x:v>0</x:v>
      </x:c>
      <x:c r="I215">
        <x:v>271004.530469071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3220944</x:v>
      </x:c>
      <x:c r="B216" s="1">
        <x:v>43757.3597512384</x:v>
      </x:c>
      <x:c r="C216" s="6">
        <x:v>10.6930516633333</x:v>
      </x:c>
      <x:c r="D216" s="13" t="s">
        <x:v>68</x:v>
      </x:c>
      <x:c r="E216">
        <x:v>9</x:v>
      </x:c>
      <x:c r="F216">
        <x:v>23.229</x:v>
      </x:c>
      <x:c r="G216" s="8">
        <x:v>99294.1112335441</x:v>
      </x:c>
      <x:c r="H216" s="8">
        <x:v>0</x:v>
      </x:c>
      <x:c r="I216">
        <x:v>270999.770867299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3220954</x:v>
      </x:c>
      <x:c r="B217" s="1">
        <x:v>43757.3597864236</x:v>
      </x:c>
      <x:c r="C217" s="6">
        <x:v>10.7437142266667</x:v>
      </x:c>
      <x:c r="D217" s="13" t="s">
        <x:v>68</x:v>
      </x:c>
      <x:c r="E217">
        <x:v>9</x:v>
      </x:c>
      <x:c r="F217">
        <x:v>23.232</x:v>
      </x:c>
      <x:c r="G217" s="8">
        <x:v>99289.6097696118</x:v>
      </x:c>
      <x:c r="H217" s="8">
        <x:v>0</x:v>
      </x:c>
      <x:c r="I217">
        <x:v>271000.313525212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3220964</x:v>
      </x:c>
      <x:c r="B218" s="1">
        <x:v>43757.3598209144</x:v>
      </x:c>
      <x:c r="C218" s="6">
        <x:v>10.7934064516667</x:v>
      </x:c>
      <x:c r="D218" s="13" t="s">
        <x:v>68</x:v>
      </x:c>
      <x:c r="E218">
        <x:v>9</x:v>
      </x:c>
      <x:c r="F218">
        <x:v>23.236</x:v>
      </x:c>
      <x:c r="G218" s="8">
        <x:v>99298.1767577392</x:v>
      </x:c>
      <x:c r="H218" s="8">
        <x:v>0</x:v>
      </x:c>
      <x:c r="I218">
        <x:v>270991.676626775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3220974</x:v>
      </x:c>
      <x:c r="B219" s="1">
        <x:v>43757.3598554398</x:v>
      </x:c>
      <x:c r="C219" s="6">
        <x:v>10.843094725</x:v>
      </x:c>
      <x:c r="D219" s="13" t="s">
        <x:v>68</x:v>
      </x:c>
      <x:c r="E219">
        <x:v>9</x:v>
      </x:c>
      <x:c r="F219">
        <x:v>23.23</x:v>
      </x:c>
      <x:c r="G219" s="8">
        <x:v>99283.7536026195</x:v>
      </x:c>
      <x:c r="H219" s="8">
        <x:v>0</x:v>
      </x:c>
      <x:c r="I219">
        <x:v>270979.169175965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3220984</x:v>
      </x:c>
      <x:c r="B220" s="1">
        <x:v>43757.359890081</x:v>
      </x:c>
      <x:c r="C220" s="6">
        <x:v>10.8930016033333</x:v>
      </x:c>
      <x:c r="D220" s="13" t="s">
        <x:v>68</x:v>
      </x:c>
      <x:c r="E220">
        <x:v>9</x:v>
      </x:c>
      <x:c r="F220">
        <x:v>23.234</x:v>
      </x:c>
      <x:c r="G220" s="8">
        <x:v>99303.1456313</x:v>
      </x:c>
      <x:c r="H220" s="8">
        <x:v>0</x:v>
      </x:c>
      <x:c r="I220">
        <x:v>270996.062428444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3220994</x:v>
      </x:c>
      <x:c r="B221" s="1">
        <x:v>43757.3599253125</x:v>
      </x:c>
      <x:c r="C221" s="6">
        <x:v>10.94371399</x:v>
      </x:c>
      <x:c r="D221" s="13" t="s">
        <x:v>68</x:v>
      </x:c>
      <x:c r="E221">
        <x:v>9</x:v>
      </x:c>
      <x:c r="F221">
        <x:v>23.239</x:v>
      </x:c>
      <x:c r="G221" s="8">
        <x:v>99290.2375568432</x:v>
      </x:c>
      <x:c r="H221" s="8">
        <x:v>0</x:v>
      </x:c>
      <x:c r="I221">
        <x:v>270977.04287114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3221004</x:v>
      </x:c>
      <x:c r="B222" s="1">
        <x:v>43757.359959919</x:v>
      </x:c>
      <x:c r="C222" s="6">
        <x:v>10.99352594</x:v>
      </x:c>
      <x:c r="D222" s="13" t="s">
        <x:v>68</x:v>
      </x:c>
      <x:c r="E222">
        <x:v>9</x:v>
      </x:c>
      <x:c r="F222">
        <x:v>23.237</x:v>
      </x:c>
      <x:c r="G222" s="8">
        <x:v>99305.8131374512</x:v>
      </x:c>
      <x:c r="H222" s="8">
        <x:v>0</x:v>
      </x:c>
      <x:c r="I222">
        <x:v>270978.878910436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3221014</x:v>
      </x:c>
      <x:c r="B223" s="1">
        <x:v>43757.3599944444</x:v>
      </x:c>
      <x:c r="C223" s="6">
        <x:v>11.04327419</x:v>
      </x:c>
      <x:c r="D223" s="13" t="s">
        <x:v>68</x:v>
      </x:c>
      <x:c r="E223">
        <x:v>9</x:v>
      </x:c>
      <x:c r="F223">
        <x:v>23.24</x:v>
      </x:c>
      <x:c r="G223" s="8">
        <x:v>99309.5592148797</x:v>
      </x:c>
      <x:c r="H223" s="8">
        <x:v>0</x:v>
      </x:c>
      <x:c r="I223">
        <x:v>270983.135359594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3221024</x:v>
      </x:c>
      <x:c r="B224" s="1">
        <x:v>43757.3600290856</x:v>
      </x:c>
      <x:c r="C224" s="6">
        <x:v>11.0931686183333</x:v>
      </x:c>
      <x:c r="D224" s="13" t="s">
        <x:v>68</x:v>
      </x:c>
      <x:c r="E224">
        <x:v>9</x:v>
      </x:c>
      <x:c r="F224">
        <x:v>23.235</x:v>
      </x:c>
      <x:c r="G224" s="8">
        <x:v>99303.2261688096</x:v>
      </x:c>
      <x:c r="H224" s="8">
        <x:v>0</x:v>
      </x:c>
      <x:c r="I224">
        <x:v>270975.474274286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3221034</x:v>
      </x:c>
      <x:c r="B225" s="1">
        <x:v>43757.3600637731</x:v>
      </x:c>
      <x:c r="C225" s="6">
        <x:v>11.1430996733333</x:v>
      </x:c>
      <x:c r="D225" s="13" t="s">
        <x:v>68</x:v>
      </x:c>
      <x:c r="E225">
        <x:v>9</x:v>
      </x:c>
      <x:c r="F225">
        <x:v>23.235</x:v>
      </x:c>
      <x:c r="G225" s="8">
        <x:v>99286.8143602433</x:v>
      </x:c>
      <x:c r="H225" s="8">
        <x:v>0</x:v>
      </x:c>
      <x:c r="I225">
        <x:v>270973.383936215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3221044</x:v>
      </x:c>
      <x:c r="B226" s="1">
        <x:v>43757.3600988079</x:v>
      </x:c>
      <x:c r="C226" s="6">
        <x:v>11.1935751083333</x:v>
      </x:c>
      <x:c r="D226" s="13" t="s">
        <x:v>68</x:v>
      </x:c>
      <x:c r="E226">
        <x:v>9</x:v>
      </x:c>
      <x:c r="F226">
        <x:v>23.236</x:v>
      </x:c>
      <x:c r="G226" s="8">
        <x:v>99279.6932839512</x:v>
      </x:c>
      <x:c r="H226" s="8">
        <x:v>0</x:v>
      </x:c>
      <x:c r="I226">
        <x:v>270976.394355646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3221054</x:v>
      </x:c>
      <x:c r="B227" s="1">
        <x:v>43757.3601333681</x:v>
      </x:c>
      <x:c r="C227" s="6">
        <x:v>11.2433032416667</x:v>
      </x:c>
      <x:c r="D227" s="13" t="s">
        <x:v>68</x:v>
      </x:c>
      <x:c r="E227">
        <x:v>9</x:v>
      </x:c>
      <x:c r="F227">
        <x:v>23.234</x:v>
      </x:c>
      <x:c r="G227" s="8">
        <x:v>99267.9188441392</x:v>
      </x:c>
      <x:c r="H227" s="8">
        <x:v>0</x:v>
      </x:c>
      <x:c r="I227">
        <x:v>270958.527946801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3221064</x:v>
      </x:c>
      <x:c r="B228" s="1">
        <x:v>43757.3601679051</x:v>
      </x:c>
      <x:c r="C228" s="6">
        <x:v>11.293052575</x:v>
      </x:c>
      <x:c r="D228" s="13" t="s">
        <x:v>68</x:v>
      </x:c>
      <x:c r="E228">
        <x:v>9</x:v>
      </x:c>
      <x:c r="F228">
        <x:v>23.231</x:v>
      </x:c>
      <x:c r="G228" s="8">
        <x:v>99256.1705380732</x:v>
      </x:c>
      <x:c r="H228" s="8">
        <x:v>0</x:v>
      </x:c>
      <x:c r="I228">
        <x:v>270959.11240955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3221074</x:v>
      </x:c>
      <x:c r="B229" s="1">
        <x:v>43757.3602030093</x:v>
      </x:c>
      <x:c r="C229" s="6">
        <x:v>11.34360279</x:v>
      </x:c>
      <x:c r="D229" s="13" t="s">
        <x:v>68</x:v>
      </x:c>
      <x:c r="E229">
        <x:v>9</x:v>
      </x:c>
      <x:c r="F229">
        <x:v>23.228</x:v>
      </x:c>
      <x:c r="G229" s="8">
        <x:v>99240.5739721671</x:v>
      </x:c>
      <x:c r="H229" s="8">
        <x:v>0</x:v>
      </x:c>
      <x:c r="I229">
        <x:v>270954.703159632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3221084</x:v>
      </x:c>
      <x:c r="B230" s="1">
        <x:v>43757.3602376505</x:v>
      </x:c>
      <x:c r="C230" s="6">
        <x:v>11.393506455</x:v>
      </x:c>
      <x:c r="D230" s="13" t="s">
        <x:v>68</x:v>
      </x:c>
      <x:c r="E230">
        <x:v>9</x:v>
      </x:c>
      <x:c r="F230">
        <x:v>23.225</x:v>
      </x:c>
      <x:c r="G230" s="8">
        <x:v>99210.5672995056</x:v>
      </x:c>
      <x:c r="H230" s="8">
        <x:v>0</x:v>
      </x:c>
      <x:c r="I230">
        <x:v>270942.2239628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3221094</x:v>
      </x:c>
      <x:c r="B231" s="1">
        <x:v>43757.3602722222</x:v>
      </x:c>
      <x:c r="C231" s="6">
        <x:v>11.4432439083333</x:v>
      </x:c>
      <x:c r="D231" s="13" t="s">
        <x:v>68</x:v>
      </x:c>
      <x:c r="E231">
        <x:v>9</x:v>
      </x:c>
      <x:c r="F231">
        <x:v>23.228</x:v>
      </x:c>
      <x:c r="G231" s="8">
        <x:v>99219.3331127154</x:v>
      </x:c>
      <x:c r="H231" s="8">
        <x:v>0</x:v>
      </x:c>
      <x:c r="I231">
        <x:v>270951.73555904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3221104</x:v>
      </x:c>
      <x:c r="B232" s="1">
        <x:v>43757.3603067477</x:v>
      </x:c>
      <x:c r="C232" s="6">
        <x:v>11.4929840916667</x:v>
      </x:c>
      <x:c r="D232" s="13" t="s">
        <x:v>68</x:v>
      </x:c>
      <x:c r="E232">
        <x:v>9</x:v>
      </x:c>
      <x:c r="F232">
        <x:v>23.227</x:v>
      </x:c>
      <x:c r="G232" s="8">
        <x:v>99214.8881263447</x:v>
      </x:c>
      <x:c r="H232" s="8">
        <x:v>0</x:v>
      </x:c>
      <x:c r="I232">
        <x:v>270945.803406366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3221114</x:v>
      </x:c>
      <x:c r="B233" s="1">
        <x:v>43757.3603418634</x:v>
      </x:c>
      <x:c r="C233" s="6">
        <x:v>11.5435521166667</x:v>
      </x:c>
      <x:c r="D233" s="13" t="s">
        <x:v>68</x:v>
      </x:c>
      <x:c r="E233">
        <x:v>9</x:v>
      </x:c>
      <x:c r="F233">
        <x:v>23.224</x:v>
      </x:c>
      <x:c r="G233" s="8">
        <x:v>99206.3402310434</x:v>
      </x:c>
      <x:c r="H233" s="8">
        <x:v>0</x:v>
      </x:c>
      <x:c r="I233">
        <x:v>270933.384364982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3221124</x:v>
      </x:c>
      <x:c r="B234" s="1">
        <x:v>43757.3603764236</x:v>
      </x:c>
      <x:c r="C234" s="6">
        <x:v>11.5932983866667</x:v>
      </x:c>
      <x:c r="D234" s="13" t="s">
        <x:v>68</x:v>
      </x:c>
      <x:c r="E234">
        <x:v>9</x:v>
      </x:c>
      <x:c r="F234">
        <x:v>23.225</x:v>
      </x:c>
      <x:c r="G234" s="8">
        <x:v>99205.3743053655</x:v>
      </x:c>
      <x:c r="H234" s="8">
        <x:v>0</x:v>
      </x:c>
      <x:c r="I234">
        <x:v>270946.775151099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3221134</x:v>
      </x:c>
      <x:c r="B235" s="1">
        <x:v>43757.3604114583</x:v>
      </x:c>
      <x:c r="C235" s="6">
        <x:v>11.6437821966667</x:v>
      </x:c>
      <x:c r="D235" s="13" t="s">
        <x:v>68</x:v>
      </x:c>
      <x:c r="E235">
        <x:v>9</x:v>
      </x:c>
      <x:c r="F235">
        <x:v>23.222</x:v>
      </x:c>
      <x:c r="G235" s="8">
        <x:v>99203.3400826708</x:v>
      </x:c>
      <x:c r="H235" s="8">
        <x:v>0</x:v>
      </x:c>
      <x:c r="I235">
        <x:v>270943.649971914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3221144</x:v>
      </x:c>
      <x:c r="B236" s="1">
        <x:v>43757.3604460301</x:v>
      </x:c>
      <x:c r="C236" s="6">
        <x:v>11.693544795</x:v>
      </x:c>
      <x:c r="D236" s="13" t="s">
        <x:v>68</x:v>
      </x:c>
      <x:c r="E236">
        <x:v>9</x:v>
      </x:c>
      <x:c r="F236">
        <x:v>23.225</x:v>
      </x:c>
      <x:c r="G236" s="8">
        <x:v>99209.5062549211</x:v>
      </x:c>
      <x:c r="H236" s="8">
        <x:v>0</x:v>
      </x:c>
      <x:c r="I236">
        <x:v>270928.380775025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3221154</x:v>
      </x:c>
      <x:c r="B237" s="1">
        <x:v>43757.3604806366</x:v>
      </x:c>
      <x:c r="C237" s="6">
        <x:v>11.743351535</x:v>
      </x:c>
      <x:c r="D237" s="13" t="s">
        <x:v>68</x:v>
      </x:c>
      <x:c r="E237">
        <x:v>9</x:v>
      </x:c>
      <x:c r="F237">
        <x:v>23.225</x:v>
      </x:c>
      <x:c r="G237" s="8">
        <x:v>99207.1277101569</x:v>
      </x:c>
      <x:c r="H237" s="8">
        <x:v>0</x:v>
      </x:c>
      <x:c r="I237">
        <x:v>270930.856681604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3221164</x:v>
      </x:c>
      <x:c r="B238" s="1">
        <x:v>43757.3605151968</x:v>
      </x:c>
      <x:c r="C238" s="6">
        <x:v>11.7931422266667</x:v>
      </x:c>
      <x:c r="D238" s="13" t="s">
        <x:v>68</x:v>
      </x:c>
      <x:c r="E238">
        <x:v>9</x:v>
      </x:c>
      <x:c r="F238">
        <x:v>23.229</x:v>
      </x:c>
      <x:c r="G238" s="8">
        <x:v>99213.3276105469</x:v>
      </x:c>
      <x:c r="H238" s="8">
        <x:v>0</x:v>
      </x:c>
      <x:c r="I238">
        <x:v>270932.233595003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3221174</x:v>
      </x:c>
      <x:c r="B239" s="1">
        <x:v>43757.3605503819</x:v>
      </x:c>
      <x:c r="C239" s="6">
        <x:v>11.8438222533333</x:v>
      </x:c>
      <x:c r="D239" s="13" t="s">
        <x:v>68</x:v>
      </x:c>
      <x:c r="E239">
        <x:v>9</x:v>
      </x:c>
      <x:c r="F239">
        <x:v>23.225</x:v>
      </x:c>
      <x:c r="G239" s="8">
        <x:v>99206.2711762801</x:v>
      </x:c>
      <x:c r="H239" s="8">
        <x:v>0</x:v>
      </x:c>
      <x:c r="I239">
        <x:v>270925.092884174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3221184</x:v>
      </x:c>
      <x:c r="B240" s="1">
        <x:v>43757.3605850347</x:v>
      </x:c>
      <x:c r="C240" s="6">
        <x:v>11.893724475</x:v>
      </x:c>
      <x:c r="D240" s="13" t="s">
        <x:v>68</x:v>
      </x:c>
      <x:c r="E240">
        <x:v>9</x:v>
      </x:c>
      <x:c r="F240">
        <x:v>23.225</x:v>
      </x:c>
      <x:c r="G240" s="8">
        <x:v>99202.0145437374</x:v>
      </x:c>
      <x:c r="H240" s="8">
        <x:v>0</x:v>
      </x:c>
      <x:c r="I240">
        <x:v>270925.983622884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3221194</x:v>
      </x:c>
      <x:c r="B241" s="1">
        <x:v>43757.3606195949</x:v>
      </x:c>
      <x:c r="C241" s="6">
        <x:v>11.9434923133333</x:v>
      </x:c>
      <x:c r="D241" s="13" t="s">
        <x:v>68</x:v>
      </x:c>
      <x:c r="E241">
        <x:v>9</x:v>
      </x:c>
      <x:c r="F241">
        <x:v>23.226</x:v>
      </x:c>
      <x:c r="G241" s="8">
        <x:v>99190.7961599103</x:v>
      </x:c>
      <x:c r="H241" s="8">
        <x:v>0</x:v>
      </x:c>
      <x:c r="I241">
        <x:v>270924.095284261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3221204</x:v>
      </x:c>
      <x:c r="B242" s="1">
        <x:v>43757.3606542014</x:v>
      </x:c>
      <x:c r="C242" s="6">
        <x:v>11.9933296616667</x:v>
      </x:c>
      <x:c r="D242" s="13" t="s">
        <x:v>68</x:v>
      </x:c>
      <x:c r="E242">
        <x:v>9</x:v>
      </x:c>
      <x:c r="F242">
        <x:v>23.225</x:v>
      </x:c>
      <x:c r="G242" s="8">
        <x:v>99175.3195096697</x:v>
      </x:c>
      <x:c r="H242" s="8">
        <x:v>0</x:v>
      </x:c>
      <x:c r="I242">
        <x:v>270916.93902426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3221214</x:v>
      </x:c>
      <x:c r="B243" s="1">
        <x:v>43757.3606887384</x:v>
      </x:c>
      <x:c r="C243" s="6">
        <x:v>12.0430469316667</x:v>
      </x:c>
      <x:c r="D243" s="13" t="s">
        <x:v>68</x:v>
      </x:c>
      <x:c r="E243">
        <x:v>9</x:v>
      </x:c>
      <x:c r="F243">
        <x:v>23.223</x:v>
      </x:c>
      <x:c r="G243" s="8">
        <x:v>99174.6789152944</x:v>
      </x:c>
      <x:c r="H243" s="8">
        <x:v>0</x:v>
      </x:c>
      <x:c r="I243">
        <x:v>270917.790428755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3221224</x:v>
      </x:c>
      <x:c r="B244" s="1">
        <x:v>43757.3607238773</x:v>
      </x:c>
      <x:c r="C244" s="6">
        <x:v>12.0936315133333</x:v>
      </x:c>
      <x:c r="D244" s="13" t="s">
        <x:v>68</x:v>
      </x:c>
      <x:c r="E244">
        <x:v>9</x:v>
      </x:c>
      <x:c r="F244">
        <x:v>23.221</x:v>
      </x:c>
      <x:c r="G244" s="8">
        <x:v>99166.6513858818</x:v>
      </x:c>
      <x:c r="H244" s="8">
        <x:v>0</x:v>
      </x:c>
      <x:c r="I244">
        <x:v>270915.270674317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3221234</x:v>
      </x:c>
      <x:c r="B245" s="1">
        <x:v>43757.3607583681</x:v>
      </x:c>
      <x:c r="C245" s="6">
        <x:v>12.1433263916667</x:v>
      </x:c>
      <x:c r="D245" s="13" t="s">
        <x:v>68</x:v>
      </x:c>
      <x:c r="E245">
        <x:v>9</x:v>
      </x:c>
      <x:c r="F245">
        <x:v>23.218</x:v>
      </x:c>
      <x:c r="G245" s="8">
        <x:v>99152.6940162824</x:v>
      </x:c>
      <x:c r="H245" s="8">
        <x:v>0</x:v>
      </x:c>
      <x:c r="I245">
        <x:v>270899.797733535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3221244</x:v>
      </x:c>
      <x:c r="B246" s="1">
        <x:v>43757.3607929051</x:v>
      </x:c>
      <x:c r="C246" s="6">
        <x:v>12.19303333</x:v>
      </x:c>
      <x:c r="D246" s="13" t="s">
        <x:v>68</x:v>
      </x:c>
      <x:c r="E246">
        <x:v>9</x:v>
      </x:c>
      <x:c r="F246">
        <x:v>23.213</x:v>
      </x:c>
      <x:c r="G246" s="8">
        <x:v>99142.8377614405</x:v>
      </x:c>
      <x:c r="H246" s="8">
        <x:v>0</x:v>
      </x:c>
      <x:c r="I246">
        <x:v>270890.588206064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3221254</x:v>
      </x:c>
      <x:c r="B247" s="1">
        <x:v>43757.3608280903</x:v>
      </x:c>
      <x:c r="C247" s="6">
        <x:v>12.2436882483333</x:v>
      </x:c>
      <x:c r="D247" s="13" t="s">
        <x:v>68</x:v>
      </x:c>
      <x:c r="E247">
        <x:v>9</x:v>
      </x:c>
      <x:c r="F247">
        <x:v>23.214</x:v>
      </x:c>
      <x:c r="G247" s="8">
        <x:v>99128.3328634302</x:v>
      </x:c>
      <x:c r="H247" s="8">
        <x:v>0</x:v>
      </x:c>
      <x:c r="I247">
        <x:v>270900.374095846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3221264</x:v>
      </x:c>
      <x:c r="B248" s="1">
        <x:v>43757.3608625347</x:v>
      </x:c>
      <x:c r="C248" s="6">
        <x:v>12.2933249966667</x:v>
      </x:c>
      <x:c r="D248" s="13" t="s">
        <x:v>68</x:v>
      </x:c>
      <x:c r="E248">
        <x:v>9</x:v>
      </x:c>
      <x:c r="F248">
        <x:v>23.219</x:v>
      </x:c>
      <x:c r="G248" s="8">
        <x:v>99128.6173268785</x:v>
      </x:c>
      <x:c r="H248" s="8">
        <x:v>0</x:v>
      </x:c>
      <x:c r="I248">
        <x:v>270905.167454076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3221274</x:v>
      </x:c>
      <x:c r="B249" s="1">
        <x:v>43757.3608970718</x:v>
      </x:c>
      <x:c r="C249" s="6">
        <x:v>12.3430657733333</x:v>
      </x:c>
      <x:c r="D249" s="13" t="s">
        <x:v>68</x:v>
      </x:c>
      <x:c r="E249">
        <x:v>9</x:v>
      </x:c>
      <x:c r="F249">
        <x:v>23.217</x:v>
      </x:c>
      <x:c r="G249" s="8">
        <x:v>99126.4916859254</x:v>
      </x:c>
      <x:c r="H249" s="8">
        <x:v>0</x:v>
      </x:c>
      <x:c r="I249">
        <x:v>270887.066860371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3221284</x:v>
      </x:c>
      <x:c r="B250" s="1">
        <x:v>43757.3609317477</x:v>
      </x:c>
      <x:c r="C250" s="6">
        <x:v>12.3929929533333</x:v>
      </x:c>
      <x:c r="D250" s="13" t="s">
        <x:v>68</x:v>
      </x:c>
      <x:c r="E250">
        <x:v>9</x:v>
      </x:c>
      <x:c r="F250">
        <x:v>23.214</x:v>
      </x:c>
      <x:c r="G250" s="8">
        <x:v>99123.8562183285</x:v>
      </x:c>
      <x:c r="H250" s="8">
        <x:v>0</x:v>
      </x:c>
      <x:c r="I250">
        <x:v>270903.25961555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3221294</x:v>
      </x:c>
      <x:c r="B251" s="1">
        <x:v>43757.3609669792</x:v>
      </x:c>
      <x:c r="C251" s="6">
        <x:v>12.4436779816667</x:v>
      </x:c>
      <x:c r="D251" s="13" t="s">
        <x:v>68</x:v>
      </x:c>
      <x:c r="E251">
        <x:v>9</x:v>
      </x:c>
      <x:c r="F251">
        <x:v>23.214</x:v>
      </x:c>
      <x:c r="G251" s="8">
        <x:v>99121.7568735474</x:v>
      </x:c>
      <x:c r="H251" s="8">
        <x:v>0</x:v>
      </x:c>
      <x:c r="I251">
        <x:v>270880.538345149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3221304</x:v>
      </x:c>
      <x:c r="B252" s="1">
        <x:v>43757.3610014699</x:v>
      </x:c>
      <x:c r="C252" s="6">
        <x:v>12.4933745466667</x:v>
      </x:c>
      <x:c r="D252" s="13" t="s">
        <x:v>68</x:v>
      </x:c>
      <x:c r="E252">
        <x:v>9</x:v>
      </x:c>
      <x:c r="F252">
        <x:v>23.214</x:v>
      </x:c>
      <x:c r="G252" s="8">
        <x:v>99108.804985968</x:v>
      </x:c>
      <x:c r="H252" s="8">
        <x:v>0</x:v>
      </x:c>
      <x:c r="I252">
        <x:v>270882.032391706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3221314</x:v>
      </x:c>
      <x:c r="B253" s="1">
        <x:v>43757.3610361921</x:v>
      </x:c>
      <x:c r="C253" s="6">
        <x:v>12.5433558966667</x:v>
      </x:c>
      <x:c r="D253" s="13" t="s">
        <x:v>68</x:v>
      </x:c>
      <x:c r="E253">
        <x:v>9</x:v>
      </x:c>
      <x:c r="F253">
        <x:v>23.214</x:v>
      </x:c>
      <x:c r="G253" s="8">
        <x:v>99095.8017946332</x:v>
      </x:c>
      <x:c r="H253" s="8">
        <x:v>0</x:v>
      </x:c>
      <x:c r="I253">
        <x:v>270877.976110608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3221324</x:v>
      </x:c>
      <x:c r="B254" s="1">
        <x:v>43757.3610706829</x:v>
      </x:c>
      <x:c r="C254" s="6">
        <x:v>12.5930375283333</x:v>
      </x:c>
      <x:c r="D254" s="13" t="s">
        <x:v>68</x:v>
      </x:c>
      <x:c r="E254">
        <x:v>9</x:v>
      </x:c>
      <x:c r="F254">
        <x:v>23.211</x:v>
      </x:c>
      <x:c r="G254" s="8">
        <x:v>99079.7473362493</x:v>
      </x:c>
      <x:c r="H254" s="8">
        <x:v>0</x:v>
      </x:c>
      <x:c r="I254">
        <x:v>270878.012534566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3221334</x:v>
      </x:c>
      <x:c r="B255" s="1">
        <x:v>43757.3611057523</x:v>
      </x:c>
      <x:c r="C255" s="6">
        <x:v>12.6435367683333</x:v>
      </x:c>
      <x:c r="D255" s="13" t="s">
        <x:v>68</x:v>
      </x:c>
      <x:c r="E255">
        <x:v>9</x:v>
      </x:c>
      <x:c r="F255">
        <x:v>23.206</x:v>
      </x:c>
      <x:c r="G255" s="8">
        <x:v>99073.5723273469</x:v>
      </x:c>
      <x:c r="H255" s="8">
        <x:v>0</x:v>
      </x:c>
      <x:c r="I255">
        <x:v>270878.897672407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3221344</x:v>
      </x:c>
      <x:c r="B256" s="1">
        <x:v>43757.3611402778</x:v>
      </x:c>
      <x:c r="C256" s="6">
        <x:v>12.69326941</x:v>
      </x:c>
      <x:c r="D256" s="13" t="s">
        <x:v>68</x:v>
      </x:c>
      <x:c r="E256">
        <x:v>9</x:v>
      </x:c>
      <x:c r="F256">
        <x:v>23.208</x:v>
      </x:c>
      <x:c r="G256" s="8">
        <x:v>99068.1602203559</x:v>
      </x:c>
      <x:c r="H256" s="8">
        <x:v>0</x:v>
      </x:c>
      <x:c r="I256">
        <x:v>270868.486672856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3221354</x:v>
      </x:c>
      <x:c r="B257" s="1">
        <x:v>43757.3611748495</x:v>
      </x:c>
      <x:c r="C257" s="6">
        <x:v>12.7430314033333</x:v>
      </x:c>
      <x:c r="D257" s="13" t="s">
        <x:v>68</x:v>
      </x:c>
      <x:c r="E257">
        <x:v>9</x:v>
      </x:c>
      <x:c r="F257">
        <x:v>23.208</x:v>
      </x:c>
      <x:c r="G257" s="8">
        <x:v>99066.8607257417</x:v>
      </x:c>
      <x:c r="H257" s="8">
        <x:v>0</x:v>
      </x:c>
      <x:c r="I257">
        <x:v>270880.667656624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3221364</x:v>
      </x:c>
      <x:c r="B258" s="1">
        <x:v>43757.3612100347</x:v>
      </x:c>
      <x:c r="C258" s="6">
        <x:v>12.7936957366667</x:v>
      </x:c>
      <x:c r="D258" s="13" t="s">
        <x:v>68</x:v>
      </x:c>
      <x:c r="E258">
        <x:v>9</x:v>
      </x:c>
      <x:c r="F258">
        <x:v>23.208</x:v>
      </x:c>
      <x:c r="G258" s="8">
        <x:v>99057.1028956795</x:v>
      </x:c>
      <x:c r="H258" s="8">
        <x:v>0</x:v>
      </x:c>
      <x:c r="I258">
        <x:v>270851.37785922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3221374</x:v>
      </x:c>
      <x:c r="B259" s="1">
        <x:v>43757.3612445949</x:v>
      </x:c>
      <x:c r="C259" s="6">
        <x:v>12.8434939033333</x:v>
      </x:c>
      <x:c r="D259" s="13" t="s">
        <x:v>68</x:v>
      </x:c>
      <x:c r="E259">
        <x:v>9</x:v>
      </x:c>
      <x:c r="F259">
        <x:v>23.213</x:v>
      </x:c>
      <x:c r="G259" s="8">
        <x:v>99060.2016745952</x:v>
      </x:c>
      <x:c r="H259" s="8">
        <x:v>0</x:v>
      </x:c>
      <x:c r="I259">
        <x:v>270851.979073786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3221384</x:v>
      </x:c>
      <x:c r="B260" s="1">
        <x:v>43757.3612791667</x:v>
      </x:c>
      <x:c r="C260" s="6">
        <x:v>12.89325993</x:v>
      </x:c>
      <x:c r="D260" s="13" t="s">
        <x:v>68</x:v>
      </x:c>
      <x:c r="E260">
        <x:v>9</x:v>
      </x:c>
      <x:c r="F260">
        <x:v>23.208</x:v>
      </x:c>
      <x:c r="G260" s="8">
        <x:v>99056.9700574806</x:v>
      </x:c>
      <x:c r="H260" s="8">
        <x:v>0</x:v>
      </x:c>
      <x:c r="I260">
        <x:v>270860.077263867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3221394</x:v>
      </x:c>
      <x:c r="B261" s="1">
        <x:v>43757.3613137384</x:v>
      </x:c>
      <x:c r="C261" s="6">
        <x:v>12.9430587366667</x:v>
      </x:c>
      <x:c r="D261" s="13" t="s">
        <x:v>68</x:v>
      </x:c>
      <x:c r="E261">
        <x:v>9</x:v>
      </x:c>
      <x:c r="F261">
        <x:v>23.207</x:v>
      </x:c>
      <x:c r="G261" s="8">
        <x:v>99063.8100724362</x:v>
      </x:c>
      <x:c r="H261" s="8">
        <x:v>0</x:v>
      </x:c>
      <x:c r="I261">
        <x:v>270863.932613611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3221404</x:v>
      </x:c>
      <x:c r="B262" s="1">
        <x:v>43757.3613489583</x:v>
      </x:c>
      <x:c r="C262" s="6">
        <x:v>12.99378334</x:v>
      </x:c>
      <x:c r="D262" s="13" t="s">
        <x:v>68</x:v>
      </x:c>
      <x:c r="E262">
        <x:v>9</x:v>
      </x:c>
      <x:c r="F262">
        <x:v>23.209</x:v>
      </x:c>
      <x:c r="G262" s="8">
        <x:v>99047.3481667999</x:v>
      </x:c>
      <x:c r="H262" s="8">
        <x:v>0</x:v>
      </x:c>
      <x:c r="I262">
        <x:v>270852.369564847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3221414</x:v>
      </x:c>
      <x:c r="B263" s="1">
        <x:v>43757.3613835301</x:v>
      </x:c>
      <x:c r="C263" s="6">
        <x:v>13.0435266433333</x:v>
      </x:c>
      <x:c r="D263" s="13" t="s">
        <x:v>68</x:v>
      </x:c>
      <x:c r="E263">
        <x:v>9</x:v>
      </x:c>
      <x:c r="F263">
        <x:v>23.207</x:v>
      </x:c>
      <x:c r="G263" s="8">
        <x:v>99048.5042275537</x:v>
      </x:c>
      <x:c r="H263" s="8">
        <x:v>0</x:v>
      </x:c>
      <x:c r="I263">
        <x:v>270860.99588467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3221424</x:v>
      </x:c>
      <x:c r="B264" s="1">
        <x:v>43757.3614180903</x:v>
      </x:c>
      <x:c r="C264" s="6">
        <x:v>13.0933008366667</x:v>
      </x:c>
      <x:c r="D264" s="13" t="s">
        <x:v>68</x:v>
      </x:c>
      <x:c r="E264">
        <x:v>9</x:v>
      </x:c>
      <x:c r="F264">
        <x:v>23.208</x:v>
      </x:c>
      <x:c r="G264" s="8">
        <x:v>99048.3688866634</x:v>
      </x:c>
      <x:c r="H264" s="8">
        <x:v>0</x:v>
      </x:c>
      <x:c r="I264">
        <x:v>270844.168641956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3221434</x:v>
      </x:c>
      <x:c r="B265" s="1">
        <x:v>43757.361452662</x:v>
      </x:c>
      <x:c r="C265" s="6">
        <x:v>13.1431053616667</x:v>
      </x:c>
      <x:c r="D265" s="13" t="s">
        <x:v>68</x:v>
      </x:c>
      <x:c r="E265">
        <x:v>9</x:v>
      </x:c>
      <x:c r="F265">
        <x:v>23.21</x:v>
      </x:c>
      <x:c r="G265" s="8">
        <x:v>99039.2703652743</x:v>
      </x:c>
      <x:c r="H265" s="8">
        <x:v>0</x:v>
      </x:c>
      <x:c r="I265">
        <x:v>270847.236408826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3221444</x:v>
      </x:c>
      <x:c r="B266" s="1">
        <x:v>43757.3614878125</x:v>
      </x:c>
      <x:c r="C266" s="6">
        <x:v>13.1936896816667</x:v>
      </x:c>
      <x:c r="D266" s="13" t="s">
        <x:v>68</x:v>
      </x:c>
      <x:c r="E266">
        <x:v>9</x:v>
      </x:c>
      <x:c r="F266">
        <x:v>23.208</x:v>
      </x:c>
      <x:c r="G266" s="8">
        <x:v>99033.6903148849</x:v>
      </x:c>
      <x:c r="H266" s="8">
        <x:v>0</x:v>
      </x:c>
      <x:c r="I266">
        <x:v>270849.519309814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3221454</x:v>
      </x:c>
      <x:c r="B267" s="1">
        <x:v>43757.361522419</x:v>
      </x:c>
      <x:c r="C267" s="6">
        <x:v>13.2435668033333</x:v>
      </x:c>
      <x:c r="D267" s="13" t="s">
        <x:v>68</x:v>
      </x:c>
      <x:c r="E267">
        <x:v>9</x:v>
      </x:c>
      <x:c r="F267">
        <x:v>23.211</x:v>
      </x:c>
      <x:c r="G267" s="8">
        <x:v>99043.6038065715</x:v>
      </x:c>
      <x:c r="H267" s="8">
        <x:v>0</x:v>
      </x:c>
      <x:c r="I267">
        <x:v>270839.128454425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3221464</x:v>
      </x:c>
      <x:c r="B268" s="1">
        <x:v>43757.3615569444</x:v>
      </x:c>
      <x:c r="C268" s="6">
        <x:v>13.29328034</x:v>
      </x:c>
      <x:c r="D268" s="13" t="s">
        <x:v>68</x:v>
      </x:c>
      <x:c r="E268">
        <x:v>9</x:v>
      </x:c>
      <x:c r="F268">
        <x:v>23.213</x:v>
      </x:c>
      <x:c r="G268" s="8">
        <x:v>99042.3063840607</x:v>
      </x:c>
      <x:c r="H268" s="8">
        <x:v>0</x:v>
      </x:c>
      <x:c r="I268">
        <x:v>270838.011503325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3221474</x:v>
      </x:c>
      <x:c r="B269" s="1">
        <x:v>43757.3615915162</x:v>
      </x:c>
      <x:c r="C269" s="6">
        <x:v>13.3430717183333</x:v>
      </x:c>
      <x:c r="D269" s="13" t="s">
        <x:v>68</x:v>
      </x:c>
      <x:c r="E269">
        <x:v>9</x:v>
      </x:c>
      <x:c r="F269">
        <x:v>23.207</x:v>
      </x:c>
      <x:c r="G269" s="8">
        <x:v>99032.8599340694</x:v>
      </x:c>
      <x:c r="H269" s="8">
        <x:v>0</x:v>
      </x:c>
      <x:c r="I269">
        <x:v>270837.008817359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3221484</x:v>
      </x:c>
      <x:c r="B270" s="1">
        <x:v>43757.3616266204</x:v>
      </x:c>
      <x:c r="C270" s="6">
        <x:v>13.3936157566667</x:v>
      </x:c>
      <x:c r="D270" s="13" t="s">
        <x:v>68</x:v>
      </x:c>
      <x:c r="E270">
        <x:v>9</x:v>
      </x:c>
      <x:c r="F270">
        <x:v>23.209</x:v>
      </x:c>
      <x:c r="G270" s="8">
        <x:v>99028.9610464679</x:v>
      </x:c>
      <x:c r="H270" s="8">
        <x:v>0</x:v>
      </x:c>
      <x:c r="I270">
        <x:v>270835.714404047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3221494</x:v>
      </x:c>
      <x:c r="B271" s="1">
        <x:v>43757.3616611921</x:v>
      </x:c>
      <x:c r="C271" s="6">
        <x:v>13.4433978016667</x:v>
      </x:c>
      <x:c r="D271" s="13" t="s">
        <x:v>68</x:v>
      </x:c>
      <x:c r="E271">
        <x:v>9</x:v>
      </x:c>
      <x:c r="F271">
        <x:v>23.208</x:v>
      </x:c>
      <x:c r="G271" s="8">
        <x:v>99021.6894627459</x:v>
      </x:c>
      <x:c r="H271" s="8">
        <x:v>0</x:v>
      </x:c>
      <x:c r="I271">
        <x:v>270826.161492123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3221504</x:v>
      </x:c>
      <x:c r="B272" s="1">
        <x:v>43757.3616958333</x:v>
      </x:c>
      <x:c r="C272" s="6">
        <x:v>13.4932555866667</x:v>
      </x:c>
      <x:c r="D272" s="13" t="s">
        <x:v>68</x:v>
      </x:c>
      <x:c r="E272">
        <x:v>9</x:v>
      </x:c>
      <x:c r="F272">
        <x:v>23.204</x:v>
      </x:c>
      <x:c r="G272" s="8">
        <x:v>99004.6100608935</x:v>
      </x:c>
      <x:c r="H272" s="8">
        <x:v>0</x:v>
      </x:c>
      <x:c r="I272">
        <x:v>270814.015197944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3221514</x:v>
      </x:c>
      <x:c r="B273" s="1">
        <x:v>43757.3617304745</x:v>
      </x:c>
      <x:c r="C273" s="6">
        <x:v>13.5431731066667</x:v>
      </x:c>
      <x:c r="D273" s="13" t="s">
        <x:v>68</x:v>
      </x:c>
      <x:c r="E273">
        <x:v>9</x:v>
      </x:c>
      <x:c r="F273">
        <x:v>23.203</x:v>
      </x:c>
      <x:c r="G273" s="8">
        <x:v>98976.1321198843</x:v>
      </x:c>
      <x:c r="H273" s="8">
        <x:v>0</x:v>
      </x:c>
      <x:c r="I273">
        <x:v>270825.619866906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3221524</x:v>
      </x:c>
      <x:c r="B274" s="1">
        <x:v>43757.3617655903</x:v>
      </x:c>
      <x:c r="C274" s="6">
        <x:v>13.5936947983333</x:v>
      </x:c>
      <x:c r="D274" s="13" t="s">
        <x:v>68</x:v>
      </x:c>
      <x:c r="E274">
        <x:v>9</x:v>
      </x:c>
      <x:c r="F274">
        <x:v>23.195</x:v>
      </x:c>
      <x:c r="G274" s="8">
        <x:v>98936.2118371907</x:v>
      </x:c>
      <x:c r="H274" s="8">
        <x:v>0</x:v>
      </x:c>
      <x:c r="I274">
        <x:v>270822.42697726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3221534</x:v>
      </x:c>
      <x:c r="B275" s="1">
        <x:v>43757.3618001157</x:v>
      </x:c>
      <x:c r="C275" s="6">
        <x:v>13.6434179033333</x:v>
      </x:c>
      <x:c r="D275" s="13" t="s">
        <x:v>68</x:v>
      </x:c>
      <x:c r="E275">
        <x:v>9</x:v>
      </x:c>
      <x:c r="F275">
        <x:v>23.197</x:v>
      </x:c>
      <x:c r="G275" s="8">
        <x:v>98936.866974129</x:v>
      </x:c>
      <x:c r="H275" s="8">
        <x:v>0</x:v>
      </x:c>
      <x:c r="I275">
        <x:v>270813.422635802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3221544</x:v>
      </x:c>
      <x:c r="B276" s="1">
        <x:v>43757.3618346412</x:v>
      </x:c>
      <x:c r="C276" s="6">
        <x:v>13.69315905</x:v>
      </x:c>
      <x:c r="D276" s="13" t="s">
        <x:v>68</x:v>
      </x:c>
      <x:c r="E276">
        <x:v>9</x:v>
      </x:c>
      <x:c r="F276">
        <x:v>23.198</x:v>
      </x:c>
      <x:c r="G276" s="8">
        <x:v>98931.7809577042</x:v>
      </x:c>
      <x:c r="H276" s="8">
        <x:v>0</x:v>
      </x:c>
      <x:c r="I276">
        <x:v>270817.752834402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3221554</x:v>
      </x:c>
      <x:c r="B277" s="1">
        <x:v>43757.3618697106</x:v>
      </x:c>
      <x:c r="C277" s="6">
        <x:v>13.7436658616667</x:v>
      </x:c>
      <x:c r="D277" s="13" t="s">
        <x:v>68</x:v>
      </x:c>
      <x:c r="E277">
        <x:v>9</x:v>
      </x:c>
      <x:c r="F277">
        <x:v>23.195</x:v>
      </x:c>
      <x:c r="G277" s="8">
        <x:v>98937.3517623267</x:v>
      </x:c>
      <x:c r="H277" s="8">
        <x:v>0</x:v>
      </x:c>
      <x:c r="I277">
        <x:v>270812.5476023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3221564</x:v>
      </x:c>
      <x:c r="B278" s="1">
        <x:v>43757.3619042824</x:v>
      </x:c>
      <x:c r="C278" s="6">
        <x:v>13.7934305083333</x:v>
      </x:c>
      <x:c r="D278" s="13" t="s">
        <x:v>68</x:v>
      </x:c>
      <x:c r="E278">
        <x:v>9</x:v>
      </x:c>
      <x:c r="F278">
        <x:v>23.195</x:v>
      </x:c>
      <x:c r="G278" s="8">
        <x:v>98938.0770940967</x:v>
      </x:c>
      <x:c r="H278" s="8">
        <x:v>0</x:v>
      </x:c>
      <x:c r="I278">
        <x:v>270806.410969274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3221574</x:v>
      </x:c>
      <x:c r="B279" s="1">
        <x:v>43757.3619388079</x:v>
      </x:c>
      <x:c r="C279" s="6">
        <x:v>13.84315279</x:v>
      </x:c>
      <x:c r="D279" s="13" t="s">
        <x:v>68</x:v>
      </x:c>
      <x:c r="E279">
        <x:v>9</x:v>
      </x:c>
      <x:c r="F279">
        <x:v>23.195</x:v>
      </x:c>
      <x:c r="G279" s="8">
        <x:v>98929.9812490809</x:v>
      </x:c>
      <x:c r="H279" s="8">
        <x:v>0</x:v>
      </x:c>
      <x:c r="I279">
        <x:v>270813.265809077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3221584</x:v>
      </x:c>
      <x:c r="B280" s="1">
        <x:v>43757.3619739236</x:v>
      </x:c>
      <x:c r="C280" s="6">
        <x:v>13.8937008033333</x:v>
      </x:c>
      <x:c r="D280" s="13" t="s">
        <x:v>68</x:v>
      </x:c>
      <x:c r="E280">
        <x:v>9</x:v>
      </x:c>
      <x:c r="F280">
        <x:v>23.194</x:v>
      </x:c>
      <x:c r="G280" s="8">
        <x:v>98921.1796838315</x:v>
      </x:c>
      <x:c r="H280" s="8">
        <x:v>0</x:v>
      </x:c>
      <x:c r="I280">
        <x:v>270805.708582307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3221594</x:v>
      </x:c>
      <x:c r="B281" s="1">
        <x:v>43757.3620084143</x:v>
      </x:c>
      <x:c r="C281" s="6">
        <x:v>13.9434080233333</x:v>
      </x:c>
      <x:c r="D281" s="13" t="s">
        <x:v>68</x:v>
      </x:c>
      <x:c r="E281">
        <x:v>9</x:v>
      </x:c>
      <x:c r="F281">
        <x:v>23.194</x:v>
      </x:c>
      <x:c r="G281" s="8">
        <x:v>98919.2403004437</x:v>
      </x:c>
      <x:c r="H281" s="8">
        <x:v>0</x:v>
      </x:c>
      <x:c r="I281">
        <x:v>270810.504992721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3221604</x:v>
      </x:c>
      <x:c r="B282" s="1">
        <x:v>43757.3620429745</x:v>
      </x:c>
      <x:c r="C282" s="6">
        <x:v>13.99316475</x:v>
      </x:c>
      <x:c r="D282" s="13" t="s">
        <x:v>68</x:v>
      </x:c>
      <x:c r="E282">
        <x:v>9</x:v>
      </x:c>
      <x:c r="F282">
        <x:v>23.192</x:v>
      </x:c>
      <x:c r="G282" s="8">
        <x:v>98916.2329886596</x:v>
      </x:c>
      <x:c r="H282" s="8">
        <x:v>0</x:v>
      </x:c>
      <x:c r="I282">
        <x:v>270796.968852095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3221614</x:v>
      </x:c>
      <x:c r="B283" s="1">
        <x:v>43757.3620776273</x:v>
      </x:c>
      <x:c r="C283" s="6">
        <x:v>14.0430687466667</x:v>
      </x:c>
      <x:c r="D283" s="13" t="s">
        <x:v>68</x:v>
      </x:c>
      <x:c r="E283">
        <x:v>9</x:v>
      </x:c>
      <x:c r="F283">
        <x:v>23.191</x:v>
      </x:c>
      <x:c r="G283" s="8">
        <x:v>98895.5024826314</x:v>
      </x:c>
      <x:c r="H283" s="8">
        <x:v>0</x:v>
      </x:c>
      <x:c r="I283">
        <x:v>270783.129423448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3221624</x:v>
      </x:c>
      <x:c r="B284" s="1">
        <x:v>43757.3621127662</x:v>
      </x:c>
      <x:c r="C284" s="6">
        <x:v>14.0936686916667</x:v>
      </x:c>
      <x:c r="D284" s="13" t="s">
        <x:v>68</x:v>
      </x:c>
      <x:c r="E284">
        <x:v>9</x:v>
      </x:c>
      <x:c r="F284">
        <x:v>23.188</x:v>
      </x:c>
      <x:c r="G284" s="8">
        <x:v>98890.3788485412</x:v>
      </x:c>
      <x:c r="H284" s="8">
        <x:v>0</x:v>
      </x:c>
      <x:c r="I284">
        <x:v>270794.341161368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3221634</x:v>
      </x:c>
      <x:c r="B285" s="1">
        <x:v>43757.3621472569</x:v>
      </x:c>
      <x:c r="C285" s="6">
        <x:v>14.143334075</x:v>
      </x:c>
      <x:c r="D285" s="13" t="s">
        <x:v>68</x:v>
      </x:c>
      <x:c r="E285">
        <x:v>9</x:v>
      </x:c>
      <x:c r="F285">
        <x:v>23.188</x:v>
      </x:c>
      <x:c r="G285" s="8">
        <x:v>98896.1520634192</x:v>
      </x:c>
      <x:c r="H285" s="8">
        <x:v>0</x:v>
      </x:c>
      <x:c r="I285">
        <x:v>270796.095249104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3221644</x:v>
      </x:c>
      <x:c r="B286" s="1">
        <x:v>43757.362181794</x:v>
      </x:c>
      <x:c r="C286" s="6">
        <x:v>14.1930484583333</x:v>
      </x:c>
      <x:c r="D286" s="13" t="s">
        <x:v>68</x:v>
      </x:c>
      <x:c r="E286">
        <x:v>9</x:v>
      </x:c>
      <x:c r="F286">
        <x:v>23.186</x:v>
      </x:c>
      <x:c r="G286" s="8">
        <x:v>98879.77707394</x:v>
      </x:c>
      <x:c r="H286" s="8">
        <x:v>0</x:v>
      </x:c>
      <x:c r="I286">
        <x:v>270794.560741973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3221654</x:v>
      </x:c>
      <x:c r="B287" s="1">
        <x:v>43757.3622164699</x:v>
      </x:c>
      <x:c r="C287" s="6">
        <x:v>14.2429724566667</x:v>
      </x:c>
      <x:c r="D287" s="13" t="s">
        <x:v>68</x:v>
      </x:c>
      <x:c r="E287">
        <x:v>9</x:v>
      </x:c>
      <x:c r="F287">
        <x:v>23.19</x:v>
      </x:c>
      <x:c r="G287" s="8">
        <x:v>98873.9237471508</x:v>
      </x:c>
      <x:c r="H287" s="8">
        <x:v>0</x:v>
      </x:c>
      <x:c r="I287">
        <x:v>270785.176737462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3221664</x:v>
      </x:c>
      <x:c r="B288" s="1">
        <x:v>43757.3622519329</x:v>
      </x:c>
      <x:c r="C288" s="6">
        <x:v>14.2940133083333</x:v>
      </x:c>
      <x:c r="D288" s="13" t="s">
        <x:v>68</x:v>
      </x:c>
      <x:c r="E288">
        <x:v>9</x:v>
      </x:c>
      <x:c r="F288">
        <x:v>23.19</x:v>
      </x:c>
      <x:c r="G288" s="8">
        <x:v>98869.8742270447</x:v>
      </x:c>
      <x:c r="H288" s="8">
        <x:v>0</x:v>
      </x:c>
      <x:c r="I288">
        <x:v>270778.869196856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3221674</x:v>
      </x:c>
      <x:c r="B289" s="1">
        <x:v>43757.3622860764</x:v>
      </x:c>
      <x:c r="C289" s="6">
        <x:v>14.3431887116667</x:v>
      </x:c>
      <x:c r="D289" s="13" t="s">
        <x:v>68</x:v>
      </x:c>
      <x:c r="E289">
        <x:v>9</x:v>
      </x:c>
      <x:c r="F289">
        <x:v>23.186</x:v>
      </x:c>
      <x:c r="G289" s="8">
        <x:v>98876.9444112815</x:v>
      </x:c>
      <x:c r="H289" s="8">
        <x:v>0</x:v>
      </x:c>
      <x:c r="I289">
        <x:v>270782.464067872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3221684</x:v>
      </x:c>
      <x:c r="B290" s="1">
        <x:v>43757.3623211458</x:v>
      </x:c>
      <x:c r="C290" s="6">
        <x:v>14.3937227783333</x:v>
      </x:c>
      <x:c r="D290" s="13" t="s">
        <x:v>68</x:v>
      </x:c>
      <x:c r="E290">
        <x:v>9</x:v>
      </x:c>
      <x:c r="F290">
        <x:v>23.192</x:v>
      </x:c>
      <x:c r="G290" s="8">
        <x:v>98886.6715508817</x:v>
      </x:c>
      <x:c r="H290" s="8">
        <x:v>0</x:v>
      </x:c>
      <x:c r="I290">
        <x:v>270777.565972921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3221694</x:v>
      </x:c>
      <x:c r="B291" s="1">
        <x:v>43757.3623556713</x:v>
      </x:c>
      <x:c r="C291" s="6">
        <x:v>14.4434473833333</x:v>
      </x:c>
      <x:c r="D291" s="13" t="s">
        <x:v>68</x:v>
      </x:c>
      <x:c r="E291">
        <x:v>9</x:v>
      </x:c>
      <x:c r="F291">
        <x:v>23.189</x:v>
      </x:c>
      <x:c r="G291" s="8">
        <x:v>98890.780188113</x:v>
      </x:c>
      <x:c r="H291" s="8">
        <x:v>0</x:v>
      </x:c>
      <x:c r="I291">
        <x:v>270776.368773435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3221704</x:v>
      </x:c>
      <x:c r="B292" s="1">
        <x:v>43757.3623901968</x:v>
      </x:c>
      <x:c r="C292" s="6">
        <x:v>14.49313789</x:v>
      </x:c>
      <x:c r="D292" s="13" t="s">
        <x:v>68</x:v>
      </x:c>
      <x:c r="E292">
        <x:v>9</x:v>
      </x:c>
      <x:c r="F292">
        <x:v>23.192</x:v>
      </x:c>
      <x:c r="G292" s="8">
        <x:v>98873.5920167464</x:v>
      </x:c>
      <x:c r="H292" s="8">
        <x:v>0</x:v>
      </x:c>
      <x:c r="I292">
        <x:v>270770.893525408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3221714</x:v>
      </x:c>
      <x:c r="B293" s="1">
        <x:v>43757.3624253125</x:v>
      </x:c>
      <x:c r="C293" s="6">
        <x:v>14.54371224</x:v>
      </x:c>
      <x:c r="D293" s="13" t="s">
        <x:v>68</x:v>
      </x:c>
      <x:c r="E293">
        <x:v>9</x:v>
      </x:c>
      <x:c r="F293">
        <x:v>23.188</x:v>
      </x:c>
      <x:c r="G293" s="8">
        <x:v>98871.7900080358</x:v>
      </x:c>
      <x:c r="H293" s="8">
        <x:v>0</x:v>
      </x:c>
      <x:c r="I293">
        <x:v>270771.300025864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3221724</x:v>
      </x:c>
      <x:c r="B294" s="1">
        <x:v>43757.3624598727</x:v>
      </x:c>
      <x:c r="C294" s="6">
        <x:v>14.5934925116667</x:v>
      </x:c>
      <x:c r="D294" s="13" t="s">
        <x:v>68</x:v>
      </x:c>
      <x:c r="E294">
        <x:v>9</x:v>
      </x:c>
      <x:c r="F294">
        <x:v>23.187</x:v>
      </x:c>
      <x:c r="G294" s="8">
        <x:v>98861.2698952364</x:v>
      </x:c>
      <x:c r="H294" s="8">
        <x:v>0</x:v>
      </x:c>
      <x:c r="I294">
        <x:v>270769.134905359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3221734</x:v>
      </x:c>
      <x:c r="B295" s="1">
        <x:v>43757.3624945255</x:v>
      </x:c>
      <x:c r="C295" s="6">
        <x:v>14.643380845</x:v>
      </x:c>
      <x:c r="D295" s="13" t="s">
        <x:v>68</x:v>
      </x:c>
      <x:c r="E295">
        <x:v>9</x:v>
      </x:c>
      <x:c r="F295">
        <x:v>23.19</x:v>
      </x:c>
      <x:c r="G295" s="8">
        <x:v>98847.7926988675</x:v>
      </x:c>
      <x:c r="H295" s="8">
        <x:v>0</x:v>
      </x:c>
      <x:c r="I295">
        <x:v>270764.186595382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3221744</x:v>
      </x:c>
      <x:c r="B296" s="1">
        <x:v>43757.3625290856</x:v>
      </x:c>
      <x:c r="C296" s="6">
        <x:v>14.693142035</x:v>
      </x:c>
      <x:c r="D296" s="13" t="s">
        <x:v>68</x:v>
      </x:c>
      <x:c r="E296">
        <x:v>9</x:v>
      </x:c>
      <x:c r="F296">
        <x:v>23.186</x:v>
      </x:c>
      <x:c r="G296" s="8">
        <x:v>98846.5128957416</x:v>
      </x:c>
      <x:c r="H296" s="8">
        <x:v>0</x:v>
      </x:c>
      <x:c r="I296">
        <x:v>270769.582078365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3221754</x:v>
      </x:c>
      <x:c r="B297" s="1">
        <x:v>43757.3625642361</x:v>
      </x:c>
      <x:c r="C297" s="6">
        <x:v>14.7437928566667</x:v>
      </x:c>
      <x:c r="D297" s="13" t="s">
        <x:v>68</x:v>
      </x:c>
      <x:c r="E297">
        <x:v>9</x:v>
      </x:c>
      <x:c r="F297">
        <x:v>23.188</x:v>
      </x:c>
      <x:c r="G297" s="8">
        <x:v>98845.8453044831</x:v>
      </x:c>
      <x:c r="H297" s="8">
        <x:v>0</x:v>
      </x:c>
      <x:c r="I297">
        <x:v>270771.582599518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3221764</x:v>
      </x:c>
      <x:c r="B298" s="1">
        <x:v>43757.3625988426</x:v>
      </x:c>
      <x:c r="C298" s="6">
        <x:v>14.7936054283333</x:v>
      </x:c>
      <x:c r="D298" s="13" t="s">
        <x:v>68</x:v>
      </x:c>
      <x:c r="E298">
        <x:v>9</x:v>
      </x:c>
      <x:c r="F298">
        <x:v>23.19</x:v>
      </x:c>
      <x:c r="G298" s="8">
        <x:v>98828.6723039435</x:v>
      </x:c>
      <x:c r="H298" s="8">
        <x:v>0</x:v>
      </x:c>
      <x:c r="I298">
        <x:v>270752.49397119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3221774</x:v>
      </x:c>
      <x:c r="B299" s="1">
        <x:v>43757.3626334143</x:v>
      </x:c>
      <x:c r="C299" s="6">
        <x:v>14.8433591233333</x:v>
      </x:c>
      <x:c r="D299" s="13" t="s">
        <x:v>68</x:v>
      </x:c>
      <x:c r="E299">
        <x:v>9</x:v>
      </x:c>
      <x:c r="F299">
        <x:v>23.183</x:v>
      </x:c>
      <x:c r="G299" s="8">
        <x:v>98825.1755603672</x:v>
      </x:c>
      <x:c r="H299" s="8">
        <x:v>0</x:v>
      </x:c>
      <x:c r="I299">
        <x:v>270736.231986441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3221784</x:v>
      </x:c>
      <x:c r="B300" s="1">
        <x:v>43757.3626679745</x:v>
      </x:c>
      <x:c r="C300" s="6">
        <x:v>14.893146985</x:v>
      </x:c>
      <x:c r="D300" s="13" t="s">
        <x:v>68</x:v>
      </x:c>
      <x:c r="E300">
        <x:v>9</x:v>
      </x:c>
      <x:c r="F300">
        <x:v>23.185</x:v>
      </x:c>
      <x:c r="G300" s="8">
        <x:v>98821.6033403208</x:v>
      </x:c>
      <x:c r="H300" s="8">
        <x:v>0</x:v>
      </x:c>
      <x:c r="I300">
        <x:v>270756.886700265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3221794</x:v>
      </x:c>
      <x:c r="B301" s="1">
        <x:v>43757.362702662</x:v>
      </x:c>
      <x:c r="C301" s="6">
        <x:v>14.9430971083333</x:v>
      </x:c>
      <x:c r="D301" s="13" t="s">
        <x:v>68</x:v>
      </x:c>
      <x:c r="E301">
        <x:v>9</x:v>
      </x:c>
      <x:c r="F301">
        <x:v>23.189</x:v>
      </x:c>
      <x:c r="G301" s="8">
        <x:v>98824.4254363133</x:v>
      </x:c>
      <x:c r="H301" s="8">
        <x:v>0</x:v>
      </x:c>
      <x:c r="I301">
        <x:v>270739.58279811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3221804</x:v>
      </x:c>
      <x:c r="B302" s="1">
        <x:v>43757.3627378125</x:v>
      </x:c>
      <x:c r="C302" s="6">
        <x:v>14.993690675</x:v>
      </x:c>
      <x:c r="D302" s="13" t="s">
        <x:v>68</x:v>
      </x:c>
      <x:c r="E302">
        <x:v>9</x:v>
      </x:c>
      <x:c r="F302">
        <x:v>23.186</x:v>
      </x:c>
      <x:c r="G302" s="8">
        <x:v>98834.5340547909</x:v>
      </x:c>
      <x:c r="H302" s="8">
        <x:v>0</x:v>
      </x:c>
      <x:c r="I302">
        <x:v>270746.471851951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3221814</x:v>
      </x:c>
      <x:c r="B303" s="1">
        <x:v>43757.3627724884</x:v>
      </x:c>
      <x:c r="C303" s="6">
        <x:v>15.0436434</x:v>
      </x:c>
      <x:c r="D303" s="13" t="s">
        <x:v>68</x:v>
      </x:c>
      <x:c r="E303">
        <x:v>9</x:v>
      </x:c>
      <x:c r="F303">
        <x:v>23.192</x:v>
      </x:c>
      <x:c r="G303" s="8">
        <x:v>98839.3631527154</x:v>
      </x:c>
      <x:c r="H303" s="8">
        <x:v>0</x:v>
      </x:c>
      <x:c r="I303">
        <x:v>270751.771240831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3221824</x:v>
      </x:c>
      <x:c r="B304" s="1">
        <x:v>43757.3628069444</x:v>
      </x:c>
      <x:c r="C304" s="6">
        <x:v>15.093255305</x:v>
      </x:c>
      <x:c r="D304" s="13" t="s">
        <x:v>68</x:v>
      </x:c>
      <x:c r="E304">
        <x:v>9</x:v>
      </x:c>
      <x:c r="F304">
        <x:v>23.193</x:v>
      </x:c>
      <x:c r="G304" s="8">
        <x:v>98847.1789783105</x:v>
      </x:c>
      <x:c r="H304" s="8">
        <x:v>0</x:v>
      </x:c>
      <x:c r="I304">
        <x:v>270756.869707077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3221834</x:v>
      </x:c>
      <x:c r="B305" s="1">
        <x:v>43757.3628415509</x:v>
      </x:c>
      <x:c r="C305" s="6">
        <x:v>15.143077095</x:v>
      </x:c>
      <x:c r="D305" s="13" t="s">
        <x:v>68</x:v>
      </x:c>
      <x:c r="E305">
        <x:v>9</x:v>
      </x:c>
      <x:c r="F305">
        <x:v>23.19</x:v>
      </x:c>
      <x:c r="G305" s="8">
        <x:v>98842.9322374411</x:v>
      </x:c>
      <x:c r="H305" s="8">
        <x:v>0</x:v>
      </x:c>
      <x:c r="I305">
        <x:v>270747.19701092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3221844</x:v>
      </x:c>
      <x:c r="B306" s="1">
        <x:v>43757.3628767708</x:v>
      </x:c>
      <x:c r="C306" s="6">
        <x:v>15.193829645</x:v>
      </x:c>
      <x:c r="D306" s="13" t="s">
        <x:v>68</x:v>
      </x:c>
      <x:c r="E306">
        <x:v>9</x:v>
      </x:c>
      <x:c r="F306">
        <x:v>23.196</x:v>
      </x:c>
      <x:c r="G306" s="8">
        <x:v>98836.9060263257</x:v>
      </x:c>
      <x:c r="H306" s="8">
        <x:v>0</x:v>
      </x:c>
      <x:c r="I306">
        <x:v>270736.179578772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3221854</x:v>
      </x:c>
      <x:c r="B307" s="1">
        <x:v>43757.3629112616</x:v>
      </x:c>
      <x:c r="C307" s="6">
        <x:v>15.2435008533333</x:v>
      </x:c>
      <x:c r="D307" s="13" t="s">
        <x:v>68</x:v>
      </x:c>
      <x:c r="E307">
        <x:v>9</x:v>
      </x:c>
      <x:c r="F307">
        <x:v>23.186</x:v>
      </x:c>
      <x:c r="G307" s="8">
        <x:v>98831.2240307327</x:v>
      </x:c>
      <x:c r="H307" s="8">
        <x:v>0</x:v>
      </x:c>
      <x:c r="I307">
        <x:v>270738.130189806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3221864</x:v>
      </x:c>
      <x:c r="B308" s="1">
        <x:v>43757.3629458681</x:v>
      </x:c>
      <x:c r="C308" s="6">
        <x:v>15.293309675</x:v>
      </x:c>
      <x:c r="D308" s="13" t="s">
        <x:v>68</x:v>
      </x:c>
      <x:c r="E308">
        <x:v>9</x:v>
      </x:c>
      <x:c r="F308">
        <x:v>23.186</x:v>
      </x:c>
      <x:c r="G308" s="8">
        <x:v>98819.122772689</x:v>
      </x:c>
      <x:c r="H308" s="8">
        <x:v>0</x:v>
      </x:c>
      <x:c r="I308">
        <x:v>270726.169520304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3221874</x:v>
      </x:c>
      <x:c r="B309" s="1">
        <x:v>43757.3629809028</x:v>
      </x:c>
      <x:c r="C309" s="6">
        <x:v>15.3437717383333</x:v>
      </x:c>
      <x:c r="D309" s="13" t="s">
        <x:v>68</x:v>
      </x:c>
      <x:c r="E309">
        <x:v>9</x:v>
      </x:c>
      <x:c r="F309">
        <x:v>23.181</x:v>
      </x:c>
      <x:c r="G309" s="8">
        <x:v>98789.7444219118</x:v>
      </x:c>
      <x:c r="H309" s="8">
        <x:v>0</x:v>
      </x:c>
      <x:c r="I309">
        <x:v>270727.924359314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3221884</x:v>
      </x:c>
      <x:c r="B310" s="1">
        <x:v>43757.3630154745</x:v>
      </x:c>
      <x:c r="C310" s="6">
        <x:v>15.3935389433333</x:v>
      </x:c>
      <x:c r="D310" s="13" t="s">
        <x:v>68</x:v>
      </x:c>
      <x:c r="E310">
        <x:v>9</x:v>
      </x:c>
      <x:c r="F310">
        <x:v>23.183</x:v>
      </x:c>
      <x:c r="G310" s="8">
        <x:v>98778.9370022475</x:v>
      </x:c>
      <x:c r="H310" s="8">
        <x:v>0</x:v>
      </x:c>
      <x:c r="I310">
        <x:v>270733.337271524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3221894</x:v>
      </x:c>
      <x:c r="B311" s="1">
        <x:v>43757.3630499653</x:v>
      </x:c>
      <x:c r="C311" s="6">
        <x:v>15.4432332033333</x:v>
      </x:c>
      <x:c r="D311" s="13" t="s">
        <x:v>68</x:v>
      </x:c>
      <x:c r="E311">
        <x:v>9</x:v>
      </x:c>
      <x:c r="F311">
        <x:v>23.179</x:v>
      </x:c>
      <x:c r="G311" s="8">
        <x:v>98758.1699997184</x:v>
      </x:c>
      <x:c r="H311" s="8">
        <x:v>0</x:v>
      </x:c>
      <x:c r="I311">
        <x:v>270733.839595138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3221904</x:v>
      </x:c>
      <x:c r="B312" s="1">
        <x:v>43757.3630851042</x:v>
      </x:c>
      <x:c r="C312" s="6">
        <x:v>15.4938029066667</x:v>
      </x:c>
      <x:c r="D312" s="13" t="s">
        <x:v>68</x:v>
      </x:c>
      <x:c r="E312">
        <x:v>9</x:v>
      </x:c>
      <x:c r="F312">
        <x:v>23.176</x:v>
      </x:c>
      <x:c r="G312" s="8">
        <x:v>98758.1016583248</x:v>
      </x:c>
      <x:c r="H312" s="8">
        <x:v>0</x:v>
      </x:c>
      <x:c r="I312">
        <x:v>270724.323803572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3221914</x:v>
      </x:c>
      <x:c r="B313" s="1">
        <x:v>43757.3631197106</x:v>
      </x:c>
      <x:c r="C313" s="6">
        <x:v>15.5436567183333</x:v>
      </x:c>
      <x:c r="D313" s="13" t="s">
        <x:v>68</x:v>
      </x:c>
      <x:c r="E313">
        <x:v>9</x:v>
      </x:c>
      <x:c r="F313">
        <x:v>23.173</x:v>
      </x:c>
      <x:c r="G313" s="8">
        <x:v>98753.7143716728</x:v>
      </x:c>
      <x:c r="H313" s="8">
        <x:v>0</x:v>
      </x:c>
      <x:c r="I313">
        <x:v>270713.989698569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3221924</x:v>
      </x:c>
      <x:c r="B314" s="1">
        <x:v>43757.3631542824</x:v>
      </x:c>
      <x:c r="C314" s="6">
        <x:v>15.59344972</x:v>
      </x:c>
      <x:c r="D314" s="13" t="s">
        <x:v>68</x:v>
      </x:c>
      <x:c r="E314">
        <x:v>9</x:v>
      </x:c>
      <x:c r="F314">
        <x:v>23.175</x:v>
      </x:c>
      <x:c r="G314" s="8">
        <x:v>98757.5288392415</x:v>
      </x:c>
      <x:c r="H314" s="8">
        <x:v>0</x:v>
      </x:c>
      <x:c r="I314">
        <x:v>270723.125728962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3221934</x:v>
      </x:c>
      <x:c r="B315" s="1">
        <x:v>43757.3631888889</x:v>
      </x:c>
      <x:c r="C315" s="6">
        <x:v>15.6432659116667</x:v>
      </x:c>
      <x:c r="D315" s="13" t="s">
        <x:v>68</x:v>
      </x:c>
      <x:c r="E315">
        <x:v>9</x:v>
      </x:c>
      <x:c r="F315">
        <x:v>23.181</x:v>
      </x:c>
      <x:c r="G315" s="8">
        <x:v>98757.2819927311</x:v>
      </x:c>
      <x:c r="H315" s="8">
        <x:v>0</x:v>
      </x:c>
      <x:c r="I315">
        <x:v>270711.742642678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3221944</x:v>
      </x:c>
      <x:c r="B316" s="1">
        <x:v>43757.3632234606</x:v>
      </x:c>
      <x:c r="C316" s="6">
        <x:v>15.6930609816667</x:v>
      </x:c>
      <x:c r="D316" s="13" t="s">
        <x:v>68</x:v>
      </x:c>
      <x:c r="E316">
        <x:v>9</x:v>
      </x:c>
      <x:c r="F316">
        <x:v>23.179</x:v>
      </x:c>
      <x:c r="G316" s="8">
        <x:v>98759.545012001</x:v>
      </x:c>
      <x:c r="H316" s="8">
        <x:v>0</x:v>
      </x:c>
      <x:c r="I316">
        <x:v>270724.863944276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3221954</x:v>
      </x:c>
      <x:c r="B317" s="1">
        <x:v>43757.3632581366</x:v>
      </x:c>
      <x:c r="C317" s="6">
        <x:v>15.74300818</x:v>
      </x:c>
      <x:c r="D317" s="13" t="s">
        <x:v>68</x:v>
      </x:c>
      <x:c r="E317">
        <x:v>9</x:v>
      </x:c>
      <x:c r="F317">
        <x:v>23.176</x:v>
      </x:c>
      <x:c r="G317" s="8">
        <x:v>98752.4815047726</x:v>
      </x:c>
      <x:c r="H317" s="8">
        <x:v>0</x:v>
      </x:c>
      <x:c r="I317">
        <x:v>270718.502383008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3221964</x:v>
      </x:c>
      <x:c r="B318" s="1">
        <x:v>43757.3632934028</x:v>
      </x:c>
      <x:c r="C318" s="6">
        <x:v>15.7937650733333</x:v>
      </x:c>
      <x:c r="D318" s="13" t="s">
        <x:v>68</x:v>
      </x:c>
      <x:c r="E318">
        <x:v>9</x:v>
      </x:c>
      <x:c r="F318">
        <x:v>23.181</x:v>
      </x:c>
      <x:c r="G318" s="8">
        <x:v>98752.9506251242</x:v>
      </x:c>
      <x:c r="H318" s="8">
        <x:v>0</x:v>
      </x:c>
      <x:c r="I318">
        <x:v>270707.501899973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3221974</x:v>
      </x:c>
      <x:c r="B319" s="1">
        <x:v>43757.363328125</x:v>
      </x:c>
      <x:c r="C319" s="6">
        <x:v>15.8437735416667</x:v>
      </x:c>
      <x:c r="D319" s="13" t="s">
        <x:v>68</x:v>
      </x:c>
      <x:c r="E319">
        <x:v>9</x:v>
      </x:c>
      <x:c r="F319">
        <x:v>23.176</x:v>
      </x:c>
      <x:c r="G319" s="8">
        <x:v>98744.2118094762</x:v>
      </x:c>
      <x:c r="H319" s="8">
        <x:v>0</x:v>
      </x:c>
      <x:c r="I319">
        <x:v>270700.024945571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3221984</x:v>
      </x:c>
      <x:c r="B320" s="1">
        <x:v>43757.3633629282</x:v>
      </x:c>
      <x:c r="C320" s="6">
        <x:v>15.893863985</x:v>
      </x:c>
      <x:c r="D320" s="13" t="s">
        <x:v>68</x:v>
      </x:c>
      <x:c r="E320">
        <x:v>9</x:v>
      </x:c>
      <x:c r="F320">
        <x:v>23.176</x:v>
      </x:c>
      <x:c r="G320" s="8">
        <x:v>98735.7972369814</x:v>
      </x:c>
      <x:c r="H320" s="8">
        <x:v>0</x:v>
      </x:c>
      <x:c r="I320">
        <x:v>270717.400714052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3221994</x:v>
      </x:c>
      <x:c r="B321" s="1">
        <x:v>43757.3633972569</x:v>
      </x:c>
      <x:c r="C321" s="6">
        <x:v>15.9433359616667</x:v>
      </x:c>
      <x:c r="D321" s="13" t="s">
        <x:v>68</x:v>
      </x:c>
      <x:c r="E321">
        <x:v>9</x:v>
      </x:c>
      <x:c r="F321">
        <x:v>23.173</x:v>
      </x:c>
      <x:c r="G321" s="8">
        <x:v>98703.1952858338</x:v>
      </x:c>
      <x:c r="H321" s="8">
        <x:v>0</x:v>
      </x:c>
      <x:c r="I321">
        <x:v>270706.165800231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3222004</x:v>
      </x:c>
      <x:c r="B322" s="1">
        <x:v>43757.3634318634</x:v>
      </x:c>
      <x:c r="C322" s="6">
        <x:v>15.9931501416667</x:v>
      </x:c>
      <x:c r="D322" s="13" t="s">
        <x:v>68</x:v>
      </x:c>
      <x:c r="E322">
        <x:v>9</x:v>
      </x:c>
      <x:c r="F322">
        <x:v>23.167</x:v>
      </x:c>
      <x:c r="G322" s="8">
        <x:v>98695.1635072597</x:v>
      </x:c>
      <x:c r="H322" s="8">
        <x:v>0</x:v>
      </x:c>
      <x:c r="I322">
        <x:v>270717.966789713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3222014</x:v>
      </x:c>
      <x:c r="B323" s="1">
        <x:v>43757.3634665162</x:v>
      </x:c>
      <x:c r="C323" s="6">
        <x:v>16.0430540116667</x:v>
      </x:c>
      <x:c r="D323" s="13" t="s">
        <x:v>68</x:v>
      </x:c>
      <x:c r="E323">
        <x:v>9</x:v>
      </x:c>
      <x:c r="F323">
        <x:v>23.165</x:v>
      </x:c>
      <x:c r="G323" s="8">
        <x:v>98697.0396779533</x:v>
      </x:c>
      <x:c r="H323" s="8">
        <x:v>0</x:v>
      </x:c>
      <x:c r="I323">
        <x:v>270723.233020725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3222024</x:v>
      </x:c>
      <x:c r="B324" s="1">
        <x:v>43757.3635012731</x:v>
      </x:c>
      <x:c r="C324" s="6">
        <x:v>16.093088</x:v>
      </x:c>
      <x:c r="D324" s="13" t="s">
        <x:v>68</x:v>
      </x:c>
      <x:c r="E324">
        <x:v>9</x:v>
      </x:c>
      <x:c r="F324">
        <x:v>23.168</x:v>
      </x:c>
      <x:c r="G324" s="8">
        <x:v>98698.6028602517</x:v>
      </x:c>
      <x:c r="H324" s="8">
        <x:v>0</x:v>
      </x:c>
      <x:c r="I324">
        <x:v>270688.216172079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3222034</x:v>
      </x:c>
      <x:c r="B325" s="1">
        <x:v>43757.3635364583</x:v>
      </x:c>
      <x:c r="C325" s="6">
        <x:v>16.1437543966667</x:v>
      </x:c>
      <x:c r="D325" s="13" t="s">
        <x:v>68</x:v>
      </x:c>
      <x:c r="E325">
        <x:v>9</x:v>
      </x:c>
      <x:c r="F325">
        <x:v>23.175</x:v>
      </x:c>
      <x:c r="G325" s="8">
        <x:v>98701.1536069504</x:v>
      </x:c>
      <x:c r="H325" s="8">
        <x:v>0</x:v>
      </x:c>
      <x:c r="I325">
        <x:v>270700.867377388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3222044</x:v>
      </x:c>
      <x:c r="B326" s="1">
        <x:v>43757.3635710301</x:v>
      </x:c>
      <x:c r="C326" s="6">
        <x:v>16.1935140433333</x:v>
      </x:c>
      <x:c r="D326" s="13" t="s">
        <x:v>68</x:v>
      </x:c>
      <x:c r="E326">
        <x:v>9</x:v>
      </x:c>
      <x:c r="F326">
        <x:v>23.169</x:v>
      </x:c>
      <x:c r="G326" s="8">
        <x:v>98698.6276060824</x:v>
      </x:c>
      <x:c r="H326" s="8">
        <x:v>0</x:v>
      </x:c>
      <x:c r="I326">
        <x:v>270689.304493044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3222054</x:v>
      </x:c>
      <x:c r="B327" s="1">
        <x:v>43757.3636055556</x:v>
      </x:c>
      <x:c r="C327" s="6">
        <x:v>16.243265715</x:v>
      </x:c>
      <x:c r="D327" s="13" t="s">
        <x:v>68</x:v>
      </x:c>
      <x:c r="E327">
        <x:v>9</x:v>
      </x:c>
      <x:c r="F327">
        <x:v>23.176</x:v>
      </x:c>
      <x:c r="G327" s="8">
        <x:v>98716.4510996995</x:v>
      </x:c>
      <x:c r="H327" s="8">
        <x:v>0</x:v>
      </x:c>
      <x:c r="I327">
        <x:v>270702.019455384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3222064</x:v>
      </x:c>
      <x:c r="B328" s="1">
        <x:v>43757.3636401273</x:v>
      </x:c>
      <x:c r="C328" s="6">
        <x:v>16.2930099783333</x:v>
      </x:c>
      <x:c r="D328" s="13" t="s">
        <x:v>68</x:v>
      </x:c>
      <x:c r="E328">
        <x:v>9</x:v>
      </x:c>
      <x:c r="F328">
        <x:v>23.172</x:v>
      </x:c>
      <x:c r="G328" s="8">
        <x:v>98710.6936005556</x:v>
      </x:c>
      <x:c r="H328" s="8">
        <x:v>0</x:v>
      </x:c>
      <x:c r="I328">
        <x:v>270699.044631649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3222074</x:v>
      </x:c>
      <x:c r="B329" s="1">
        <x:v>43757.3636753472</x:v>
      </x:c>
      <x:c r="C329" s="6">
        <x:v>16.3437791333333</x:v>
      </x:c>
      <x:c r="D329" s="13" t="s">
        <x:v>68</x:v>
      </x:c>
      <x:c r="E329">
        <x:v>9</x:v>
      </x:c>
      <x:c r="F329">
        <x:v>23.174</x:v>
      </x:c>
      <x:c r="G329" s="8">
        <x:v>98714.639123789</x:v>
      </x:c>
      <x:c r="H329" s="8">
        <x:v>0</x:v>
      </x:c>
      <x:c r="I329">
        <x:v>270696.811711298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3222084</x:v>
      </x:c>
      <x:c r="B330" s="1">
        <x:v>43757.363709919</x:v>
      </x:c>
      <x:c r="C330" s="6">
        <x:v>16.3935201033333</x:v>
      </x:c>
      <x:c r="D330" s="13" t="s">
        <x:v>68</x:v>
      </x:c>
      <x:c r="E330">
        <x:v>9</x:v>
      </x:c>
      <x:c r="F330">
        <x:v>23.175</x:v>
      </x:c>
      <x:c r="G330" s="8">
        <x:v>98724.3463427009</x:v>
      </x:c>
      <x:c r="H330" s="8">
        <x:v>0</x:v>
      </x:c>
      <x:c r="I330">
        <x:v>270689.249221844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3222094</x:v>
      </x:c>
      <x:c r="B331" s="1">
        <x:v>43757.3637443634</x:v>
      </x:c>
      <x:c r="C331" s="6">
        <x:v>16.4431295433333</x:v>
      </x:c>
      <x:c r="D331" s="13" t="s">
        <x:v>68</x:v>
      </x:c>
      <x:c r="E331">
        <x:v>9</x:v>
      </x:c>
      <x:c r="F331">
        <x:v>23.177</x:v>
      </x:c>
      <x:c r="G331" s="8">
        <x:v>98725.2706522463</x:v>
      </x:c>
      <x:c r="H331" s="8">
        <x:v>0</x:v>
      </x:c>
      <x:c r="I331">
        <x:v>270676.854267791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3222104</x:v>
      </x:c>
      <x:c r="B332" s="1">
        <x:v>43757.3637794329</x:v>
      </x:c>
      <x:c r="C332" s="6">
        <x:v>16.49362982</x:v>
      </x:c>
      <x:c r="D332" s="13" t="s">
        <x:v>68</x:v>
      </x:c>
      <x:c r="E332">
        <x:v>9</x:v>
      </x:c>
      <x:c r="F332">
        <x:v>23.175</x:v>
      </x:c>
      <x:c r="G332" s="8">
        <x:v>98722.9156051025</x:v>
      </x:c>
      <x:c r="H332" s="8">
        <x:v>0</x:v>
      </x:c>
      <x:c r="I332">
        <x:v>270685.758654224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3222114</x:v>
      </x:c>
      <x:c r="B333" s="1">
        <x:v>43757.3638139236</x:v>
      </x:c>
      <x:c r="C333" s="6">
        <x:v>16.54333993</x:v>
      </x:c>
      <x:c r="D333" s="13" t="s">
        <x:v>68</x:v>
      </x:c>
      <x:c r="E333">
        <x:v>9</x:v>
      </x:c>
      <x:c r="F333">
        <x:v>23.175</x:v>
      </x:c>
      <x:c r="G333" s="8">
        <x:v>98707.8494420085</x:v>
      </x:c>
      <x:c r="H333" s="8">
        <x:v>0</x:v>
      </x:c>
      <x:c r="I333">
        <x:v>270677.894591502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3222124</x:v>
      </x:c>
      <x:c r="B334" s="1">
        <x:v>43757.3638484954</x:v>
      </x:c>
      <x:c r="C334" s="6">
        <x:v>16.5930873966667</x:v>
      </x:c>
      <x:c r="D334" s="13" t="s">
        <x:v>68</x:v>
      </x:c>
      <x:c r="E334">
        <x:v>9</x:v>
      </x:c>
      <x:c r="F334">
        <x:v>23.175</x:v>
      </x:c>
      <x:c r="G334" s="8">
        <x:v>98706.2121154455</x:v>
      </x:c>
      <x:c r="H334" s="8">
        <x:v>0</x:v>
      </x:c>
      <x:c r="I334">
        <x:v>270673.005976875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3222134</x:v>
      </x:c>
      <x:c r="B335" s="1">
        <x:v>43757.3638834838</x:v>
      </x:c>
      <x:c r="C335" s="6">
        <x:v>16.64350598</x:v>
      </x:c>
      <x:c r="D335" s="13" t="s">
        <x:v>68</x:v>
      </x:c>
      <x:c r="E335">
        <x:v>9</x:v>
      </x:c>
      <x:c r="F335">
        <x:v>23.176</x:v>
      </x:c>
      <x:c r="G335" s="8">
        <x:v>98711.0588779877</x:v>
      </x:c>
      <x:c r="H335" s="8">
        <x:v>0</x:v>
      </x:c>
      <x:c r="I335">
        <x:v>270680.489896249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3222144</x:v>
      </x:c>
      <x:c r="B336" s="1">
        <x:v>43757.3639179745</x:v>
      </x:c>
      <x:c r="C336" s="6">
        <x:v>16.6931348416667</x:v>
      </x:c>
      <x:c r="D336" s="13" t="s">
        <x:v>68</x:v>
      </x:c>
      <x:c r="E336">
        <x:v>9</x:v>
      </x:c>
      <x:c r="F336">
        <x:v>23.179</x:v>
      </x:c>
      <x:c r="G336" s="8">
        <x:v>98725.7286086109</x:v>
      </x:c>
      <x:c r="H336" s="8">
        <x:v>0</x:v>
      </x:c>
      <x:c r="I336">
        <x:v>270680.818260782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3222154</x:v>
      </x:c>
      <x:c r="B337" s="1">
        <x:v>43757.3639530903</x:v>
      </x:c>
      <x:c r="C337" s="6">
        <x:v>16.74368018</x:v>
      </x:c>
      <x:c r="D337" s="13" t="s">
        <x:v>68</x:v>
      </x:c>
      <x:c r="E337">
        <x:v>9</x:v>
      </x:c>
      <x:c r="F337">
        <x:v>23.182</x:v>
      </x:c>
      <x:c r="G337" s="8">
        <x:v>98733.1875112949</x:v>
      </x:c>
      <x:c r="H337" s="8">
        <x:v>0</x:v>
      </x:c>
      <x:c r="I337">
        <x:v>270677.340193654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3222164</x:v>
      </x:c>
      <x:c r="B338" s="1">
        <x:v>43757.3639876505</x:v>
      </x:c>
      <x:c r="C338" s="6">
        <x:v>16.7935009133333</x:v>
      </x:c>
      <x:c r="D338" s="13" t="s">
        <x:v>68</x:v>
      </x:c>
      <x:c r="E338">
        <x:v>9</x:v>
      </x:c>
      <x:c r="F338">
        <x:v>23.178</x:v>
      </x:c>
      <x:c r="G338" s="8">
        <x:v>98735.1931342237</x:v>
      </x:c>
      <x:c r="H338" s="8">
        <x:v>0</x:v>
      </x:c>
      <x:c r="I338">
        <x:v>270681.495130396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3222174</x:v>
      </x:c>
      <x:c r="B339" s="1">
        <x:v>43757.3640221412</x:v>
      </x:c>
      <x:c r="C339" s="6">
        <x:v>16.8431335583333</x:v>
      </x:c>
      <x:c r="D339" s="13" t="s">
        <x:v>68</x:v>
      </x:c>
      <x:c r="E339">
        <x:v>9</x:v>
      </x:c>
      <x:c r="F339">
        <x:v>23.179</x:v>
      </x:c>
      <x:c r="G339" s="8">
        <x:v>98726.3242816488</x:v>
      </x:c>
      <x:c r="H339" s="8">
        <x:v>0</x:v>
      </x:c>
      <x:c r="I339">
        <x:v>270665.901504698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3222184</x:v>
      </x:c>
      <x:c r="B340" s="1">
        <x:v>43757.3640572106</x:v>
      </x:c>
      <x:c r="C340" s="6">
        <x:v>16.8936439916667</x:v>
      </x:c>
      <x:c r="D340" s="13" t="s">
        <x:v>68</x:v>
      </x:c>
      <x:c r="E340">
        <x:v>9</x:v>
      </x:c>
      <x:c r="F340">
        <x:v>23.18</x:v>
      </x:c>
      <x:c r="G340" s="8">
        <x:v>98721.7670691435</x:v>
      </x:c>
      <x:c r="H340" s="8">
        <x:v>0</x:v>
      </x:c>
      <x:c r="I340">
        <x:v>270670.629818205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3222194</x:v>
      </x:c>
      <x:c r="B341" s="1">
        <x:v>43757.3640917014</x:v>
      </x:c>
      <x:c r="C341" s="6">
        <x:v>16.9432992833333</x:v>
      </x:c>
      <x:c r="D341" s="13" t="s">
        <x:v>68</x:v>
      </x:c>
      <x:c r="E341">
        <x:v>9</x:v>
      </x:c>
      <x:c r="F341">
        <x:v>23.18</x:v>
      </x:c>
      <x:c r="G341" s="8">
        <x:v>98718.5315060186</x:v>
      </x:c>
      <x:c r="H341" s="8">
        <x:v>0</x:v>
      </x:c>
      <x:c r="I341">
        <x:v>270662.412953362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3222204</x:v>
      </x:c>
      <x:c r="B342" s="1">
        <x:v>43757.3641261921</x:v>
      </x:c>
      <x:c r="C342" s="6">
        <x:v>16.992998765</x:v>
      </x:c>
      <x:c r="D342" s="13" t="s">
        <x:v>68</x:v>
      </x:c>
      <x:c r="E342">
        <x:v>9</x:v>
      </x:c>
      <x:c r="F342">
        <x:v>23.178</x:v>
      </x:c>
      <x:c r="G342" s="8">
        <x:v>98706.638322554</x:v>
      </x:c>
      <x:c r="H342" s="8">
        <x:v>0</x:v>
      </x:c>
      <x:c r="I342">
        <x:v>270649.281041952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3222214</x:v>
      </x:c>
      <x:c r="B343" s="1">
        <x:v>43757.3641614236</x:v>
      </x:c>
      <x:c r="C343" s="6">
        <x:v>17.0436910466667</x:v>
      </x:c>
      <x:c r="D343" s="13" t="s">
        <x:v>68</x:v>
      </x:c>
      <x:c r="E343">
        <x:v>9</x:v>
      </x:c>
      <x:c r="F343">
        <x:v>23.18</x:v>
      </x:c>
      <x:c r="G343" s="8">
        <x:v>98714.4147536142</x:v>
      </x:c>
      <x:c r="H343" s="8">
        <x:v>0</x:v>
      </x:c>
      <x:c r="I343">
        <x:v>270652.081817513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3222224</x:v>
      </x:c>
      <x:c r="B344" s="1">
        <x:v>43757.3641957176</x:v>
      </x:c>
      <x:c r="C344" s="6">
        <x:v>17.093078795</x:v>
      </x:c>
      <x:c r="D344" s="13" t="s">
        <x:v>68</x:v>
      </x:c>
      <x:c r="E344">
        <x:v>9</x:v>
      </x:c>
      <x:c r="F344">
        <x:v>23.178</x:v>
      </x:c>
      <x:c r="G344" s="8">
        <x:v>98724.9256970809</x:v>
      </x:c>
      <x:c r="H344" s="8">
        <x:v>0</x:v>
      </x:c>
      <x:c r="I344">
        <x:v>270658.547835876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3222234</x:v>
      </x:c>
      <x:c r="B345" s="1">
        <x:v>43757.3642308218</x:v>
      </x:c>
      <x:c r="C345" s="6">
        <x:v>17.14362811</x:v>
      </x:c>
      <x:c r="D345" s="13" t="s">
        <x:v>68</x:v>
      </x:c>
      <x:c r="E345">
        <x:v>9</x:v>
      </x:c>
      <x:c r="F345">
        <x:v>23.184</x:v>
      </x:c>
      <x:c r="G345" s="8">
        <x:v>98723.3475821144</x:v>
      </x:c>
      <x:c r="H345" s="8">
        <x:v>0</x:v>
      </x:c>
      <x:c r="I345">
        <x:v>270650.993069323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3222244</x:v>
      </x:c>
      <x:c r="B346" s="1">
        <x:v>43757.3642654745</x:v>
      </x:c>
      <x:c r="C346" s="6">
        <x:v>17.1935199733333</x:v>
      </x:c>
      <x:c r="D346" s="13" t="s">
        <x:v>68</x:v>
      </x:c>
      <x:c r="E346">
        <x:v>9</x:v>
      </x:c>
      <x:c r="F346">
        <x:v>23.18</x:v>
      </x:c>
      <x:c r="G346" s="8">
        <x:v>98720.2763932468</x:v>
      </x:c>
      <x:c r="H346" s="8">
        <x:v>0</x:v>
      </x:c>
      <x:c r="I346">
        <x:v>270642.900125457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3222254</x:v>
      </x:c>
      <x:c r="B347" s="1">
        <x:v>43757.3643000347</x:v>
      </x:c>
      <x:c r="C347" s="6">
        <x:v>17.2433377866667</x:v>
      </x:c>
      <x:c r="D347" s="13" t="s">
        <x:v>68</x:v>
      </x:c>
      <x:c r="E347">
        <x:v>9</x:v>
      </x:c>
      <x:c r="F347">
        <x:v>23.182</x:v>
      </x:c>
      <x:c r="G347" s="8">
        <x:v>98734.5557091526</x:v>
      </x:c>
      <x:c r="H347" s="8">
        <x:v>0</x:v>
      </x:c>
      <x:c r="I347">
        <x:v>270657.928644343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3222264</x:v>
      </x:c>
      <x:c r="B348" s="1">
        <x:v>43757.3643346412</x:v>
      </x:c>
      <x:c r="C348" s="6">
        <x:v>17.2931612716667</x:v>
      </x:c>
      <x:c r="D348" s="13" t="s">
        <x:v>68</x:v>
      </x:c>
      <x:c r="E348">
        <x:v>9</x:v>
      </x:c>
      <x:c r="F348">
        <x:v>23.181</x:v>
      </x:c>
      <x:c r="G348" s="8">
        <x:v>98725.1106815405</x:v>
      </x:c>
      <x:c r="H348" s="8">
        <x:v>0</x:v>
      </x:c>
      <x:c r="I348">
        <x:v>270642.726168757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3222274</x:v>
      </x:c>
      <x:c r="B349" s="1">
        <x:v>43757.3643697917</x:v>
      </x:c>
      <x:c r="C349" s="6">
        <x:v>17.343786765</x:v>
      </x:c>
      <x:c r="D349" s="13" t="s">
        <x:v>68</x:v>
      </x:c>
      <x:c r="E349">
        <x:v>9</x:v>
      </x:c>
      <x:c r="F349">
        <x:v>23.183</x:v>
      </x:c>
      <x:c r="G349" s="8">
        <x:v>98730.0889631969</x:v>
      </x:c>
      <x:c r="H349" s="8">
        <x:v>0</x:v>
      </x:c>
      <x:c r="I349">
        <x:v>270644.371729993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3222284</x:v>
      </x:c>
      <x:c r="B350" s="1">
        <x:v>43757.3644043634</x:v>
      </x:c>
      <x:c r="C350" s="6">
        <x:v>17.39355728</x:v>
      </x:c>
      <x:c r="D350" s="13" t="s">
        <x:v>68</x:v>
      </x:c>
      <x:c r="E350">
        <x:v>9</x:v>
      </x:c>
      <x:c r="F350">
        <x:v>23.18</x:v>
      </x:c>
      <x:c r="G350" s="8">
        <x:v>98728.5219654303</x:v>
      </x:c>
      <x:c r="H350" s="8">
        <x:v>0</x:v>
      </x:c>
      <x:c r="I350">
        <x:v>270635.680161957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3222294</x:v>
      </x:c>
      <x:c r="B351" s="1">
        <x:v>43757.3644388889</x:v>
      </x:c>
      <x:c r="C351" s="6">
        <x:v>17.443288385</x:v>
      </x:c>
      <x:c r="D351" s="13" t="s">
        <x:v>68</x:v>
      </x:c>
      <x:c r="E351">
        <x:v>9</x:v>
      </x:c>
      <x:c r="F351">
        <x:v>23.182</x:v>
      </x:c>
      <x:c r="G351" s="8">
        <x:v>98715.8160379464</x:v>
      </x:c>
      <x:c r="H351" s="8">
        <x:v>0</x:v>
      </x:c>
      <x:c r="I351">
        <x:v>270635.514125832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3222304</x:v>
      </x:c>
      <x:c r="B352" s="1">
        <x:v>43757.3644738426</x:v>
      </x:c>
      <x:c r="C352" s="6">
        <x:v>17.4936234683333</x:v>
      </x:c>
      <x:c r="D352" s="13" t="s">
        <x:v>68</x:v>
      </x:c>
      <x:c r="E352">
        <x:v>9</x:v>
      </x:c>
      <x:c r="F352">
        <x:v>23.179</x:v>
      </x:c>
      <x:c r="G352" s="8">
        <x:v>98704.5528932682</x:v>
      </x:c>
      <x:c r="H352" s="8">
        <x:v>0</x:v>
      </x:c>
      <x:c r="I352">
        <x:v>270634.126215336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3222314</x:v>
      </x:c>
      <x:c r="B353" s="1">
        <x:v>43757.3645084491</x:v>
      </x:c>
      <x:c r="C353" s="6">
        <x:v>17.5434200966667</x:v>
      </x:c>
      <x:c r="D353" s="13" t="s">
        <x:v>68</x:v>
      </x:c>
      <x:c r="E353">
        <x:v>9</x:v>
      </x:c>
      <x:c r="F353">
        <x:v>23.183</x:v>
      </x:c>
      <x:c r="G353" s="8">
        <x:v>98700.0611099735</x:v>
      </x:c>
      <x:c r="H353" s="8">
        <x:v>0</x:v>
      </x:c>
      <x:c r="I353">
        <x:v>270629.98994961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3222324</x:v>
      </x:c>
      <x:c r="B354" s="1">
        <x:v>43757.364543287</x:v>
      </x:c>
      <x:c r="C354" s="6">
        <x:v>17.59358179</x:v>
      </x:c>
      <x:c r="D354" s="13" t="s">
        <x:v>68</x:v>
      </x:c>
      <x:c r="E354">
        <x:v>9</x:v>
      </x:c>
      <x:c r="F354">
        <x:v>23.18</x:v>
      </x:c>
      <x:c r="G354" s="8">
        <x:v>98697.6318226242</x:v>
      </x:c>
      <x:c r="H354" s="8">
        <x:v>0</x:v>
      </x:c>
      <x:c r="I354">
        <x:v>270632.955741971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3222334</x:v>
      </x:c>
      <x:c r="B355" s="1">
        <x:v>43757.3645776273</x:v>
      </x:c>
      <x:c r="C355" s="6">
        <x:v>17.6430602633333</x:v>
      </x:c>
      <x:c r="D355" s="13" t="s">
        <x:v>68</x:v>
      </x:c>
      <x:c r="E355">
        <x:v>9</x:v>
      </x:c>
      <x:c r="F355">
        <x:v>23.181</x:v>
      </x:c>
      <x:c r="G355" s="8">
        <x:v>98703.2685436834</x:v>
      </x:c>
      <x:c r="H355" s="8">
        <x:v>0</x:v>
      </x:c>
      <x:c r="I355">
        <x:v>270629.547181532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3222344</x:v>
      </x:c>
      <x:c r="B356" s="1">
        <x:v>43757.3646127315</x:v>
      </x:c>
      <x:c r="C356" s="6">
        <x:v>17.69358514</x:v>
      </x:c>
      <x:c r="D356" s="13" t="s">
        <x:v>68</x:v>
      </x:c>
      <x:c r="E356">
        <x:v>9</x:v>
      </x:c>
      <x:c r="F356">
        <x:v>23.181</x:v>
      </x:c>
      <x:c r="G356" s="8">
        <x:v>98710.4271462195</x:v>
      </x:c>
      <x:c r="H356" s="8">
        <x:v>0</x:v>
      </x:c>
      <x:c r="I356">
        <x:v>270630.11586013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3222354</x:v>
      </x:c>
      <x:c r="B357" s="1">
        <x:v>43757.3646473032</x:v>
      </x:c>
      <x:c r="C357" s="6">
        <x:v>17.7433785583333</x:v>
      </x:c>
      <x:c r="D357" s="13" t="s">
        <x:v>68</x:v>
      </x:c>
      <x:c r="E357">
        <x:v>9</x:v>
      </x:c>
      <x:c r="F357">
        <x:v>23.183</x:v>
      </x:c>
      <x:c r="G357" s="8">
        <x:v>98702.5791116133</x:v>
      </x:c>
      <x:c r="H357" s="8">
        <x:v>0</x:v>
      </x:c>
      <x:c r="I357">
        <x:v>270623.690824186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3222364</x:v>
      </x:c>
      <x:c r="B358" s="1">
        <x:v>43757.3646819792</x:v>
      </x:c>
      <x:c r="C358" s="6">
        <x:v>17.7933124766667</x:v>
      </x:c>
      <x:c r="D358" s="13" t="s">
        <x:v>68</x:v>
      </x:c>
      <x:c r="E358">
        <x:v>9</x:v>
      </x:c>
      <x:c r="F358">
        <x:v>23.184</x:v>
      </x:c>
      <x:c r="G358" s="8">
        <x:v>98708.8336033535</x:v>
      </x:c>
      <x:c r="H358" s="8">
        <x:v>0</x:v>
      </x:c>
      <x:c r="I358">
        <x:v>270632.618852379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3222374</x:v>
      </x:c>
      <x:c r="B359" s="1">
        <x:v>43757.3647166319</x:v>
      </x:c>
      <x:c r="C359" s="6">
        <x:v>17.8432037066667</x:v>
      </x:c>
      <x:c r="D359" s="13" t="s">
        <x:v>68</x:v>
      </x:c>
      <x:c r="E359">
        <x:v>9</x:v>
      </x:c>
      <x:c r="F359">
        <x:v>23.179</x:v>
      </x:c>
      <x:c r="G359" s="8">
        <x:v>98699.5226154546</x:v>
      </x:c>
      <x:c r="H359" s="8">
        <x:v>0</x:v>
      </x:c>
      <x:c r="I359">
        <x:v>270608.05289082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3222384</x:v>
      </x:c>
      <x:c r="B360" s="1">
        <x:v>43757.3647513889</x:v>
      </x:c>
      <x:c r="C360" s="6">
        <x:v>17.89328113</x:v>
      </x:c>
      <x:c r="D360" s="13" t="s">
        <x:v>68</x:v>
      </x:c>
      <x:c r="E360">
        <x:v>9</x:v>
      </x:c>
      <x:c r="F360">
        <x:v>23.181</x:v>
      </x:c>
      <x:c r="G360" s="8">
        <x:v>98695.1379295463</x:v>
      </x:c>
      <x:c r="H360" s="8">
        <x:v>0</x:v>
      </x:c>
      <x:c r="I360">
        <x:v>270600.71224721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3222394</x:v>
      </x:c>
      <x:c r="B361" s="1">
        <x:v>43757.3647860764</x:v>
      </x:c>
      <x:c r="C361" s="6">
        <x:v>17.9432145433333</x:v>
      </x:c>
      <x:c r="D361" s="13" t="s">
        <x:v>68</x:v>
      </x:c>
      <x:c r="E361">
        <x:v>9</x:v>
      </x:c>
      <x:c r="F361">
        <x:v>23.173</x:v>
      </x:c>
      <x:c r="G361" s="8">
        <x:v>98688.1130598114</x:v>
      </x:c>
      <x:c r="H361" s="8">
        <x:v>0</x:v>
      </x:c>
      <x:c r="I361">
        <x:v>270598.489675595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3222404</x:v>
      </x:c>
      <x:c r="B362" s="1">
        <x:v>43757.3648206366</x:v>
      </x:c>
      <x:c r="C362" s="6">
        <x:v>17.992976775</x:v>
      </x:c>
      <x:c r="D362" s="13" t="s">
        <x:v>68</x:v>
      </x:c>
      <x:c r="E362">
        <x:v>9</x:v>
      </x:c>
      <x:c r="F362">
        <x:v>23.175</x:v>
      </x:c>
      <x:c r="G362" s="8">
        <x:v>98689.6991389416</x:v>
      </x:c>
      <x:c r="H362" s="8">
        <x:v>0</x:v>
      </x:c>
      <x:c r="I362">
        <x:v>270584.502695756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3222414</x:v>
      </x:c>
      <x:c r="B363" s="1">
        <x:v>43757.3648558681</x:v>
      </x:c>
      <x:c r="C363" s="6">
        <x:v>18.0437312433333</x:v>
      </x:c>
      <x:c r="D363" s="13" t="s">
        <x:v>68</x:v>
      </x:c>
      <x:c r="E363">
        <x:v>9</x:v>
      </x:c>
      <x:c r="F363">
        <x:v>23.178</x:v>
      </x:c>
      <x:c r="G363" s="8">
        <x:v>98690.134382257</x:v>
      </x:c>
      <x:c r="H363" s="8">
        <x:v>0</x:v>
      </x:c>
      <x:c r="I363">
        <x:v>270603.451532379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3222424</x:v>
      </x:c>
      <x:c r="B364" s="1">
        <x:v>43757.364890081</x:v>
      </x:c>
      <x:c r="C364" s="6">
        <x:v>18.0929738233333</x:v>
      </x:c>
      <x:c r="D364" s="13" t="s">
        <x:v>68</x:v>
      </x:c>
      <x:c r="E364">
        <x:v>9</x:v>
      </x:c>
      <x:c r="F364">
        <x:v>23.176</x:v>
      </x:c>
      <x:c r="G364" s="8">
        <x:v>98679.6824542083</x:v>
      </x:c>
      <x:c r="H364" s="8">
        <x:v>0</x:v>
      </x:c>
      <x:c r="I364">
        <x:v>270593.179088463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3222434</x:v>
      </x:c>
      <x:c r="B365" s="1">
        <x:v>43757.3649252315</x:v>
      </x:c>
      <x:c r="C365" s="6">
        <x:v>18.143605325</x:v>
      </x:c>
      <x:c r="D365" s="13" t="s">
        <x:v>68</x:v>
      </x:c>
      <x:c r="E365">
        <x:v>9</x:v>
      </x:c>
      <x:c r="F365">
        <x:v>23.176</x:v>
      </x:c>
      <x:c r="G365" s="8">
        <x:v>98682.2176718932</x:v>
      </x:c>
      <x:c r="H365" s="8">
        <x:v>0</x:v>
      </x:c>
      <x:c r="I365">
        <x:v>270582.828984508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3222444</x:v>
      </x:c>
      <x:c r="B366" s="1">
        <x:v>43757.3649598032</x:v>
      </x:c>
      <x:c r="C366" s="6">
        <x:v>18.1933589666667</x:v>
      </x:c>
      <x:c r="D366" s="13" t="s">
        <x:v>68</x:v>
      </x:c>
      <x:c r="E366">
        <x:v>9</x:v>
      </x:c>
      <x:c r="F366">
        <x:v>23.178</x:v>
      </x:c>
      <x:c r="G366" s="8">
        <x:v>98685.9736084157</x:v>
      </x:c>
      <x:c r="H366" s="8">
        <x:v>0</x:v>
      </x:c>
      <x:c r="I366">
        <x:v>270592.295359617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3222454</x:v>
      </x:c>
      <x:c r="B367" s="1">
        <x:v>43757.3649943634</x:v>
      </x:c>
      <x:c r="C367" s="6">
        <x:v>18.2431608283333</x:v>
      </x:c>
      <x:c r="D367" s="13" t="s">
        <x:v>68</x:v>
      </x:c>
      <x:c r="E367">
        <x:v>9</x:v>
      </x:c>
      <x:c r="F367">
        <x:v>23.177</x:v>
      </x:c>
      <x:c r="G367" s="8">
        <x:v>98681.6280231855</x:v>
      </x:c>
      <x:c r="H367" s="8">
        <x:v>0</x:v>
      </x:c>
      <x:c r="I367">
        <x:v>270611.064631501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3222464</x:v>
      </x:c>
      <x:c r="B368" s="1">
        <x:v>43757.3650295949</x:v>
      </x:c>
      <x:c r="C368" s="6">
        <x:v>18.2938581883333</x:v>
      </x:c>
      <x:c r="D368" s="13" t="s">
        <x:v>68</x:v>
      </x:c>
      <x:c r="E368">
        <x:v>9</x:v>
      </x:c>
      <x:c r="F368">
        <x:v>23.178</x:v>
      </x:c>
      <x:c r="G368" s="8">
        <x:v>98685.9046242636</x:v>
      </x:c>
      <x:c r="H368" s="8">
        <x:v>0</x:v>
      </x:c>
      <x:c r="I368">
        <x:v>270593.749980384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3222474</x:v>
      </x:c>
      <x:c r="B369" s="1">
        <x:v>43757.3650641551</x:v>
      </x:c>
      <x:c r="C369" s="6">
        <x:v>18.3436400966667</x:v>
      </x:c>
      <x:c r="D369" s="13" t="s">
        <x:v>68</x:v>
      </x:c>
      <x:c r="E369">
        <x:v>9</x:v>
      </x:c>
      <x:c r="F369">
        <x:v>23.179</x:v>
      </x:c>
      <x:c r="G369" s="8">
        <x:v>98678.4690453631</x:v>
      </x:c>
      <x:c r="H369" s="8">
        <x:v>0</x:v>
      </x:c>
      <x:c r="I369">
        <x:v>270589.177401421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3222484</x:v>
      </x:c>
      <x:c r="B370" s="1">
        <x:v>43757.3650986111</x:v>
      </x:c>
      <x:c r="C370" s="6">
        <x:v>18.3932509333333</x:v>
      </x:c>
      <x:c r="D370" s="13" t="s">
        <x:v>68</x:v>
      </x:c>
      <x:c r="E370">
        <x:v>9</x:v>
      </x:c>
      <x:c r="F370">
        <x:v>23.173</x:v>
      </x:c>
      <x:c r="G370" s="8">
        <x:v>98659.2119798914</x:v>
      </x:c>
      <x:c r="H370" s="8">
        <x:v>0</x:v>
      </x:c>
      <x:c r="I370">
        <x:v>270587.482132855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3222494</x:v>
      </x:c>
      <x:c r="B371" s="1">
        <x:v>43757.3651331829</x:v>
      </x:c>
      <x:c r="C371" s="6">
        <x:v>18.4430726933333</x:v>
      </x:c>
      <x:c r="D371" s="13" t="s">
        <x:v>68</x:v>
      </x:c>
      <x:c r="E371">
        <x:v>9</x:v>
      </x:c>
      <x:c r="F371">
        <x:v>23.173</x:v>
      </x:c>
      <x:c r="G371" s="8">
        <x:v>98653.0116133817</x:v>
      </x:c>
      <x:c r="H371" s="8">
        <x:v>0</x:v>
      </x:c>
      <x:c r="I371">
        <x:v>270589.159268797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3222504</x:v>
      </x:c>
      <x:c r="B372" s="1">
        <x:v>43757.3651684028</x:v>
      </x:c>
      <x:c r="C372" s="6">
        <x:v>18.4937497633333</x:v>
      </x:c>
      <x:c r="D372" s="13" t="s">
        <x:v>68</x:v>
      </x:c>
      <x:c r="E372">
        <x:v>9</x:v>
      </x:c>
      <x:c r="F372">
        <x:v>23.17</x:v>
      </x:c>
      <x:c r="G372" s="8">
        <x:v>98638.2132034561</x:v>
      </x:c>
      <x:c r="H372" s="8">
        <x:v>0</x:v>
      </x:c>
      <x:c r="I372">
        <x:v>270583.598250711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3222514</x:v>
      </x:c>
      <x:c r="B373" s="1">
        <x:v>43757.3652029745</x:v>
      </x:c>
      <x:c r="C373" s="6">
        <x:v>18.543510555</x:v>
      </x:c>
      <x:c r="D373" s="13" t="s">
        <x:v>68</x:v>
      </x:c>
      <x:c r="E373">
        <x:v>9</x:v>
      </x:c>
      <x:c r="F373">
        <x:v>23.168</x:v>
      </x:c>
      <x:c r="G373" s="8">
        <x:v>98625.4705139005</x:v>
      </x:c>
      <x:c r="H373" s="8">
        <x:v>0</x:v>
      </x:c>
      <x:c r="I373">
        <x:v>270576.467041151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3222524</x:v>
      </x:c>
      <x:c r="B374" s="1">
        <x:v>43757.3652374653</x:v>
      </x:c>
      <x:c r="C374" s="6">
        <x:v>18.593189395</x:v>
      </x:c>
      <x:c r="D374" s="13" t="s">
        <x:v>68</x:v>
      </x:c>
      <x:c r="E374">
        <x:v>9</x:v>
      </x:c>
      <x:c r="F374">
        <x:v>23.173</x:v>
      </x:c>
      <x:c r="G374" s="8">
        <x:v>98630.7087498695</x:v>
      </x:c>
      <x:c r="H374" s="8">
        <x:v>0</x:v>
      </x:c>
      <x:c r="I374">
        <x:v>270570.936872235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3222534</x:v>
      </x:c>
      <x:c r="B375" s="1">
        <x:v>43757.3652725694</x:v>
      </x:c>
      <x:c r="C375" s="6">
        <x:v>18.6437619833333</x:v>
      </x:c>
      <x:c r="D375" s="13" t="s">
        <x:v>68</x:v>
      </x:c>
      <x:c r="E375">
        <x:v>9</x:v>
      </x:c>
      <x:c r="F375">
        <x:v>23.167</x:v>
      </x:c>
      <x:c r="G375" s="8">
        <x:v>98620.5072551751</x:v>
      </x:c>
      <x:c r="H375" s="8">
        <x:v>0</x:v>
      </x:c>
      <x:c r="I375">
        <x:v>270562.912187322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3222544</x:v>
      </x:c>
      <x:c r="B376" s="1">
        <x:v>43757.3653070949</x:v>
      </x:c>
      <x:c r="C376" s="6">
        <x:v>18.6935002333333</x:v>
      </x:c>
      <x:c r="D376" s="13" t="s">
        <x:v>68</x:v>
      </x:c>
      <x:c r="E376">
        <x:v>9</x:v>
      </x:c>
      <x:c r="F376">
        <x:v>23.172</x:v>
      </x:c>
      <x:c r="G376" s="8">
        <x:v>98619.0403290539</x:v>
      </x:c>
      <x:c r="H376" s="8">
        <x:v>0</x:v>
      </x:c>
      <x:c r="I376">
        <x:v>270550.666283294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3222554</x:v>
      </x:c>
      <x:c r="B377" s="1">
        <x:v>43757.3653416319</x:v>
      </x:c>
      <x:c r="C377" s="6">
        <x:v>18.7431793</x:v>
      </x:c>
      <x:c r="D377" s="13" t="s">
        <x:v>68</x:v>
      </x:c>
      <x:c r="E377">
        <x:v>9</x:v>
      </x:c>
      <x:c r="F377">
        <x:v>23.169</x:v>
      </x:c>
      <x:c r="G377" s="8">
        <x:v>98618.747164309</x:v>
      </x:c>
      <x:c r="H377" s="8">
        <x:v>0</x:v>
      </x:c>
      <x:c r="I377">
        <x:v>270573.664826574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3222564</x:v>
      </x:c>
      <x:c r="B378" s="1">
        <x:v>43757.3653761921</x:v>
      </x:c>
      <x:c r="C378" s="6">
        <x:v>18.7929918433333</x:v>
      </x:c>
      <x:c r="D378" s="13" t="s">
        <x:v>68</x:v>
      </x:c>
      <x:c r="E378">
        <x:v>9</x:v>
      </x:c>
      <x:c r="F378">
        <x:v>23.165</x:v>
      </x:c>
      <x:c r="G378" s="8">
        <x:v>98627.0448382005</x:v>
      </x:c>
      <x:c r="H378" s="8">
        <x:v>0</x:v>
      </x:c>
      <x:c r="I378">
        <x:v>270559.315807363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3222574</x:v>
      </x:c>
      <x:c r="B379" s="1">
        <x:v>43757.3654113773</x:v>
      </x:c>
      <x:c r="C379" s="6">
        <x:v>18.8436276933333</x:v>
      </x:c>
      <x:c r="D379" s="13" t="s">
        <x:v>68</x:v>
      </x:c>
      <x:c r="E379">
        <x:v>9</x:v>
      </x:c>
      <x:c r="F379">
        <x:v>23.17</x:v>
      </x:c>
      <x:c r="G379" s="8">
        <x:v>98624.1716688043</x:v>
      </x:c>
      <x:c r="H379" s="8">
        <x:v>0</x:v>
      </x:c>
      <x:c r="I379">
        <x:v>270567.008356921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3222584</x:v>
      </x:c>
      <x:c r="B380" s="1">
        <x:v>43757.3654459838</x:v>
      </x:c>
      <x:c r="C380" s="6">
        <x:v>18.8934664</x:v>
      </x:c>
      <x:c r="D380" s="13" t="s">
        <x:v>68</x:v>
      </x:c>
      <x:c r="E380">
        <x:v>9</x:v>
      </x:c>
      <x:c r="F380">
        <x:v>23.167</x:v>
      </x:c>
      <x:c r="G380" s="8">
        <x:v>98625.3588604689</x:v>
      </x:c>
      <x:c r="H380" s="8">
        <x:v>0</x:v>
      </x:c>
      <x:c r="I380">
        <x:v>270559.493426693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3222594</x:v>
      </x:c>
      <x:c r="B381" s="1">
        <x:v>43757.3654804745</x:v>
      </x:c>
      <x:c r="C381" s="6">
        <x:v>18.9431287566667</x:v>
      </x:c>
      <x:c r="D381" s="13" t="s">
        <x:v>68</x:v>
      </x:c>
      <x:c r="E381">
        <x:v>9</x:v>
      </x:c>
      <x:c r="F381">
        <x:v>23.169</x:v>
      </x:c>
      <x:c r="G381" s="8">
        <x:v>98622.0527841759</x:v>
      </x:c>
      <x:c r="H381" s="8">
        <x:v>0</x:v>
      </x:c>
      <x:c r="I381">
        <x:v>270544.625808798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3222604</x:v>
      </x:c>
      <x:c r="B382" s="1">
        <x:v>43757.3655155903</x:v>
      </x:c>
      <x:c r="C382" s="6">
        <x:v>18.993683025</x:v>
      </x:c>
      <x:c r="D382" s="13" t="s">
        <x:v>68</x:v>
      </x:c>
      <x:c r="E382">
        <x:v>9</x:v>
      </x:c>
      <x:c r="F382">
        <x:v>23.169</x:v>
      </x:c>
      <x:c r="G382" s="8">
        <x:v>98618.6321390416</x:v>
      </x:c>
      <x:c r="H382" s="8">
        <x:v>0</x:v>
      </x:c>
      <x:c r="I382">
        <x:v>270560.467747755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3222614</x:v>
      </x:c>
      <x:c r="B383" s="1">
        <x:v>43757.3655501505</x:v>
      </x:c>
      <x:c r="C383" s="6">
        <x:v>19.0434689466667</x:v>
      </x:c>
      <x:c r="D383" s="13" t="s">
        <x:v>68</x:v>
      </x:c>
      <x:c r="E383">
        <x:v>9</x:v>
      </x:c>
      <x:c r="F383">
        <x:v>23.168</x:v>
      </x:c>
      <x:c r="G383" s="8">
        <x:v>98624.4290325216</x:v>
      </x:c>
      <x:c r="H383" s="8">
        <x:v>0</x:v>
      </x:c>
      <x:c r="I383">
        <x:v>270543.273286045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3222624</x:v>
      </x:c>
      <x:c r="B384" s="1">
        <x:v>43757.3655846412</x:v>
      </x:c>
      <x:c r="C384" s="6">
        <x:v>19.09317309</x:v>
      </x:c>
      <x:c r="D384" s="13" t="s">
        <x:v>68</x:v>
      </x:c>
      <x:c r="E384">
        <x:v>9</x:v>
      </x:c>
      <x:c r="F384">
        <x:v>23.172</x:v>
      </x:c>
      <x:c r="G384" s="8">
        <x:v>98622.3141738197</x:v>
      </x:c>
      <x:c r="H384" s="8">
        <x:v>0</x:v>
      </x:c>
      <x:c r="I384">
        <x:v>270550.889245444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3222634</x:v>
      </x:c>
      <x:c r="B385" s="1">
        <x:v>43757.3656197917</x:v>
      </x:c>
      <x:c r="C385" s="6">
        <x:v>19.1437786616667</x:v>
      </x:c>
      <x:c r="D385" s="13" t="s">
        <x:v>68</x:v>
      </x:c>
      <x:c r="E385">
        <x:v>9</x:v>
      </x:c>
      <x:c r="F385">
        <x:v>23.169</x:v>
      </x:c>
      <x:c r="G385" s="8">
        <x:v>98615.771618571</x:v>
      </x:c>
      <x:c r="H385" s="8">
        <x:v>0</x:v>
      </x:c>
      <x:c r="I385">
        <x:v>270532.81393269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3222644</x:v>
      </x:c>
      <x:c r="B386" s="1">
        <x:v>43757.3656543634</x:v>
      </x:c>
      <x:c r="C386" s="6">
        <x:v>19.19357069</x:v>
      </x:c>
      <x:c r="D386" s="13" t="s">
        <x:v>68</x:v>
      </x:c>
      <x:c r="E386">
        <x:v>9</x:v>
      </x:c>
      <x:c r="F386">
        <x:v>23.168</x:v>
      </x:c>
      <x:c r="G386" s="8">
        <x:v>98623.2308235494</x:v>
      </x:c>
      <x:c r="H386" s="8">
        <x:v>0</x:v>
      </x:c>
      <x:c r="I386">
        <x:v>270543.4077203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3222654</x:v>
      </x:c>
      <x:c r="B387" s="1">
        <x:v>43757.3656890046</x:v>
      </x:c>
      <x:c r="C387" s="6">
        <x:v>19.2434259983333</x:v>
      </x:c>
      <x:c r="D387" s="13" t="s">
        <x:v>68</x:v>
      </x:c>
      <x:c r="E387">
        <x:v>9</x:v>
      </x:c>
      <x:c r="F387">
        <x:v>23.171</x:v>
      </x:c>
      <x:c r="G387" s="8">
        <x:v>98622.7363150745</x:v>
      </x:c>
      <x:c r="H387" s="8">
        <x:v>0</x:v>
      </x:c>
      <x:c r="I387">
        <x:v>270542.761930247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3222664</x:v>
      </x:c>
      <x:c r="B388" s="1">
        <x:v>43757.3657236921</x:v>
      </x:c>
      <x:c r="C388" s="6">
        <x:v>19.29338725</x:v>
      </x:c>
      <x:c r="D388" s="13" t="s">
        <x:v>68</x:v>
      </x:c>
      <x:c r="E388">
        <x:v>9</x:v>
      </x:c>
      <x:c r="F388">
        <x:v>23.172</x:v>
      </x:c>
      <x:c r="G388" s="8">
        <x:v>98621.3950162384</x:v>
      </x:c>
      <x:c r="H388" s="8">
        <x:v>0</x:v>
      </x:c>
      <x:c r="I388">
        <x:v>270549.686489629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3222674</x:v>
      </x:c>
      <x:c r="B389" s="1">
        <x:v>43757.3657582523</x:v>
      </x:c>
      <x:c r="C389" s="6">
        <x:v>19.3431528883333</x:v>
      </x:c>
      <x:c r="D389" s="13" t="s">
        <x:v>68</x:v>
      </x:c>
      <x:c r="E389">
        <x:v>9</x:v>
      </x:c>
      <x:c r="F389">
        <x:v>23.171</x:v>
      </x:c>
      <x:c r="G389" s="8">
        <x:v>98616.0363657897</x:v>
      </x:c>
      <x:c r="H389" s="8">
        <x:v>0</x:v>
      </x:c>
      <x:c r="I389">
        <x:v>270541.473872567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3222684</x:v>
      </x:c>
      <x:c r="B390" s="1">
        <x:v>43757.3657933681</x:v>
      </x:c>
      <x:c r="C390" s="6">
        <x:v>19.393676795</x:v>
      </x:c>
      <x:c r="D390" s="13" t="s">
        <x:v>68</x:v>
      </x:c>
      <x:c r="E390">
        <x:v>9</x:v>
      </x:c>
      <x:c r="F390">
        <x:v>23.17</x:v>
      </x:c>
      <x:c r="G390" s="8">
        <x:v>98617.7637084079</x:v>
      </x:c>
      <x:c r="H390" s="8">
        <x:v>0</x:v>
      </x:c>
      <x:c r="I390">
        <x:v>270535.018429619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3222694</x:v>
      </x:c>
      <x:c r="B391" s="1">
        <x:v>43757.3658278935</x:v>
      </x:c>
      <x:c r="C391" s="6">
        <x:v>19.4434270833333</x:v>
      </x:c>
      <x:c r="D391" s="13" t="s">
        <x:v>68</x:v>
      </x:c>
      <x:c r="E391">
        <x:v>9</x:v>
      </x:c>
      <x:c r="F391">
        <x:v>23.167</x:v>
      </x:c>
      <x:c r="G391" s="8">
        <x:v>98611.6674525629</x:v>
      </x:c>
      <x:c r="H391" s="8">
        <x:v>0</x:v>
      </x:c>
      <x:c r="I391">
        <x:v>270534.73502684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3222704</x:v>
      </x:c>
      <x:c r="B392" s="1">
        <x:v>43757.365862419</x:v>
      </x:c>
      <x:c r="C392" s="6">
        <x:v>19.4931579883333</x:v>
      </x:c>
      <x:c r="D392" s="13" t="s">
        <x:v>68</x:v>
      </x:c>
      <x:c r="E392">
        <x:v>9</x:v>
      </x:c>
      <x:c r="F392">
        <x:v>23.169</x:v>
      </x:c>
      <x:c r="G392" s="8">
        <x:v>98604.8962974984</x:v>
      </x:c>
      <x:c r="H392" s="8">
        <x:v>0</x:v>
      </x:c>
      <x:c r="I392">
        <x:v>270533.564558739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3222714</x:v>
      </x:c>
      <x:c r="B393" s="1">
        <x:v>43757.3658975694</x:v>
      </x:c>
      <x:c r="C393" s="6">
        <x:v>19.54379048</x:v>
      </x:c>
      <x:c r="D393" s="13" t="s">
        <x:v>68</x:v>
      </x:c>
      <x:c r="E393">
        <x:v>9</x:v>
      </x:c>
      <x:c r="F393">
        <x:v>23.167</x:v>
      </x:c>
      <x:c r="G393" s="8">
        <x:v>98597.297558107</x:v>
      </x:c>
      <x:c r="H393" s="8">
        <x:v>0</x:v>
      </x:c>
      <x:c r="I393">
        <x:v>270518.147143536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3222724</x:v>
      </x:c>
      <x:c r="B394" s="1">
        <x:v>43757.3659320949</x:v>
      </x:c>
      <x:c r="C394" s="6">
        <x:v>19.59349561</x:v>
      </x:c>
      <x:c r="D394" s="13" t="s">
        <x:v>68</x:v>
      </x:c>
      <x:c r="E394">
        <x:v>9</x:v>
      </x:c>
      <x:c r="F394">
        <x:v>23.162</x:v>
      </x:c>
      <x:c r="G394" s="8">
        <x:v>98557.9329923694</x:v>
      </x:c>
      <x:c r="H394" s="8">
        <x:v>0</x:v>
      </x:c>
      <x:c r="I394">
        <x:v>270523.917459418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3222734</x:v>
      </x:c>
      <x:c r="B395" s="1">
        <x:v>43757.3659665856</x:v>
      </x:c>
      <x:c r="C395" s="6">
        <x:v>19.64314819</x:v>
      </x:c>
      <x:c r="D395" s="13" t="s">
        <x:v>68</x:v>
      </x:c>
      <x:c r="E395">
        <x:v>9</x:v>
      </x:c>
      <x:c r="F395">
        <x:v>23.162</x:v>
      </x:c>
      <x:c r="G395" s="8">
        <x:v>98557.1795038312</x:v>
      </x:c>
      <x:c r="H395" s="8">
        <x:v>0</x:v>
      </x:c>
      <x:c r="I395">
        <x:v>270520.177483051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3222744</x:v>
      </x:c>
      <x:c r="B396" s="1">
        <x:v>43757.3660017361</x:v>
      </x:c>
      <x:c r="C396" s="6">
        <x:v>19.6937790183333</x:v>
      </x:c>
      <x:c r="D396" s="13" t="s">
        <x:v>68</x:v>
      </x:c>
      <x:c r="E396">
        <x:v>9</x:v>
      </x:c>
      <x:c r="F396">
        <x:v>23.16</x:v>
      </x:c>
      <x:c r="G396" s="8">
        <x:v>98560.190178034</x:v>
      </x:c>
      <x:c r="H396" s="8">
        <x:v>0</x:v>
      </x:c>
      <x:c r="I396">
        <x:v>270525.766587662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3222754</x:v>
      </x:c>
      <x:c r="B397" s="1">
        <x:v>43757.3660364236</x:v>
      </x:c>
      <x:c r="C397" s="6">
        <x:v>19.743685705</x:v>
      </x:c>
      <x:c r="D397" s="13" t="s">
        <x:v>68</x:v>
      </x:c>
      <x:c r="E397">
        <x:v>9</x:v>
      </x:c>
      <x:c r="F397">
        <x:v>23.16</x:v>
      </x:c>
      <x:c r="G397" s="8">
        <x:v>98566.5180207514</x:v>
      </x:c>
      <x:c r="H397" s="8">
        <x:v>0</x:v>
      </x:c>
      <x:c r="I397">
        <x:v>270510.170236806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3222764</x:v>
      </x:c>
      <x:c r="B398" s="1">
        <x:v>43757.3660710301</x:v>
      </x:c>
      <x:c r="C398" s="6">
        <x:v>19.79351968</x:v>
      </x:c>
      <x:c r="D398" s="13" t="s">
        <x:v>68</x:v>
      </x:c>
      <x:c r="E398">
        <x:v>9</x:v>
      </x:c>
      <x:c r="F398">
        <x:v>23.161</x:v>
      </x:c>
      <x:c r="G398" s="8">
        <x:v>98570.9491068067</x:v>
      </x:c>
      <x:c r="H398" s="8">
        <x:v>0</x:v>
      </x:c>
      <x:c r="I398">
        <x:v>270516.258244764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3222774</x:v>
      </x:c>
      <x:c r="B399" s="1">
        <x:v>43757.3661056713</x:v>
      </x:c>
      <x:c r="C399" s="6">
        <x:v>19.8434555866667</x:v>
      </x:c>
      <x:c r="D399" s="13" t="s">
        <x:v>68</x:v>
      </x:c>
      <x:c r="E399">
        <x:v>9</x:v>
      </x:c>
      <x:c r="F399">
        <x:v>23.166</x:v>
      </x:c>
      <x:c r="G399" s="8">
        <x:v>98566.6820518811</x:v>
      </x:c>
      <x:c r="H399" s="8">
        <x:v>0</x:v>
      </x:c>
      <x:c r="I399">
        <x:v>270503.140677843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3222784</x:v>
      </x:c>
      <x:c r="B400" s="1">
        <x:v>43757.3661403125</x:v>
      </x:c>
      <x:c r="C400" s="6">
        <x:v>19.8932975266667</x:v>
      </x:c>
      <x:c r="D400" s="13" t="s">
        <x:v>68</x:v>
      </x:c>
      <x:c r="E400">
        <x:v>9</x:v>
      </x:c>
      <x:c r="F400">
        <x:v>23.164</x:v>
      </x:c>
      <x:c r="G400" s="8">
        <x:v>98566.2840874603</x:v>
      </x:c>
      <x:c r="H400" s="8">
        <x:v>0</x:v>
      </x:c>
      <x:c r="I400">
        <x:v>270506.767962372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3222794</x:v>
      </x:c>
      <x:c r="B401" s="1">
        <x:v>43757.3661748495</x:v>
      </x:c>
      <x:c r="C401" s="6">
        <x:v>19.9430731016667</x:v>
      </x:c>
      <x:c r="D401" s="13" t="s">
        <x:v>68</x:v>
      </x:c>
      <x:c r="E401">
        <x:v>9</x:v>
      </x:c>
      <x:c r="F401">
        <x:v>23.161</x:v>
      </x:c>
      <x:c r="G401" s="8">
        <x:v>98566.9539677094</x:v>
      </x:c>
      <x:c r="H401" s="8">
        <x:v>0</x:v>
      </x:c>
      <x:c r="I401">
        <x:v>270500.603470604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3222804</x:v>
      </x:c>
      <x:c r="B402" s="1">
        <x:v>43757.3662099884</x:v>
      </x:c>
      <x:c r="C402" s="6">
        <x:v>19.9936435016667</x:v>
      </x:c>
      <x:c r="D402" s="13" t="s">
        <x:v>68</x:v>
      </x:c>
      <x:c r="E402">
        <x:v>9</x:v>
      </x:c>
      <x:c r="F402">
        <x:v>23.164</x:v>
      </x:c>
      <x:c r="G402" s="8">
        <x:v>98577.2047892048</x:v>
      </x:c>
      <x:c r="H402" s="8">
        <x:v>0</x:v>
      </x:c>
      <x:c r="I402">
        <x:v>270510.884278841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3222814</x:v>
      </x:c>
      <x:c r="B403" s="1">
        <x:v>43757.3662445255</x:v>
      </x:c>
      <x:c r="C403" s="6">
        <x:v>20.043347425</x:v>
      </x:c>
      <x:c r="D403" s="13" t="s">
        <x:v>68</x:v>
      </x:c>
      <x:c r="E403">
        <x:v>9</x:v>
      </x:c>
      <x:c r="F403">
        <x:v>23.166</x:v>
      </x:c>
      <x:c r="G403" s="8">
        <x:v>98577.8980637603</x:v>
      </x:c>
      <x:c r="H403" s="8">
        <x:v>0</x:v>
      </x:c>
      <x:c r="I403">
        <x:v>270506.286873709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3222824</x:v>
      </x:c>
      <x:c r="B404" s="1">
        <x:v>43757.3662790509</x:v>
      </x:c>
      <x:c r="C404" s="6">
        <x:v>20.0931135416667</x:v>
      </x:c>
      <x:c r="D404" s="13" t="s">
        <x:v>68</x:v>
      </x:c>
      <x:c r="E404">
        <x:v>9</x:v>
      </x:c>
      <x:c r="F404">
        <x:v>23.167</x:v>
      </x:c>
      <x:c r="G404" s="8">
        <x:v>98566.8870521724</x:v>
      </x:c>
      <x:c r="H404" s="8">
        <x:v>0</x:v>
      </x:c>
      <x:c r="I404">
        <x:v>270498.604528097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3222834</x:v>
      </x:c>
      <x:c r="B405" s="1">
        <x:v>43757.3663142014</x:v>
      </x:c>
      <x:c r="C405" s="6">
        <x:v>20.1436827533333</x:v>
      </x:c>
      <x:c r="D405" s="13" t="s">
        <x:v>68</x:v>
      </x:c>
      <x:c r="E405">
        <x:v>9</x:v>
      </x:c>
      <x:c r="F405">
        <x:v>23.165</x:v>
      </x:c>
      <x:c r="G405" s="8">
        <x:v>98560.6670318728</x:v>
      </x:c>
      <x:c r="H405" s="8">
        <x:v>0</x:v>
      </x:c>
      <x:c r="I405">
        <x:v>270499.901983902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3222844</x:v>
      </x:c>
      <x:c r="B406" s="1">
        <x:v>43757.3663488773</x:v>
      </x:c>
      <x:c r="C406" s="6">
        <x:v>20.1936555933333</x:v>
      </x:c>
      <x:c r="D406" s="13" t="s">
        <x:v>68</x:v>
      </x:c>
      <x:c r="E406">
        <x:v>9</x:v>
      </x:c>
      <x:c r="F406">
        <x:v>23.163</x:v>
      </x:c>
      <x:c r="G406" s="8">
        <x:v>98542.8930107498</x:v>
      </x:c>
      <x:c r="H406" s="8">
        <x:v>0</x:v>
      </x:c>
      <x:c r="I406">
        <x:v>270482.242456363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3222854</x:v>
      </x:c>
      <x:c r="B407" s="1">
        <x:v>43757.3663834491</x:v>
      </x:c>
      <x:c r="C407" s="6">
        <x:v>20.243426665</x:v>
      </x:c>
      <x:c r="D407" s="13" t="s">
        <x:v>68</x:v>
      </x:c>
      <x:c r="E407">
        <x:v>9</x:v>
      </x:c>
      <x:c r="F407">
        <x:v>23.159</x:v>
      </x:c>
      <x:c r="G407" s="8">
        <x:v>98532.6166553904</x:v>
      </x:c>
      <x:c r="H407" s="8">
        <x:v>0</x:v>
      </x:c>
      <x:c r="I407">
        <x:v>270488.197018802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3222864</x:v>
      </x:c>
      <x:c r="B408" s="1">
        <x:v>43757.3664180208</x:v>
      </x:c>
      <x:c r="C408" s="6">
        <x:v>20.2932193983333</x:v>
      </x:c>
      <x:c r="D408" s="13" t="s">
        <x:v>68</x:v>
      </x:c>
      <x:c r="E408">
        <x:v>9</x:v>
      </x:c>
      <x:c r="F408">
        <x:v>23.159</x:v>
      </x:c>
      <x:c r="G408" s="8">
        <x:v>98525.4539560056</x:v>
      </x:c>
      <x:c r="H408" s="8">
        <x:v>0</x:v>
      </x:c>
      <x:c r="I408">
        <x:v>270488.390939603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3222874</x:v>
      </x:c>
      <x:c r="B409" s="1">
        <x:v>43757.366452581</x:v>
      </x:c>
      <x:c r="C409" s="6">
        <x:v>20.342987405</x:v>
      </x:c>
      <x:c r="D409" s="13" t="s">
        <x:v>68</x:v>
      </x:c>
      <x:c r="E409">
        <x:v>9</x:v>
      </x:c>
      <x:c r="F409">
        <x:v>23.159</x:v>
      </x:c>
      <x:c r="G409" s="8">
        <x:v>98530.5865536705</x:v>
      </x:c>
      <x:c r="H409" s="8">
        <x:v>0</x:v>
      </x:c>
      <x:c r="I409">
        <x:v>270485.285026235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3222884</x:v>
      </x:c>
      <x:c r="B410" s="1">
        <x:v>43757.3664877315</x:v>
      </x:c>
      <x:c r="C410" s="6">
        <x:v>20.3935972183333</x:v>
      </x:c>
      <x:c r="D410" s="13" t="s">
        <x:v>68</x:v>
      </x:c>
      <x:c r="E410">
        <x:v>9</x:v>
      </x:c>
      <x:c r="F410">
        <x:v>23.157</x:v>
      </x:c>
      <x:c r="G410" s="8">
        <x:v>98517.9332087741</x:v>
      </x:c>
      <x:c r="H410" s="8">
        <x:v>0</x:v>
      </x:c>
      <x:c r="I410">
        <x:v>270490.61650555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3222894</x:v>
      </x:c>
      <x:c r="B411" s="1">
        <x:v>43757.3665223032</x:v>
      </x:c>
      <x:c r="C411" s="6">
        <x:v>20.4433645933333</x:v>
      </x:c>
      <x:c r="D411" s="13" t="s">
        <x:v>68</x:v>
      </x:c>
      <x:c r="E411">
        <x:v>9</x:v>
      </x:c>
      <x:c r="F411">
        <x:v>23.157</x:v>
      </x:c>
      <x:c r="G411" s="8">
        <x:v>98509.5307676036</x:v>
      </x:c>
      <x:c r="H411" s="8">
        <x:v>0</x:v>
      </x:c>
      <x:c r="I411">
        <x:v>270484.043376473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3222904</x:v>
      </x:c>
      <x:c r="B412" s="1">
        <x:v>43757.3665569097</x:v>
      </x:c>
      <x:c r="C412" s="6">
        <x:v>20.4931824666667</x:v>
      </x:c>
      <x:c r="D412" s="13" t="s">
        <x:v>68</x:v>
      </x:c>
      <x:c r="E412">
        <x:v>9</x:v>
      </x:c>
      <x:c r="F412">
        <x:v>23.158</x:v>
      </x:c>
      <x:c r="G412" s="8">
        <x:v>98504.8797626219</x:v>
      </x:c>
      <x:c r="H412" s="8">
        <x:v>0</x:v>
      </x:c>
      <x:c r="I412">
        <x:v>270470.790893042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3222914</x:v>
      </x:c>
      <x:c r="B413" s="1">
        <x:v>43757.3665917477</x:v>
      </x:c>
      <x:c r="C413" s="6">
        <x:v>20.5433647083333</x:v>
      </x:c>
      <x:c r="D413" s="13" t="s">
        <x:v>68</x:v>
      </x:c>
      <x:c r="E413">
        <x:v>9</x:v>
      </x:c>
      <x:c r="F413">
        <x:v>23.152</x:v>
      </x:c>
      <x:c r="G413" s="8">
        <x:v>98492.6036599509</x:v>
      </x:c>
      <x:c r="H413" s="8">
        <x:v>0</x:v>
      </x:c>
      <x:c r="I413">
        <x:v>270469.66377872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3222924</x:v>
      </x:c>
      <x:c r="B414" s="1">
        <x:v>43757.3666263889</x:v>
      </x:c>
      <x:c r="C414" s="6">
        <x:v>20.593265865</x:v>
      </x:c>
      <x:c r="D414" s="13" t="s">
        <x:v>68</x:v>
      </x:c>
      <x:c r="E414">
        <x:v>9</x:v>
      </x:c>
      <x:c r="F414">
        <x:v>23.152</x:v>
      </x:c>
      <x:c r="G414" s="8">
        <x:v>98466.0044208549</x:v>
      </x:c>
      <x:c r="H414" s="8">
        <x:v>0</x:v>
      </x:c>
      <x:c r="I414">
        <x:v>270477.871061625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3222934</x:v>
      </x:c>
      <x:c r="B415" s="1">
        <x:v>43757.3666612269</x:v>
      </x:c>
      <x:c r="C415" s="6">
        <x:v>20.6434283183333</x:v>
      </x:c>
      <x:c r="D415" s="13" t="s">
        <x:v>68</x:v>
      </x:c>
      <x:c r="E415">
        <x:v>9</x:v>
      </x:c>
      <x:c r="F415">
        <x:v>23.149</x:v>
      </x:c>
      <x:c r="G415" s="8">
        <x:v>98455.6666822424</x:v>
      </x:c>
      <x:c r="H415" s="8">
        <x:v>0</x:v>
      </x:c>
      <x:c r="I415">
        <x:v>270452.205709791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3222944</x:v>
      </x:c>
      <x:c r="B416" s="1">
        <x:v>43757.3666958681</x:v>
      </x:c>
      <x:c r="C416" s="6">
        <x:v>20.6933335766667</x:v>
      </x:c>
      <x:c r="D416" s="13" t="s">
        <x:v>68</x:v>
      </x:c>
      <x:c r="E416">
        <x:v>9</x:v>
      </x:c>
      <x:c r="F416">
        <x:v>23.154</x:v>
      </x:c>
      <x:c r="G416" s="8">
        <x:v>98449.8360072649</x:v>
      </x:c>
      <x:c r="H416" s="8">
        <x:v>0</x:v>
      </x:c>
      <x:c r="I416">
        <x:v>270475.477064728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3222954</x:v>
      </x:c>
      <x:c r="B417" s="1">
        <x:v>43757.3667306366</x:v>
      </x:c>
      <x:c r="C417" s="6">
        <x:v>20.743407555</x:v>
      </x:c>
      <x:c r="D417" s="13" t="s">
        <x:v>68</x:v>
      </x:c>
      <x:c r="E417">
        <x:v>9</x:v>
      </x:c>
      <x:c r="F417">
        <x:v>23.147</x:v>
      </x:c>
      <x:c r="G417" s="8">
        <x:v>98456.8299142934</x:v>
      </x:c>
      <x:c r="H417" s="8">
        <x:v>0</x:v>
      </x:c>
      <x:c r="I417">
        <x:v>270473.326271851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3222964</x:v>
      </x:c>
      <x:c r="B418" s="1">
        <x:v>43757.3667653588</x:v>
      </x:c>
      <x:c r="C418" s="6">
        <x:v>20.793357795</x:v>
      </x:c>
      <x:c r="D418" s="13" t="s">
        <x:v>68</x:v>
      </x:c>
      <x:c r="E418">
        <x:v>9</x:v>
      </x:c>
      <x:c r="F418">
        <x:v>23.15</x:v>
      </x:c>
      <x:c r="G418" s="8">
        <x:v>98454.1234426376</x:v>
      </x:c>
      <x:c r="H418" s="8">
        <x:v>0</x:v>
      </x:c>
      <x:c r="I418">
        <x:v>270476.446388779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3222974</x:v>
      </x:c>
      <x:c r="B419" s="1">
        <x:v>43757.3668000347</x:v>
      </x:c>
      <x:c r="C419" s="6">
        <x:v>20.843317245</x:v>
      </x:c>
      <x:c r="D419" s="13" t="s">
        <x:v>68</x:v>
      </x:c>
      <x:c r="E419">
        <x:v>9</x:v>
      </x:c>
      <x:c r="F419">
        <x:v>23.143</x:v>
      </x:c>
      <x:c r="G419" s="8">
        <x:v>98445.9108239163</x:v>
      </x:c>
      <x:c r="H419" s="8">
        <x:v>0</x:v>
      </x:c>
      <x:c r="I419">
        <x:v>270466.392652687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3222984</x:v>
      </x:c>
      <x:c r="B420" s="1">
        <x:v>43757.3668346412</x:v>
      </x:c>
      <x:c r="C420" s="6">
        <x:v>20.893139385</x:v>
      </x:c>
      <x:c r="D420" s="13" t="s">
        <x:v>68</x:v>
      </x:c>
      <x:c r="E420">
        <x:v>9</x:v>
      </x:c>
      <x:c r="F420">
        <x:v>23.148</x:v>
      </x:c>
      <x:c r="G420" s="8">
        <x:v>98445.5108278797</x:v>
      </x:c>
      <x:c r="H420" s="8">
        <x:v>0</x:v>
      </x:c>
      <x:c r="I420">
        <x:v>270460.566353241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3222994</x:v>
      </x:c>
      <x:c r="B421" s="1">
        <x:v>43757.366869294</x:v>
      </x:c>
      <x:c r="C421" s="6">
        <x:v>20.9430589983333</x:v>
      </x:c>
      <x:c r="D421" s="13" t="s">
        <x:v>68</x:v>
      </x:c>
      <x:c r="E421">
        <x:v>9</x:v>
      </x:c>
      <x:c r="F421">
        <x:v>23.146</x:v>
      </x:c>
      <x:c r="G421" s="8">
        <x:v>98428.7620745268</x:v>
      </x:c>
      <x:c r="H421" s="8">
        <x:v>0</x:v>
      </x:c>
      <x:c r="I421">
        <x:v>270461.581762441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3223004</x:v>
      </x:c>
      <x:c r="B422" s="1">
        <x:v>43757.3669044329</x:v>
      </x:c>
      <x:c r="C422" s="6">
        <x:v>20.9936495216667</x:v>
      </x:c>
      <x:c r="D422" s="13" t="s">
        <x:v>68</x:v>
      </x:c>
      <x:c r="E422">
        <x:v>9</x:v>
      </x:c>
      <x:c r="F422">
        <x:v>23.145</x:v>
      </x:c>
      <x:c r="G422" s="8">
        <x:v>98427.0862297016</x:v>
      </x:c>
      <x:c r="H422" s="8">
        <x:v>0</x:v>
      </x:c>
      <x:c r="I422">
        <x:v>270456.722102026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3223014</x:v>
      </x:c>
      <x:c r="B423" s="1">
        <x:v>43757.3669389699</x:v>
      </x:c>
      <x:c r="C423" s="6">
        <x:v>21.04339493</x:v>
      </x:c>
      <x:c r="D423" s="13" t="s">
        <x:v>68</x:v>
      </x:c>
      <x:c r="E423">
        <x:v>9</x:v>
      </x:c>
      <x:c r="F423">
        <x:v>23.143</x:v>
      </x:c>
      <x:c r="G423" s="8">
        <x:v>98421.9875553282</x:v>
      </x:c>
      <x:c r="H423" s="8">
        <x:v>0</x:v>
      </x:c>
      <x:c r="I423">
        <x:v>270458.374059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3223024</x:v>
      </x:c>
      <x:c r="B424" s="1">
        <x:v>43757.3669735301</x:v>
      </x:c>
      <x:c r="C424" s="6">
        <x:v>21.0931372633333</x:v>
      </x:c>
      <x:c r="D424" s="13" t="s">
        <x:v>68</x:v>
      </x:c>
      <x:c r="E424">
        <x:v>9</x:v>
      </x:c>
      <x:c r="F424">
        <x:v>23.145</x:v>
      </x:c>
      <x:c r="G424" s="8">
        <x:v>98414.2461397647</x:v>
      </x:c>
      <x:c r="H424" s="8">
        <x:v>0</x:v>
      </x:c>
      <x:c r="I424">
        <x:v>270456.207793866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3223034</x:v>
      </x:c>
      <x:c r="B425" s="1">
        <x:v>43757.3670086458</x:v>
      </x:c>
      <x:c r="C425" s="6">
        <x:v>21.143679045</x:v>
      </x:c>
      <x:c r="D425" s="13" t="s">
        <x:v>68</x:v>
      </x:c>
      <x:c r="E425">
        <x:v>9</x:v>
      </x:c>
      <x:c r="F425">
        <x:v>23.139</x:v>
      </x:c>
      <x:c r="G425" s="8">
        <x:v>98401.8948639096</x:v>
      </x:c>
      <x:c r="H425" s="8">
        <x:v>0</x:v>
      </x:c>
      <x:c r="I425">
        <x:v>270443.883042931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3223044</x:v>
      </x:c>
      <x:c r="B426" s="1">
        <x:v>43757.3670433218</x:v>
      </x:c>
      <x:c r="C426" s="6">
        <x:v>21.193631955</x:v>
      </x:c>
      <x:c r="D426" s="13" t="s">
        <x:v>68</x:v>
      </x:c>
      <x:c r="E426">
        <x:v>9</x:v>
      </x:c>
      <x:c r="F426">
        <x:v>23.141</x:v>
      </x:c>
      <x:c r="G426" s="8">
        <x:v>98408.467454939</x:v>
      </x:c>
      <x:c r="H426" s="8">
        <x:v>0</x:v>
      </x:c>
      <x:c r="I426">
        <x:v>270456.592633673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3223054</x:v>
      </x:c>
      <x:c r="B427" s="1">
        <x:v>43757.3670778588</x:v>
      </x:c>
      <x:c r="C427" s="6">
        <x:v>21.24336634</x:v>
      </x:c>
      <x:c r="D427" s="13" t="s">
        <x:v>68</x:v>
      </x:c>
      <x:c r="E427">
        <x:v>9</x:v>
      </x:c>
      <x:c r="F427">
        <x:v>23.14</x:v>
      </x:c>
      <x:c r="G427" s="8">
        <x:v>98382.3458713457</x:v>
      </x:c>
      <x:c r="H427" s="8">
        <x:v>0</x:v>
      </x:c>
      <x:c r="I427">
        <x:v>270446.959416474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3223064</x:v>
      </x:c>
      <x:c r="B428" s="1">
        <x:v>43757.3671124653</x:v>
      </x:c>
      <x:c r="C428" s="6">
        <x:v>21.2931921</x:v>
      </x:c>
      <x:c r="D428" s="13" t="s">
        <x:v>68</x:v>
      </x:c>
      <x:c r="E428">
        <x:v>9</x:v>
      </x:c>
      <x:c r="F428">
        <x:v>23.134</x:v>
      </x:c>
      <x:c r="G428" s="8">
        <x:v>98367.1888109754</x:v>
      </x:c>
      <x:c r="H428" s="8">
        <x:v>0</x:v>
      </x:c>
      <x:c r="I428">
        <x:v>270443.036326973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3223074</x:v>
      </x:c>
      <x:c r="B429" s="1">
        <x:v>43757.3671475347</x:v>
      </x:c>
      <x:c r="C429" s="6">
        <x:v>21.343698775</x:v>
      </x:c>
      <x:c r="D429" s="13" t="s">
        <x:v>68</x:v>
      </x:c>
      <x:c r="E429">
        <x:v>9</x:v>
      </x:c>
      <x:c r="F429">
        <x:v>23.133</x:v>
      </x:c>
      <x:c r="G429" s="8">
        <x:v>98363.554111868</x:v>
      </x:c>
      <x:c r="H429" s="8">
        <x:v>0</x:v>
      </x:c>
      <x:c r="I429">
        <x:v>270443.89243353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3223084</x:v>
      </x:c>
      <x:c r="B430" s="1">
        <x:v>43757.3671820602</x:v>
      </x:c>
      <x:c r="C430" s="6">
        <x:v>21.3934313033333</x:v>
      </x:c>
      <x:c r="D430" s="13" t="s">
        <x:v>68</x:v>
      </x:c>
      <x:c r="E430">
        <x:v>9</x:v>
      </x:c>
      <x:c r="F430">
        <x:v>23.134</x:v>
      </x:c>
      <x:c r="G430" s="8">
        <x:v>98348.3690863963</x:v>
      </x:c>
      <x:c r="H430" s="8">
        <x:v>0</x:v>
      </x:c>
      <x:c r="I430">
        <x:v>270437.703115087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3223094</x:v>
      </x:c>
      <x:c r="B431" s="1">
        <x:v>43757.3672165162</x:v>
      </x:c>
      <x:c r="C431" s="6">
        <x:v>21.44307306</x:v>
      </x:c>
      <x:c r="D431" s="13" t="s">
        <x:v>68</x:v>
      </x:c>
      <x:c r="E431">
        <x:v>9</x:v>
      </x:c>
      <x:c r="F431">
        <x:v>23.129</x:v>
      </x:c>
      <x:c r="G431" s="8">
        <x:v>98353.7755381157</x:v>
      </x:c>
      <x:c r="H431" s="8">
        <x:v>0</x:v>
      </x:c>
      <x:c r="I431">
        <x:v>270447.231200944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3223104</x:v>
      </x:c>
      <x:c r="B432" s="1">
        <x:v>43757.3672517014</x:v>
      </x:c>
      <x:c r="C432" s="6">
        <x:v>21.4936857766667</x:v>
      </x:c>
      <x:c r="D432" s="13" t="s">
        <x:v>68</x:v>
      </x:c>
      <x:c r="E432">
        <x:v>9</x:v>
      </x:c>
      <x:c r="F432">
        <x:v>23.13</x:v>
      </x:c>
      <x:c r="G432" s="8">
        <x:v>98327.7778500503</x:v>
      </x:c>
      <x:c r="H432" s="8">
        <x:v>0</x:v>
      </x:c>
      <x:c r="I432">
        <x:v>270439.424744492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3223114</x:v>
      </x:c>
      <x:c r="B433" s="1">
        <x:v>43757.3672861921</x:v>
      </x:c>
      <x:c r="C433" s="6">
        <x:v>21.5433997733333</x:v>
      </x:c>
      <x:c r="D433" s="13" t="s">
        <x:v>68</x:v>
      </x:c>
      <x:c r="E433">
        <x:v>9</x:v>
      </x:c>
      <x:c r="F433">
        <x:v>23.125</x:v>
      </x:c>
      <x:c r="G433" s="8">
        <x:v>98303.0273708644</x:v>
      </x:c>
      <x:c r="H433" s="8">
        <x:v>0</x:v>
      </x:c>
      <x:c r="I433">
        <x:v>270438.052520329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3223124</x:v>
      </x:c>
      <x:c r="B434" s="1">
        <x:v>43757.3673207523</x:v>
      </x:c>
      <x:c r="C434" s="6">
        <x:v>21.5931661733333</x:v>
      </x:c>
      <x:c r="D434" s="13" t="s">
        <x:v>68</x:v>
      </x:c>
      <x:c r="E434">
        <x:v>9</x:v>
      </x:c>
      <x:c r="F434">
        <x:v>23.123</x:v>
      </x:c>
      <x:c r="G434" s="8">
        <x:v>98286.4330470719</x:v>
      </x:c>
      <x:c r="H434" s="8">
        <x:v>0</x:v>
      </x:c>
      <x:c r="I434">
        <x:v>270422.527770169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3223134</x:v>
      </x:c>
      <x:c r="B435" s="1">
        <x:v>43757.3673554398</x:v>
      </x:c>
      <x:c r="C435" s="6">
        <x:v>21.6431023033333</x:v>
      </x:c>
      <x:c r="D435" s="13" t="s">
        <x:v>68</x:v>
      </x:c>
      <x:c r="E435">
        <x:v>9</x:v>
      </x:c>
      <x:c r="F435">
        <x:v>23.121</x:v>
      </x:c>
      <x:c r="G435" s="8">
        <x:v>98297.7036498143</x:v>
      </x:c>
      <x:c r="H435" s="8">
        <x:v>0</x:v>
      </x:c>
      <x:c r="I435">
        <x:v>270424.539697997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3223144</x:v>
      </x:c>
      <x:c r="B436" s="1">
        <x:v>43757.3673905903</x:v>
      </x:c>
      <x:c r="C436" s="6">
        <x:v>21.69373677</x:v>
      </x:c>
      <x:c r="D436" s="13" t="s">
        <x:v>68</x:v>
      </x:c>
      <x:c r="E436">
        <x:v>9</x:v>
      </x:c>
      <x:c r="F436">
        <x:v>23.118</x:v>
      </x:c>
      <x:c r="G436" s="8">
        <x:v>98283.0938638609</x:v>
      </x:c>
      <x:c r="H436" s="8">
        <x:v>0</x:v>
      </x:c>
      <x:c r="I436">
        <x:v>270420.001786562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3223154</x:v>
      </x:c>
      <x:c r="B437" s="1">
        <x:v>43757.3674251968</x:v>
      </x:c>
      <x:c r="C437" s="6">
        <x:v>21.7435188083333</x:v>
      </x:c>
      <x:c r="D437" s="13" t="s">
        <x:v>68</x:v>
      </x:c>
      <x:c r="E437">
        <x:v>9</x:v>
      </x:c>
      <x:c r="F437">
        <x:v>23.125</x:v>
      </x:c>
      <x:c r="G437" s="8">
        <x:v>98271.003002916</x:v>
      </x:c>
      <x:c r="H437" s="8">
        <x:v>0</x:v>
      </x:c>
      <x:c r="I437">
        <x:v>270430.401549076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3223164</x:v>
      </x:c>
      <x:c r="B438" s="1">
        <x:v>43757.3674598032</x:v>
      </x:c>
      <x:c r="C438" s="6">
        <x:v>21.7933770983333</x:v>
      </x:c>
      <x:c r="D438" s="13" t="s">
        <x:v>68</x:v>
      </x:c>
      <x:c r="E438">
        <x:v>9</x:v>
      </x:c>
      <x:c r="F438">
        <x:v>23.118</x:v>
      </x:c>
      <x:c r="G438" s="8">
        <x:v>98266.959683601</x:v>
      </x:c>
      <x:c r="H438" s="8">
        <x:v>0</x:v>
      </x:c>
      <x:c r="I438">
        <x:v>270424.934721518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3223174</x:v>
      </x:c>
      <x:c r="B439" s="1">
        <x:v>43757.3674944097</x:v>
      </x:c>
      <x:c r="C439" s="6">
        <x:v>21.843230145</x:v>
      </x:c>
      <x:c r="D439" s="13" t="s">
        <x:v>68</x:v>
      </x:c>
      <x:c r="E439">
        <x:v>9</x:v>
      </x:c>
      <x:c r="F439">
        <x:v>23.114</x:v>
      </x:c>
      <x:c r="G439" s="8">
        <x:v>98257.1285775562</x:v>
      </x:c>
      <x:c r="H439" s="8">
        <x:v>0</x:v>
      </x:c>
      <x:c r="I439">
        <x:v>270431.070642473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3223184</x:v>
      </x:c>
      <x:c r="B440" s="1">
        <x:v>43757.3675289699</x:v>
      </x:c>
      <x:c r="C440" s="6">
        <x:v>21.892988485</x:v>
      </x:c>
      <x:c r="D440" s="13" t="s">
        <x:v>68</x:v>
      </x:c>
      <x:c r="E440">
        <x:v>9</x:v>
      </x:c>
      <x:c r="F440">
        <x:v>23.11</x:v>
      </x:c>
      <x:c r="G440" s="8">
        <x:v>98226.6552190167</x:v>
      </x:c>
      <x:c r="H440" s="8">
        <x:v>0</x:v>
      </x:c>
      <x:c r="I440">
        <x:v>270417.199437879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3223194</x:v>
      </x:c>
      <x:c r="B441" s="1">
        <x:v>43757.3675642361</x:v>
      </x:c>
      <x:c r="C441" s="6">
        <x:v>21.9437452833333</x:v>
      </x:c>
      <x:c r="D441" s="13" t="s">
        <x:v>68</x:v>
      </x:c>
      <x:c r="E441">
        <x:v>9</x:v>
      </x:c>
      <x:c r="F441">
        <x:v>23.109</x:v>
      </x:c>
      <x:c r="G441" s="8">
        <x:v>98217.4219033056</x:v>
      </x:c>
      <x:c r="H441" s="8">
        <x:v>0</x:v>
      </x:c>
      <x:c r="I441">
        <x:v>270419.945034342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3223204</x:v>
      </x:c>
      <x:c r="B442" s="1">
        <x:v>43757.3675988426</x:v>
      </x:c>
      <x:c r="C442" s="6">
        <x:v>21.9936152266667</x:v>
      </x:c>
      <x:c r="D442" s="13" t="s">
        <x:v>68</x:v>
      </x:c>
      <x:c r="E442">
        <x:v>9</x:v>
      </x:c>
      <x:c r="F442">
        <x:v>23.109</x:v>
      </x:c>
      <x:c r="G442" s="8">
        <x:v>98210.6433982796</x:v>
      </x:c>
      <x:c r="H442" s="8">
        <x:v>0</x:v>
      </x:c>
      <x:c r="I442">
        <x:v>270418.7035156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3223214</x:v>
      </x:c>
      <x:c r="B443" s="1">
        <x:v>43757.3676333681</x:v>
      </x:c>
      <x:c r="C443" s="6">
        <x:v>22.0433321066667</x:v>
      </x:c>
      <x:c r="D443" s="13" t="s">
        <x:v>68</x:v>
      </x:c>
      <x:c r="E443">
        <x:v>9</x:v>
      </x:c>
      <x:c r="F443">
        <x:v>23.106</x:v>
      </x:c>
      <x:c r="G443" s="8">
        <x:v>98202.1368299699</x:v>
      </x:c>
      <x:c r="H443" s="8">
        <x:v>0</x:v>
      </x:c>
      <x:c r="I443">
        <x:v>270405.91336233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3223224</x:v>
      </x:c>
      <x:c r="B444" s="1">
        <x:v>43757.3676679398</x:v>
      </x:c>
      <x:c r="C444" s="6">
        <x:v>22.0930852</x:v>
      </x:c>
      <x:c r="D444" s="13" t="s">
        <x:v>68</x:v>
      </x:c>
      <x:c r="E444">
        <x:v>9</x:v>
      </x:c>
      <x:c r="F444">
        <x:v>23.111</x:v>
      </x:c>
      <x:c r="G444" s="8">
        <x:v>98202.2422038184</x:v>
      </x:c>
      <x:c r="H444" s="8">
        <x:v>0</x:v>
      </x:c>
      <x:c r="I444">
        <x:v>270403.566503635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3223234</x:v>
      </x:c>
      <x:c r="B445" s="1">
        <x:v>43757.3677030093</x:v>
      </x:c>
      <x:c r="C445" s="6">
        <x:v>22.1435917316667</x:v>
      </x:c>
      <x:c r="D445" s="13" t="s">
        <x:v>68</x:v>
      </x:c>
      <x:c r="E445">
        <x:v>9</x:v>
      </x:c>
      <x:c r="F445">
        <x:v>23.108</x:v>
      </x:c>
      <x:c r="G445" s="8">
        <x:v>98198.0345190771</x:v>
      </x:c>
      <x:c r="H445" s="8">
        <x:v>0</x:v>
      </x:c>
      <x:c r="I445">
        <x:v>270398.076939838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3223244</x:v>
      </x:c>
      <x:c r="B446" s="1">
        <x:v>43757.3677375347</x:v>
      </x:c>
      <x:c r="C446" s="6">
        <x:v>22.19333673</x:v>
      </x:c>
      <x:c r="D446" s="13" t="s">
        <x:v>68</x:v>
      </x:c>
      <x:c r="E446">
        <x:v>9</x:v>
      </x:c>
      <x:c r="F446">
        <x:v>23.109</x:v>
      </x:c>
      <x:c r="G446" s="8">
        <x:v>98203.0946604468</x:v>
      </x:c>
      <x:c r="H446" s="8">
        <x:v>0</x:v>
      </x:c>
      <x:c r="I446">
        <x:v>270393.249497814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3223254</x:v>
      </x:c>
      <x:c r="B447" s="1">
        <x:v>43757.3677722569</x:v>
      </x:c>
      <x:c r="C447" s="6">
        <x:v>22.243296865</x:v>
      </x:c>
      <x:c r="D447" s="13" t="s">
        <x:v>68</x:v>
      </x:c>
      <x:c r="E447">
        <x:v>9</x:v>
      </x:c>
      <x:c r="F447">
        <x:v>23.109</x:v>
      </x:c>
      <x:c r="G447" s="8">
        <x:v>98203.6227258391</x:v>
      </x:c>
      <x:c r="H447" s="8">
        <x:v>0</x:v>
      </x:c>
      <x:c r="I447">
        <x:v>270400.639163903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3223264</x:v>
      </x:c>
      <x:c r="B448" s="1">
        <x:v>43757.367806794</x:v>
      </x:c>
      <x:c r="C448" s="6">
        <x:v>22.29302417</x:v>
      </x:c>
      <x:c r="D448" s="13" t="s">
        <x:v>68</x:v>
      </x:c>
      <x:c r="E448">
        <x:v>9</x:v>
      </x:c>
      <x:c r="F448">
        <x:v>23.108</x:v>
      </x:c>
      <x:c r="G448" s="8">
        <x:v>98215.2243357974</x:v>
      </x:c>
      <x:c r="H448" s="8">
        <x:v>0</x:v>
      </x:c>
      <x:c r="I448">
        <x:v>270397.859341249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3223274</x:v>
      </x:c>
      <x:c r="B449" s="1">
        <x:v>43757.3678419792</x:v>
      </x:c>
      <x:c r="C449" s="6">
        <x:v>22.343714495</x:v>
      </x:c>
      <x:c r="D449" s="13" t="s">
        <x:v>68</x:v>
      </x:c>
      <x:c r="E449">
        <x:v>9</x:v>
      </x:c>
      <x:c r="F449">
        <x:v>23.11</x:v>
      </x:c>
      <x:c r="G449" s="8">
        <x:v>98209.2134755385</x:v>
      </x:c>
      <x:c r="H449" s="8">
        <x:v>0</x:v>
      </x:c>
      <x:c r="I449">
        <x:v>270388.486455458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3223284</x:v>
      </x:c>
      <x:c r="B450" s="1">
        <x:v>43757.3678766204</x:v>
      </x:c>
      <x:c r="C450" s="6">
        <x:v>22.3935824516667</x:v>
      </x:c>
      <x:c r="D450" s="13" t="s">
        <x:v>68</x:v>
      </x:c>
      <x:c r="E450">
        <x:v>9</x:v>
      </x:c>
      <x:c r="F450">
        <x:v>23.111</x:v>
      </x:c>
      <x:c r="G450" s="8">
        <x:v>98207.7926715251</x:v>
      </x:c>
      <x:c r="H450" s="8">
        <x:v>0</x:v>
      </x:c>
      <x:c r="I450">
        <x:v>270378.940364222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3223294</x:v>
      </x:c>
      <x:c r="B451" s="1">
        <x:v>43757.3679112269</x:v>
      </x:c>
      <x:c r="C451" s="6">
        <x:v>22.443429125</x:v>
      </x:c>
      <x:c r="D451" s="13" t="s">
        <x:v>68</x:v>
      </x:c>
      <x:c r="E451">
        <x:v>9</x:v>
      </x:c>
      <x:c r="F451">
        <x:v>23.106</x:v>
      </x:c>
      <x:c r="G451" s="8">
        <x:v>98200.7981727055</x:v>
      </x:c>
      <x:c r="H451" s="8">
        <x:v>0</x:v>
      </x:c>
      <x:c r="I451">
        <x:v>270388.016615376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3223304</x:v>
      </x:c>
      <x:c r="B452" s="1">
        <x:v>43757.3679457986</x:v>
      </x:c>
      <x:c r="C452" s="6">
        <x:v>22.4931893716667</x:v>
      </x:c>
      <x:c r="D452" s="13" t="s">
        <x:v>68</x:v>
      </x:c>
      <x:c r="E452">
        <x:v>9</x:v>
      </x:c>
      <x:c r="F452">
        <x:v>23.107</x:v>
      </x:c>
      <x:c r="G452" s="8">
        <x:v>98184.0618791784</x:v>
      </x:c>
      <x:c r="H452" s="8">
        <x:v>0</x:v>
      </x:c>
      <x:c r="I452">
        <x:v>270378.595719712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3223314</x:v>
      </x:c>
      <x:c r="B453" s="1">
        <x:v>43757.3679809028</x:v>
      </x:c>
      <x:c r="C453" s="6">
        <x:v>22.5437714366667</x:v>
      </x:c>
      <x:c r="D453" s="13" t="s">
        <x:v>68</x:v>
      </x:c>
      <x:c r="E453">
        <x:v>9</x:v>
      </x:c>
      <x:c r="F453">
        <x:v>23.109</x:v>
      </x:c>
      <x:c r="G453" s="8">
        <x:v>98169.3162513482</x:v>
      </x:c>
      <x:c r="H453" s="8">
        <x:v>0</x:v>
      </x:c>
      <x:c r="I453">
        <x:v>270375.485931884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3223324</x:v>
      </x:c>
      <x:c r="B454" s="1">
        <x:v>43757.3680154282</x:v>
      </x:c>
      <x:c r="C454" s="6">
        <x:v>22.5935079433333</x:v>
      </x:c>
      <x:c r="D454" s="13" t="s">
        <x:v>68</x:v>
      </x:c>
      <x:c r="E454">
        <x:v>9</x:v>
      </x:c>
      <x:c r="F454">
        <x:v>23.106</x:v>
      </x:c>
      <x:c r="G454" s="8">
        <x:v>98162.580985039</x:v>
      </x:c>
      <x:c r="H454" s="8">
        <x:v>0</x:v>
      </x:c>
      <x:c r="I454">
        <x:v>270381.006669564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3223334</x:v>
      </x:c>
      <x:c r="B455" s="1">
        <x:v>43757.36805</x:v>
      </x:c>
      <x:c r="C455" s="6">
        <x:v>22.64327798</x:v>
      </x:c>
      <x:c r="D455" s="13" t="s">
        <x:v>68</x:v>
      </x:c>
      <x:c r="E455">
        <x:v>9</x:v>
      </x:c>
      <x:c r="F455">
        <x:v>23.103</x:v>
      </x:c>
      <x:c r="G455" s="8">
        <x:v>98154.6404125696</x:v>
      </x:c>
      <x:c r="H455" s="8">
        <x:v>0</x:v>
      </x:c>
      <x:c r="I455">
        <x:v>270377.548549562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3223344</x:v>
      </x:c>
      <x:c r="B456" s="1">
        <x:v>43757.3680846875</x:v>
      </x:c>
      <x:c r="C456" s="6">
        <x:v>22.6931828816667</x:v>
      </x:c>
      <x:c r="D456" s="13" t="s">
        <x:v>68</x:v>
      </x:c>
      <x:c r="E456">
        <x:v>9</x:v>
      </x:c>
      <x:c r="F456">
        <x:v>23.102</x:v>
      </x:c>
      <x:c r="G456" s="8">
        <x:v>98148.6709471442</x:v>
      </x:c>
      <x:c r="H456" s="8">
        <x:v>0</x:v>
      </x:c>
      <x:c r="I456">
        <x:v>270386.86807664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3223354</x:v>
      </x:c>
      <x:c r="B457" s="1">
        <x:v>43757.3681197569</x:v>
      </x:c>
      <x:c r="C457" s="6">
        <x:v>22.7437334216667</x:v>
      </x:c>
      <x:c r="D457" s="13" t="s">
        <x:v>68</x:v>
      </x:c>
      <x:c r="E457">
        <x:v>9</x:v>
      </x:c>
      <x:c r="F457">
        <x:v>23.103</x:v>
      </x:c>
      <x:c r="G457" s="8">
        <x:v>98156.4540946035</x:v>
      </x:c>
      <x:c r="H457" s="8">
        <x:v>0</x:v>
      </x:c>
      <x:c r="I457">
        <x:v>270372.496633425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3223364</x:v>
      </x:c>
      <x:c r="B458" s="1">
        <x:v>43757.3681543171</x:v>
      </x:c>
      <x:c r="C458" s="6">
        <x:v>22.7934748916667</x:v>
      </x:c>
      <x:c r="D458" s="13" t="s">
        <x:v>68</x:v>
      </x:c>
      <x:c r="E458">
        <x:v>9</x:v>
      </x:c>
      <x:c r="F458">
        <x:v>23.104</x:v>
      </x:c>
      <x:c r="G458" s="8">
        <x:v>98147.9161964945</x:v>
      </x:c>
      <x:c r="H458" s="8">
        <x:v>0</x:v>
      </x:c>
      <x:c r="I458">
        <x:v>270353.356303307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3223374</x:v>
      </x:c>
      <x:c r="B459" s="1">
        <x:v>43757.3681887731</x:v>
      </x:c>
      <x:c r="C459" s="6">
        <x:v>22.8431128583333</x:v>
      </x:c>
      <x:c r="D459" s="13" t="s">
        <x:v>68</x:v>
      </x:c>
      <x:c r="E459">
        <x:v>9</x:v>
      </x:c>
      <x:c r="F459">
        <x:v>23.104</x:v>
      </x:c>
      <x:c r="G459" s="8">
        <x:v>98142.0447358139</x:v>
      </x:c>
      <x:c r="H459" s="8">
        <x:v>0</x:v>
      </x:c>
      <x:c r="I459">
        <x:v>270375.0729387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3223384</x:v>
      </x:c>
      <x:c r="B460" s="1">
        <x:v>43757.3682238426</x:v>
      </x:c>
      <x:c r="C460" s="6">
        <x:v>22.8935963083333</x:v>
      </x:c>
      <x:c r="D460" s="13" t="s">
        <x:v>68</x:v>
      </x:c>
      <x:c r="E460">
        <x:v>9</x:v>
      </x:c>
      <x:c r="F460">
        <x:v>23.099</x:v>
      </x:c>
      <x:c r="G460" s="8">
        <x:v>98135.4149453023</x:v>
      </x:c>
      <x:c r="H460" s="8">
        <x:v>0</x:v>
      </x:c>
      <x:c r="I460">
        <x:v>270362.372489102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3223394</x:v>
      </x:c>
      <x:c r="B461" s="1">
        <x:v>43757.3682583333</x:v>
      </x:c>
      <x:c r="C461" s="6">
        <x:v>22.9432760583333</x:v>
      </x:c>
      <x:c r="D461" s="13" t="s">
        <x:v>68</x:v>
      </x:c>
      <x:c r="E461">
        <x:v>9</x:v>
      </x:c>
      <x:c r="F461">
        <x:v>23.103</x:v>
      </x:c>
      <x:c r="G461" s="8">
        <x:v>98128.2274563691</x:v>
      </x:c>
      <x:c r="H461" s="8">
        <x:v>0</x:v>
      </x:c>
      <x:c r="I461">
        <x:v>270362.179463431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3223404</x:v>
      </x:c>
      <x:c r="B462" s="1">
        <x:v>43757.3682934028</x:v>
      </x:c>
      <x:c r="C462" s="6">
        <x:v>22.9937668866667</x:v>
      </x:c>
      <x:c r="D462" s="13" t="s">
        <x:v>68</x:v>
      </x:c>
      <x:c r="E462">
        <x:v>9</x:v>
      </x:c>
      <x:c r="F462">
        <x:v>23.096</x:v>
      </x:c>
      <x:c r="G462" s="8">
        <x:v>98123.4211203338</x:v>
      </x:c>
      <x:c r="H462" s="8">
        <x:v>0</x:v>
      </x:c>
      <x:c r="I462">
        <x:v>270367.408220506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3223414</x:v>
      </x:c>
      <x:c r="B463" s="1">
        <x:v>43757.3683279282</x:v>
      </x:c>
      <x:c r="C463" s="6">
        <x:v>23.04348312</x:v>
      </x:c>
      <x:c r="D463" s="13" t="s">
        <x:v>68</x:v>
      </x:c>
      <x:c r="E463">
        <x:v>9</x:v>
      </x:c>
      <x:c r="F463">
        <x:v>23.099</x:v>
      </x:c>
      <x:c r="G463" s="8">
        <x:v>98119.1885349371</x:v>
      </x:c>
      <x:c r="H463" s="8">
        <x:v>0</x:v>
      </x:c>
      <x:c r="I463">
        <x:v>270360.392234802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3223424</x:v>
      </x:c>
      <x:c r="B464" s="1">
        <x:v>43757.3683623843</x:v>
      </x:c>
      <x:c r="C464" s="6">
        <x:v>23.0931051566667</x:v>
      </x:c>
      <x:c r="D464" s="13" t="s">
        <x:v>68</x:v>
      </x:c>
      <x:c r="E464">
        <x:v>9</x:v>
      </x:c>
      <x:c r="F464">
        <x:v>23.096</x:v>
      </x:c>
      <x:c r="G464" s="8">
        <x:v>98113.6256566145</x:v>
      </x:c>
      <x:c r="H464" s="8">
        <x:v>0</x:v>
      </x:c>
      <x:c r="I464">
        <x:v>270364.441107917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3223434</x:v>
      </x:c>
      <x:c r="B465" s="1">
        <x:v>43757.3683970718</x:v>
      </x:c>
      <x:c r="C465" s="6">
        <x:v>23.1430595116667</x:v>
      </x:c>
      <x:c r="D465" s="13" t="s">
        <x:v>68</x:v>
      </x:c>
      <x:c r="E465">
        <x:v>9</x:v>
      </x:c>
      <x:c r="F465">
        <x:v>23.094</x:v>
      </x:c>
      <x:c r="G465" s="8">
        <x:v>98106.7992049496</x:v>
      </x:c>
      <x:c r="H465" s="8">
        <x:v>0</x:v>
      </x:c>
      <x:c r="I465">
        <x:v>270346.808071075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3223444</x:v>
      </x:c>
      <x:c r="B466" s="1">
        <x:v>43757.3684319097</x:v>
      </x:c>
      <x:c r="C466" s="6">
        <x:v>23.1932272316667</x:v>
      </x:c>
      <x:c r="D466" s="13" t="s">
        <x:v>68</x:v>
      </x:c>
      <x:c r="E466">
        <x:v>9</x:v>
      </x:c>
      <x:c r="F466">
        <x:v>23.097</x:v>
      </x:c>
      <x:c r="G466" s="8">
        <x:v>98090.5752145043</x:v>
      </x:c>
      <x:c r="H466" s="8">
        <x:v>0</x:v>
      </x:c>
      <x:c r="I466">
        <x:v>270338.06572852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3223454</x:v>
      </x:c>
      <x:c r="B467" s="1">
        <x:v>43757.3684665162</x:v>
      </x:c>
      <x:c r="C467" s="6">
        <x:v>23.2430177683333</x:v>
      </x:c>
      <x:c r="D467" s="13" t="s">
        <x:v>68</x:v>
      </x:c>
      <x:c r="E467">
        <x:v>9</x:v>
      </x:c>
      <x:c r="F467">
        <x:v>23.094</x:v>
      </x:c>
      <x:c r="G467" s="8">
        <x:v>98093.9816801915</x:v>
      </x:c>
      <x:c r="H467" s="8">
        <x:v>0</x:v>
      </x:c>
      <x:c r="I467">
        <x:v>270348.090962768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3223464</x:v>
      </x:c>
      <x:c r="B468" s="1">
        <x:v>43757.3685016551</x:v>
      </x:c>
      <x:c r="C468" s="6">
        <x:v>23.2936472233333</x:v>
      </x:c>
      <x:c r="D468" s="13" t="s">
        <x:v>68</x:v>
      </x:c>
      <x:c r="E468">
        <x:v>9</x:v>
      </x:c>
      <x:c r="F468">
        <x:v>23.092</x:v>
      </x:c>
      <x:c r="G468" s="8">
        <x:v>98092.2731788005</x:v>
      </x:c>
      <x:c r="H468" s="8">
        <x:v>0</x:v>
      </x:c>
      <x:c r="I468">
        <x:v>270348.677140103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3223474</x:v>
      </x:c>
      <x:c r="B469" s="1">
        <x:v>43757.3685362616</x:v>
      </x:c>
      <x:c r="C469" s="6">
        <x:v>23.3434912066667</x:v>
      </x:c>
      <x:c r="D469" s="13" t="s">
        <x:v>68</x:v>
      </x:c>
      <x:c r="E469">
        <x:v>9</x:v>
      </x:c>
      <x:c r="F469">
        <x:v>23.091</x:v>
      </x:c>
      <x:c r="G469" s="8">
        <x:v>98086.8339588593</x:v>
      </x:c>
      <x:c r="H469" s="8">
        <x:v>0</x:v>
      </x:c>
      <x:c r="I469">
        <x:v>270348.208445001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3223484</x:v>
      </x:c>
      <x:c r="B470" s="1">
        <x:v>43757.3685708333</x:v>
      </x:c>
      <x:c r="C470" s="6">
        <x:v>23.3932714933333</x:v>
      </x:c>
      <x:c r="D470" s="13" t="s">
        <x:v>68</x:v>
      </x:c>
      <x:c r="E470">
        <x:v>9</x:v>
      </x:c>
      <x:c r="F470">
        <x:v>23.09</x:v>
      </x:c>
      <x:c r="G470" s="8">
        <x:v>98073.0031158404</x:v>
      </x:c>
      <x:c r="H470" s="8">
        <x:v>0</x:v>
      </x:c>
      <x:c r="I470">
        <x:v>270345.069355547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3223494</x:v>
      </x:c>
      <x:c r="B471" s="1">
        <x:v>43757.3686054051</x:v>
      </x:c>
      <x:c r="C471" s="6">
        <x:v>23.4430287883333</x:v>
      </x:c>
      <x:c r="D471" s="13" t="s">
        <x:v>68</x:v>
      </x:c>
      <x:c r="E471">
        <x:v>9</x:v>
      </x:c>
      <x:c r="F471">
        <x:v>23.095</x:v>
      </x:c>
      <x:c r="G471" s="8">
        <x:v>98063.794004429</x:v>
      </x:c>
      <x:c r="H471" s="8">
        <x:v>0</x:v>
      </x:c>
      <x:c r="I471">
        <x:v>270337.151860805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3223504</x:v>
      </x:c>
      <x:c r="B472" s="1">
        <x:v>43757.368640544</x:v>
      </x:c>
      <x:c r="C472" s="6">
        <x:v>23.4936725383333</x:v>
      </x:c>
      <x:c r="D472" s="13" t="s">
        <x:v>68</x:v>
      </x:c>
      <x:c r="E472">
        <x:v>9</x:v>
      </x:c>
      <x:c r="F472">
        <x:v>23.085</x:v>
      </x:c>
      <x:c r="G472" s="8">
        <x:v>97944.3805942089</x:v>
      </x:c>
      <x:c r="H472" s="8">
        <x:v>0</x:v>
      </x:c>
      <x:c r="I472">
        <x:v>270340.63051481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3223514</x:v>
      </x:c>
      <x:c r="B473" s="1">
        <x:v>43757.3686751157</x:v>
      </x:c>
      <x:c r="C473" s="6">
        <x:v>23.543412555</x:v>
      </x:c>
      <x:c r="D473" s="13" t="s">
        <x:v>68</x:v>
      </x:c>
      <x:c r="E473">
        <x:v>9</x:v>
      </x:c>
      <x:c r="F473">
        <x:v>23.091</x:v>
      </x:c>
      <x:c r="G473" s="8">
        <x:v>98151.4159484731</x:v>
      </x:c>
      <x:c r="H473" s="8">
        <x:v>0</x:v>
      </x:c>
      <x:c r="I473">
        <x:v>270337.094776322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3223524</x:v>
      </x:c>
      <x:c r="B474" s="1">
        <x:v>43757.3687097222</x:v>
      </x:c>
      <x:c r="C474" s="6">
        <x:v>23.5932588633333</x:v>
      </x:c>
      <x:c r="D474" s="13" t="s">
        <x:v>68</x:v>
      </x:c>
      <x:c r="E474">
        <x:v>9</x:v>
      </x:c>
      <x:c r="F474">
        <x:v>23.083</x:v>
      </x:c>
      <x:c r="G474" s="8">
        <x:v>98121.3136138047</x:v>
      </x:c>
      <x:c r="H474" s="8">
        <x:v>0</x:v>
      </x:c>
      <x:c r="I474">
        <x:v>270340.631592436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3223534</x:v>
      </x:c>
      <x:c r="B475" s="1">
        <x:v>43757.3687443634</x:v>
      </x:c>
      <x:c r="C475" s="6">
        <x:v>23.64315139</x:v>
      </x:c>
      <x:c r="D475" s="13" t="s">
        <x:v>68</x:v>
      </x:c>
      <x:c r="E475">
        <x:v>9</x:v>
      </x:c>
      <x:c r="F475">
        <x:v>23.088</x:v>
      </x:c>
      <x:c r="G475" s="8">
        <x:v>98113.0356425976</x:v>
      </x:c>
      <x:c r="H475" s="8">
        <x:v>0</x:v>
      </x:c>
      <x:c r="I475">
        <x:v>270339.676715301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3223544</x:v>
      </x:c>
      <x:c r="B476" s="1">
        <x:v>43757.3687790162</x:v>
      </x:c>
      <x:c r="C476" s="6">
        <x:v>23.69307516</x:v>
      </x:c>
      <x:c r="D476" s="13" t="s">
        <x:v>68</x:v>
      </x:c>
      <x:c r="E476">
        <x:v>9</x:v>
      </x:c>
      <x:c r="F476">
        <x:v>23.088</x:v>
      </x:c>
      <x:c r="G476" s="8">
        <x:v>98108.5679280542</x:v>
      </x:c>
      <x:c r="H476" s="8">
        <x:v>0</x:v>
      </x:c>
      <x:c r="I476">
        <x:v>270343.861619725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3223554</x:v>
      </x:c>
      <x:c r="B477" s="1">
        <x:v>43757.3688142361</x:v>
      </x:c>
      <x:c r="C477" s="6">
        <x:v>23.7437522316667</x:v>
      </x:c>
      <x:c r="D477" s="13" t="s">
        <x:v>68</x:v>
      </x:c>
      <x:c r="E477">
        <x:v>9</x:v>
      </x:c>
      <x:c r="F477">
        <x:v>23.087</x:v>
      </x:c>
      <x:c r="G477" s="8">
        <x:v>98113.77240626</x:v>
      </x:c>
      <x:c r="H477" s="8">
        <x:v>0</x:v>
      </x:c>
      <x:c r="I477">
        <x:v>270330.596658338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3223564</x:v>
      </x:c>
      <x:c r="B478" s="1">
        <x:v>43757.3688489236</x:v>
      </x:c>
      <x:c r="C478" s="6">
        <x:v>23.7937263583333</x:v>
      </x:c>
      <x:c r="D478" s="13" t="s">
        <x:v>68</x:v>
      </x:c>
      <x:c r="E478">
        <x:v>9</x:v>
      </x:c>
      <x:c r="F478">
        <x:v>23.087</x:v>
      </x:c>
      <x:c r="G478" s="8">
        <x:v>98101.1195359424</x:v>
      </x:c>
      <x:c r="H478" s="8">
        <x:v>0</x:v>
      </x:c>
      <x:c r="I478">
        <x:v>270333.252429886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3223574</x:v>
      </x:c>
      <x:c r="B479" s="1">
        <x:v>43757.3688836806</x:v>
      </x:c>
      <x:c r="C479" s="6">
        <x:v>23.843786765</x:v>
      </x:c>
      <x:c r="D479" s="13" t="s">
        <x:v>68</x:v>
      </x:c>
      <x:c r="E479">
        <x:v>9</x:v>
      </x:c>
      <x:c r="F479">
        <x:v>23.084</x:v>
      </x:c>
      <x:c r="G479" s="8">
        <x:v>98091.7639560541</x:v>
      </x:c>
      <x:c r="H479" s="8">
        <x:v>0</x:v>
      </x:c>
      <x:c r="I479">
        <x:v>270328.440969428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3223584</x:v>
      </x:c>
      <x:c r="B480" s="1">
        <x:v>43757.368918287</x:v>
      </x:c>
      <x:c r="C480" s="6">
        <x:v>23.8936258383333</x:v>
      </x:c>
      <x:c r="D480" s="13" t="s">
        <x:v>68</x:v>
      </x:c>
      <x:c r="E480">
        <x:v>9</x:v>
      </x:c>
      <x:c r="F480">
        <x:v>23.082</x:v>
      </x:c>
      <x:c r="G480" s="8">
        <x:v>98077.7765514173</x:v>
      </x:c>
      <x:c r="H480" s="8">
        <x:v>0</x:v>
      </x:c>
      <x:c r="I480">
        <x:v>270319.576662441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3223594</x:v>
      </x:c>
      <x:c r="B481" s="1">
        <x:v>43757.3689528588</x:v>
      </x:c>
      <x:c r="C481" s="6">
        <x:v>23.943378445</x:v>
      </x:c>
      <x:c r="D481" s="13" t="s">
        <x:v>68</x:v>
      </x:c>
      <x:c r="E481">
        <x:v>9</x:v>
      </x:c>
      <x:c r="F481">
        <x:v>23.082</x:v>
      </x:c>
      <x:c r="G481" s="8">
        <x:v>98069.1676928326</x:v>
      </x:c>
      <x:c r="H481" s="8">
        <x:v>0</x:v>
      </x:c>
      <x:c r="I481">
        <x:v>270315.291842762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3223604</x:v>
      </x:c>
      <x:c r="B482" s="1">
        <x:v>43757.3689874653</x:v>
      </x:c>
      <x:c r="C482" s="6">
        <x:v>23.9932249566667</x:v>
      </x:c>
      <x:c r="D482" s="13" t="s">
        <x:v>68</x:v>
      </x:c>
      <x:c r="E482">
        <x:v>9</x:v>
      </x:c>
      <x:c r="F482">
        <x:v>23.08</x:v>
      </x:c>
      <x:c r="G482" s="8">
        <x:v>98063.1326448687</x:v>
      </x:c>
      <x:c r="H482" s="8">
        <x:v>0</x:v>
      </x:c>
      <x:c r="I482">
        <x:v>270308.81774794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3223614</x:v>
      </x:c>
      <x:c r="B483" s="1">
        <x:v>43757.3690225694</x:v>
      </x:c>
      <x:c r="C483" s="6">
        <x:v>24.0437671833333</x:v>
      </x:c>
      <x:c r="D483" s="13" t="s">
        <x:v>68</x:v>
      </x:c>
      <x:c r="E483">
        <x:v>9</x:v>
      </x:c>
      <x:c r="F483">
        <x:v>23.079</x:v>
      </x:c>
      <x:c r="G483" s="8">
        <x:v>98063.3227447939</x:v>
      </x:c>
      <x:c r="H483" s="8">
        <x:v>0</x:v>
      </x:c>
      <x:c r="I483">
        <x:v>270295.684623488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3223624</x:v>
      </x:c>
      <x:c r="B484" s="1">
        <x:v>43757.3690573264</x:v>
      </x:c>
      <x:c r="C484" s="6">
        <x:v>24.0937931516667</x:v>
      </x:c>
      <x:c r="D484" s="13" t="s">
        <x:v>68</x:v>
      </x:c>
      <x:c r="E484">
        <x:v>9</x:v>
      </x:c>
      <x:c r="F484">
        <x:v>23.078</x:v>
      </x:c>
      <x:c r="G484" s="8">
        <x:v>98057.1741013607</x:v>
      </x:c>
      <x:c r="H484" s="8">
        <x:v>0</x:v>
      </x:c>
      <x:c r="I484">
        <x:v>270315.520993024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3223634</x:v>
      </x:c>
      <x:c r="B485" s="1">
        <x:v>43757.3690919329</x:v>
      </x:c>
      <x:c r="C485" s="6">
        <x:v>24.1436340283333</x:v>
      </x:c>
      <x:c r="D485" s="13" t="s">
        <x:v>68</x:v>
      </x:c>
      <x:c r="E485">
        <x:v>9</x:v>
      </x:c>
      <x:c r="F485">
        <x:v>23.077</x:v>
      </x:c>
      <x:c r="G485" s="8">
        <x:v>98059.0801345183</x:v>
      </x:c>
      <x:c r="H485" s="8">
        <x:v>0</x:v>
      </x:c>
      <x:c r="I485">
        <x:v>270310.238255336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3223644</x:v>
      </x:c>
      <x:c r="B486" s="1">
        <x:v>43757.3691265394</x:v>
      </x:c>
      <x:c r="C486" s="6">
        <x:v>24.1934690666667</x:v>
      </x:c>
      <x:c r="D486" s="13" t="s">
        <x:v>68</x:v>
      </x:c>
      <x:c r="E486">
        <x:v>9</x:v>
      </x:c>
      <x:c r="F486">
        <x:v>23.077</x:v>
      </x:c>
      <x:c r="G486" s="8">
        <x:v>98047.0132229511</x:v>
      </x:c>
      <x:c r="H486" s="8">
        <x:v>0</x:v>
      </x:c>
      <x:c r="I486">
        <x:v>270312.71788888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3223654</x:v>
      </x:c>
      <x:c r="B487" s="1">
        <x:v>43757.3691610764</x:v>
      </x:c>
      <x:c r="C487" s="6">
        <x:v>24.2431827116667</x:v>
      </x:c>
      <x:c r="D487" s="13" t="s">
        <x:v>68</x:v>
      </x:c>
      <x:c r="E487">
        <x:v>9</x:v>
      </x:c>
      <x:c r="F487">
        <x:v>23.075</x:v>
      </x:c>
      <x:c r="G487" s="8">
        <x:v>98034.7769479076</x:v>
      </x:c>
      <x:c r="H487" s="8">
        <x:v>0</x:v>
      </x:c>
      <x:c r="I487">
        <x:v>270307.950484964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3223664</x:v>
      </x:c>
      <x:c r="B488" s="1">
        <x:v>43757.3691961458</x:v>
      </x:c>
      <x:c r="C488" s="6">
        <x:v>24.29370354</x:v>
      </x:c>
      <x:c r="D488" s="13" t="s">
        <x:v>68</x:v>
      </x:c>
      <x:c r="E488">
        <x:v>9</x:v>
      </x:c>
      <x:c r="F488">
        <x:v>23.076</x:v>
      </x:c>
      <x:c r="G488" s="8">
        <x:v>98023.3634571104</x:v>
      </x:c>
      <x:c r="H488" s="8">
        <x:v>0</x:v>
      </x:c>
      <x:c r="I488">
        <x:v>270302.615597908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3223674</x:v>
      </x:c>
      <x:c r="B489" s="1">
        <x:v>43757.3692306713</x:v>
      </x:c>
      <x:c r="C489" s="6">
        <x:v>24.3434348016667</x:v>
      </x:c>
      <x:c r="D489" s="13" t="s">
        <x:v>68</x:v>
      </x:c>
      <x:c r="E489">
        <x:v>9</x:v>
      </x:c>
      <x:c r="F489">
        <x:v>23.072</x:v>
      </x:c>
      <x:c r="G489" s="8">
        <x:v>98025.5616297822</x:v>
      </x:c>
      <x:c r="H489" s="8">
        <x:v>0</x:v>
      </x:c>
      <x:c r="I489">
        <x:v>270291.726521358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3223684</x:v>
      </x:c>
      <x:c r="B490" s="1">
        <x:v>43757.3692652431</x:v>
      </x:c>
      <x:c r="C490" s="6">
        <x:v>24.3931985583333</x:v>
      </x:c>
      <x:c r="D490" s="13" t="s">
        <x:v>68</x:v>
      </x:c>
      <x:c r="E490">
        <x:v>9</x:v>
      </x:c>
      <x:c r="F490">
        <x:v>23.067</x:v>
      </x:c>
      <x:c r="G490" s="8">
        <x:v>98008.5434214466</x:v>
      </x:c>
      <x:c r="H490" s="8">
        <x:v>0</x:v>
      </x:c>
      <x:c r="I490">
        <x:v>270303.458497751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3223694</x:v>
      </x:c>
      <x:c r="B491" s="1">
        <x:v>43757.3692998495</x:v>
      </x:c>
      <x:c r="C491" s="6">
        <x:v>24.443018115</x:v>
      </x:c>
      <x:c r="D491" s="13" t="s">
        <x:v>68</x:v>
      </x:c>
      <x:c r="E491">
        <x:v>9</x:v>
      </x:c>
      <x:c r="F491">
        <x:v>23.067</x:v>
      </x:c>
      <x:c r="G491" s="8">
        <x:v>97993.241425947</x:v>
      </x:c>
      <x:c r="H491" s="8">
        <x:v>0</x:v>
      </x:c>
      <x:c r="I491">
        <x:v>270309.10291248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3223704</x:v>
      </x:c>
      <x:c r="B492" s="1">
        <x:v>43757.3693350347</x:v>
      </x:c>
      <x:c r="C492" s="6">
        <x:v>24.4936936333333</x:v>
      </x:c>
      <x:c r="D492" s="13" t="s">
        <x:v>68</x:v>
      </x:c>
      <x:c r="E492">
        <x:v>9</x:v>
      </x:c>
      <x:c r="F492">
        <x:v>23.065</x:v>
      </x:c>
      <x:c r="G492" s="8">
        <x:v>97978.1225363546</x:v>
      </x:c>
      <x:c r="H492" s="8">
        <x:v>0</x:v>
      </x:c>
      <x:c r="I492">
        <x:v>270286.571422809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3223714</x:v>
      </x:c>
      <x:c r="B493" s="1">
        <x:v>43757.3693695602</x:v>
      </x:c>
      <x:c r="C493" s="6">
        <x:v>24.5434413033333</x:v>
      </x:c>
      <x:c r="D493" s="13" t="s">
        <x:v>68</x:v>
      </x:c>
      <x:c r="E493">
        <x:v>9</x:v>
      </x:c>
      <x:c r="F493">
        <x:v>23.063</x:v>
      </x:c>
      <x:c r="G493" s="8">
        <x:v>97974.8922138624</x:v>
      </x:c>
      <x:c r="H493" s="8">
        <x:v>0</x:v>
      </x:c>
      <x:c r="I493">
        <x:v>270295.141786784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3223724</x:v>
      </x:c>
      <x:c r="B494" s="1">
        <x:v>43757.3694040509</x:v>
      </x:c>
      <x:c r="C494" s="6">
        <x:v>24.5930933683333</x:v>
      </x:c>
      <x:c r="D494" s="13" t="s">
        <x:v>68</x:v>
      </x:c>
      <x:c r="E494">
        <x:v>9</x:v>
      </x:c>
      <x:c r="F494">
        <x:v>23.07</x:v>
      </x:c>
      <x:c r="G494" s="8">
        <x:v>97973.5842631797</x:v>
      </x:c>
      <x:c r="H494" s="8">
        <x:v>0</x:v>
      </x:c>
      <x:c r="I494">
        <x:v>270305.550197997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3223734</x:v>
      </x:c>
      <x:c r="B495" s="1">
        <x:v>43757.3694392014</x:v>
      </x:c>
      <x:c r="C495" s="6">
        <x:v>24.6436957166667</x:v>
      </x:c>
      <x:c r="D495" s="13" t="s">
        <x:v>68</x:v>
      </x:c>
      <x:c r="E495">
        <x:v>9</x:v>
      </x:c>
      <x:c r="F495">
        <x:v>23.066</x:v>
      </x:c>
      <x:c r="G495" s="8">
        <x:v>97956.0051620944</x:v>
      </x:c>
      <x:c r="H495" s="8">
        <x:v>0</x:v>
      </x:c>
      <x:c r="I495">
        <x:v>270299.610479163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3223744</x:v>
      </x:c>
      <x:c r="B496" s="1">
        <x:v>43757.3694737269</x:v>
      </x:c>
      <x:c r="C496" s="6">
        <x:v>24.6934174166667</x:v>
      </x:c>
      <x:c r="D496" s="13" t="s">
        <x:v>68</x:v>
      </x:c>
      <x:c r="E496">
        <x:v>9</x:v>
      </x:c>
      <x:c r="F496">
        <x:v>23.058</x:v>
      </x:c>
      <x:c r="G496" s="8">
        <x:v>97948.4054796436</x:v>
      </x:c>
      <x:c r="H496" s="8">
        <x:v>0</x:v>
      </x:c>
      <x:c r="I496">
        <x:v>270285.843247273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3223754</x:v>
      </x:c>
      <x:c r="B497" s="1">
        <x:v>43757.3695082523</x:v>
      </x:c>
      <x:c r="C497" s="6">
        <x:v>24.743166725</x:v>
      </x:c>
      <x:c r="D497" s="13" t="s">
        <x:v>68</x:v>
      </x:c>
      <x:c r="E497">
        <x:v>9</x:v>
      </x:c>
      <x:c r="F497">
        <x:v>23.065</x:v>
      </x:c>
      <x:c r="G497" s="8">
        <x:v>97946.5125002927</x:v>
      </x:c>
      <x:c r="H497" s="8">
        <x:v>0</x:v>
      </x:c>
      <x:c r="I497">
        <x:v>270281.929088761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3223764</x:v>
      </x:c>
      <x:c r="B498" s="1">
        <x:v>43757.3695433681</x:v>
      </x:c>
      <x:c r="C498" s="6">
        <x:v>24.79373001</x:v>
      </x:c>
      <x:c r="D498" s="13" t="s">
        <x:v>68</x:v>
      </x:c>
      <x:c r="E498">
        <x:v>9</x:v>
      </x:c>
      <x:c r="F498">
        <x:v>23.059</x:v>
      </x:c>
      <x:c r="G498" s="8">
        <x:v>97932.6354253071</x:v>
      </x:c>
      <x:c r="H498" s="8">
        <x:v>0</x:v>
      </x:c>
      <x:c r="I498">
        <x:v>270278.658082754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3223774</x:v>
      </x:c>
      <x:c r="B499" s="1">
        <x:v>43757.3695779745</x:v>
      </x:c>
      <x:c r="C499" s="6">
        <x:v>24.843569035</x:v>
      </x:c>
      <x:c r="D499" s="13" t="s">
        <x:v>68</x:v>
      </x:c>
      <x:c r="E499">
        <x:v>9</x:v>
      </x:c>
      <x:c r="F499">
        <x:v>23.059</x:v>
      </x:c>
      <x:c r="G499" s="8">
        <x:v>97923.8350842365</x:v>
      </x:c>
      <x:c r="H499" s="8">
        <x:v>0</x:v>
      </x:c>
      <x:c r="I499">
        <x:v>270280.367170746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3223784</x:v>
      </x:c>
      <x:c r="B500" s="1">
        <x:v>43757.3696125347</x:v>
      </x:c>
      <x:c r="C500" s="6">
        <x:v>24.8933195516667</x:v>
      </x:c>
      <x:c r="D500" s="13" t="s">
        <x:v>68</x:v>
      </x:c>
      <x:c r="E500">
        <x:v>9</x:v>
      </x:c>
      <x:c r="F500">
        <x:v>23.058</x:v>
      </x:c>
      <x:c r="G500" s="8">
        <x:v>97908.0404114639</x:v>
      </x:c>
      <x:c r="H500" s="8">
        <x:v>0</x:v>
      </x:c>
      <x:c r="I500">
        <x:v>270276.592591121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3223794</x:v>
      </x:c>
      <x:c r="B501" s="1">
        <x:v>43757.3696471065</x:v>
      </x:c>
      <x:c r="C501" s="6">
        <x:v>24.94309156</x:v>
      </x:c>
      <x:c r="D501" s="13" t="s">
        <x:v>68</x:v>
      </x:c>
      <x:c r="E501">
        <x:v>9</x:v>
      </x:c>
      <x:c r="F501">
        <x:v>23.055</x:v>
      </x:c>
      <x:c r="G501" s="8">
        <x:v>97900.190262778</x:v>
      </x:c>
      <x:c r="H501" s="8">
        <x:v>0</x:v>
      </x:c>
      <x:c r="I501">
        <x:v>270279.260758346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3223804</x:v>
      </x:c>
      <x:c r="B502" s="1">
        <x:v>43757.3696822106</x:v>
      </x:c>
      <x:c r="C502" s="6">
        <x:v>24.99363923</x:v>
      </x:c>
      <x:c r="D502" s="13" t="s">
        <x:v>68</x:v>
      </x:c>
      <x:c r="E502">
        <x:v>9</x:v>
      </x:c>
      <x:c r="F502">
        <x:v>23.054</x:v>
      </x:c>
      <x:c r="G502" s="8">
        <x:v>97896.6704701356</x:v>
      </x:c>
      <x:c r="H502" s="8">
        <x:v>0</x:v>
      </x:c>
      <x:c r="I502">
        <x:v>270276.78474451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3223814</x:v>
      </x:c>
      <x:c r="B503" s="1">
        <x:v>43757.3697167824</x:v>
      </x:c>
      <x:c r="C503" s="6">
        <x:v>25.04342123</x:v>
      </x:c>
      <x:c r="D503" s="13" t="s">
        <x:v>68</x:v>
      </x:c>
      <x:c r="E503">
        <x:v>9</x:v>
      </x:c>
      <x:c r="F503">
        <x:v>23.051</x:v>
      </x:c>
      <x:c r="G503" s="8">
        <x:v>97892.4544507362</x:v>
      </x:c>
      <x:c r="H503" s="8">
        <x:v>0</x:v>
      </x:c>
      <x:c r="I503">
        <x:v>270278.017880618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3223824</x:v>
      </x:c>
      <x:c r="B504" s="1">
        <x:v>43757.3697513079</x:v>
      </x:c>
      <x:c r="C504" s="6">
        <x:v>25.0931276566667</x:v>
      </x:c>
      <x:c r="D504" s="13" t="s">
        <x:v>68</x:v>
      </x:c>
      <x:c r="E504">
        <x:v>9</x:v>
      </x:c>
      <x:c r="F504">
        <x:v>23.051</x:v>
      </x:c>
      <x:c r="G504" s="8">
        <x:v>97881.0820177369</x:v>
      </x:c>
      <x:c r="H504" s="8">
        <x:v>0</x:v>
      </x:c>
      <x:c r="I504">
        <x:v>270273.775330958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3223834</x:v>
      </x:c>
      <x:c r="B505" s="1">
        <x:v>43757.3697864236</x:v>
      </x:c>
      <x:c r="C505" s="6">
        <x:v>25.143742145</x:v>
      </x:c>
      <x:c r="D505" s="13" t="s">
        <x:v>68</x:v>
      </x:c>
      <x:c r="E505">
        <x:v>9</x:v>
      </x:c>
      <x:c r="F505">
        <x:v>23.05</x:v>
      </x:c>
      <x:c r="G505" s="8">
        <x:v>97866.0841172094</x:v>
      </x:c>
      <x:c r="H505" s="8">
        <x:v>0</x:v>
      </x:c>
      <x:c r="I505">
        <x:v>270259.613080631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3223844</x:v>
      </x:c>
      <x:c r="B506" s="1">
        <x:v>43757.3698209838</x:v>
      </x:c>
      <x:c r="C506" s="6">
        <x:v>25.19348911</x:v>
      </x:c>
      <x:c r="D506" s="13" t="s">
        <x:v>68</x:v>
      </x:c>
      <x:c r="E506">
        <x:v>9</x:v>
      </x:c>
      <x:c r="F506">
        <x:v>23.047</x:v>
      </x:c>
      <x:c r="G506" s="8">
        <x:v>97864.432759863</x:v>
      </x:c>
      <x:c r="H506" s="8">
        <x:v>0</x:v>
      </x:c>
      <x:c r="I506">
        <x:v>270244.370060993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3223854</x:v>
      </x:c>
      <x:c r="B507" s="1">
        <x:v>43757.3698555208</x:v>
      </x:c>
      <x:c r="C507" s="6">
        <x:v>25.24318439</x:v>
      </x:c>
      <x:c r="D507" s="13" t="s">
        <x:v>68</x:v>
      </x:c>
      <x:c r="E507">
        <x:v>9</x:v>
      </x:c>
      <x:c r="F507">
        <x:v>23.045</x:v>
      </x:c>
      <x:c r="G507" s="8">
        <x:v>97856.0521811492</x:v>
      </x:c>
      <x:c r="H507" s="8">
        <x:v>0</x:v>
      </x:c>
      <x:c r="I507">
        <x:v>270264.849508245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3223864</x:v>
      </x:c>
      <x:c r="B508" s="1">
        <x:v>43757.3698905903</x:v>
      </x:c>
      <x:c r="C508" s="6">
        <x:v>25.293708955</x:v>
      </x:c>
      <x:c r="D508" s="13" t="s">
        <x:v>68</x:v>
      </x:c>
      <x:c r="E508">
        <x:v>9</x:v>
      </x:c>
      <x:c r="F508">
        <x:v>23.045</x:v>
      </x:c>
      <x:c r="G508" s="8">
        <x:v>97847.5973933888</x:v>
      </x:c>
      <x:c r="H508" s="8">
        <x:v>0</x:v>
      </x:c>
      <x:c r="I508">
        <x:v>270278.179776211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3223874</x:v>
      </x:c>
      <x:c r="B509" s="1">
        <x:v>43757.369925081</x:v>
      </x:c>
      <x:c r="C509" s="6">
        <x:v>25.34340956</x:v>
      </x:c>
      <x:c r="D509" s="13" t="s">
        <x:v>68</x:v>
      </x:c>
      <x:c r="E509">
        <x:v>9</x:v>
      </x:c>
      <x:c r="F509">
        <x:v>23.048</x:v>
      </x:c>
      <x:c r="G509" s="8">
        <x:v>97842.9893990002</x:v>
      </x:c>
      <x:c r="H509" s="8">
        <x:v>0</x:v>
      </x:c>
      <x:c r="I509">
        <x:v>270246.739368736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3223884</x:v>
      </x:c>
      <x:c r="B510" s="1">
        <x:v>43757.3699596875</x:v>
      </x:c>
      <x:c r="C510" s="6">
        <x:v>25.3932086083333</x:v>
      </x:c>
      <x:c r="D510" s="13" t="s">
        <x:v>68</x:v>
      </x:c>
      <x:c r="E510">
        <x:v>9</x:v>
      </x:c>
      <x:c r="F510">
        <x:v>23.046</x:v>
      </x:c>
      <x:c r="G510" s="8">
        <x:v>97831.6153049777</x:v>
      </x:c>
      <x:c r="H510" s="8">
        <x:v>0</x:v>
      </x:c>
      <x:c r="I510">
        <x:v>270241.093347704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3223894</x:v>
      </x:c>
      <x:c r="B511" s="1">
        <x:v>43757.3699943634</x:v>
      </x:c>
      <x:c r="C511" s="6">
        <x:v>25.44312925</x:v>
      </x:c>
      <x:c r="D511" s="13" t="s">
        <x:v>68</x:v>
      </x:c>
      <x:c r="E511">
        <x:v>9</x:v>
      </x:c>
      <x:c r="F511">
        <x:v>23.042</x:v>
      </x:c>
      <x:c r="G511" s="8">
        <x:v>97825.4053033988</x:v>
      </x:c>
      <x:c r="H511" s="8">
        <x:v>0</x:v>
      </x:c>
      <x:c r="I511">
        <x:v>270241.344478046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3223904</x:v>
      </x:c>
      <x:c r="B512" s="1">
        <x:v>43757.3700294792</x:v>
      </x:c>
      <x:c r="C512" s="6">
        <x:v>25.4937095033333</x:v>
      </x:c>
      <x:c r="D512" s="13" t="s">
        <x:v>68</x:v>
      </x:c>
      <x:c r="E512">
        <x:v>9</x:v>
      </x:c>
      <x:c r="F512">
        <x:v>23.042</x:v>
      </x:c>
      <x:c r="G512" s="8">
        <x:v>97808.3634820095</x:v>
      </x:c>
      <x:c r="H512" s="8">
        <x:v>0</x:v>
      </x:c>
      <x:c r="I512">
        <x:v>270243.30111777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3223914</x:v>
      </x:c>
      <x:c r="B513" s="1">
        <x:v>43757.3700640046</x:v>
      </x:c>
      <x:c r="C513" s="6">
        <x:v>25.5434370566667</x:v>
      </x:c>
      <x:c r="D513" s="13" t="s">
        <x:v>68</x:v>
      </x:c>
      <x:c r="E513">
        <x:v>9</x:v>
      </x:c>
      <x:c r="F513">
        <x:v>23.04</x:v>
      </x:c>
      <x:c r="G513" s="8">
        <x:v>97802.2522892197</x:v>
      </x:c>
      <x:c r="H513" s="8">
        <x:v>0</x:v>
      </x:c>
      <x:c r="I513">
        <x:v>270245.894696577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3223924</x:v>
      </x:c>
      <x:c r="B514" s="1">
        <x:v>43757.3700985764</x:v>
      </x:c>
      <x:c r="C514" s="6">
        <x:v>25.5932368966667</x:v>
      </x:c>
      <x:c r="D514" s="13" t="s">
        <x:v>68</x:v>
      </x:c>
      <x:c r="E514">
        <x:v>9</x:v>
      </x:c>
      <x:c r="F514">
        <x:v>23.037</x:v>
      </x:c>
      <x:c r="G514" s="8">
        <x:v>97788.2175476446</x:v>
      </x:c>
      <x:c r="H514" s="8">
        <x:v>0</x:v>
      </x:c>
      <x:c r="I514">
        <x:v>270231.108612806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3223934</x:v>
      </x:c>
      <x:c r="B515" s="1">
        <x:v>43757.3701332523</x:v>
      </x:c>
      <x:c r="C515" s="6">
        <x:v>25.6431472616667</x:v>
      </x:c>
      <x:c r="D515" s="13" t="s">
        <x:v>68</x:v>
      </x:c>
      <x:c r="E515">
        <x:v>9</x:v>
      </x:c>
      <x:c r="F515">
        <x:v>23.041</x:v>
      </x:c>
      <x:c r="G515" s="8">
        <x:v>97785.3253221672</x:v>
      </x:c>
      <x:c r="H515" s="8">
        <x:v>0</x:v>
      </x:c>
      <x:c r="I515">
        <x:v>270235.551273252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3223944</x:v>
      </x:c>
      <x:c r="B516" s="1">
        <x:v>43757.3701684375</x:v>
      </x:c>
      <x:c r="C516" s="6">
        <x:v>25.6937967666667</x:v>
      </x:c>
      <x:c r="D516" s="13" t="s">
        <x:v>68</x:v>
      </x:c>
      <x:c r="E516">
        <x:v>9</x:v>
      </x:c>
      <x:c r="F516">
        <x:v>23.04</x:v>
      </x:c>
      <x:c r="G516" s="8">
        <x:v>97776.6636331257</x:v>
      </x:c>
      <x:c r="H516" s="8">
        <x:v>0</x:v>
      </x:c>
      <x:c r="I516">
        <x:v>270237.792575071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3223954</x:v>
      </x:c>
      <x:c r="B517" s="1">
        <x:v>43757.3702030093</x:v>
      </x:c>
      <x:c r="C517" s="6">
        <x:v>25.7436041983333</x:v>
      </x:c>
      <x:c r="D517" s="13" t="s">
        <x:v>68</x:v>
      </x:c>
      <x:c r="E517">
        <x:v>9</x:v>
      </x:c>
      <x:c r="F517">
        <x:v>23.035</x:v>
      </x:c>
      <x:c r="G517" s="8">
        <x:v>97763.1510190018</x:v>
      </x:c>
      <x:c r="H517" s="8">
        <x:v>0</x:v>
      </x:c>
      <x:c r="I517">
        <x:v>270220.107885426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3223964</x:v>
      </x:c>
      <x:c r="B518" s="1">
        <x:v>43757.370237581</x:v>
      </x:c>
      <x:c r="C518" s="6">
        <x:v>25.793344395</x:v>
      </x:c>
      <x:c r="D518" s="13" t="s">
        <x:v>68</x:v>
      </x:c>
      <x:c r="E518">
        <x:v>9</x:v>
      </x:c>
      <x:c r="F518">
        <x:v>23.026</x:v>
      </x:c>
      <x:c r="G518" s="8">
        <x:v>97744.0530244667</x:v>
      </x:c>
      <x:c r="H518" s="8">
        <x:v>0</x:v>
      </x:c>
      <x:c r="I518">
        <x:v>270223.58572025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3223974</x:v>
      </x:c>
      <x:c r="B519" s="1">
        <x:v>43757.3702722222</x:v>
      </x:c>
      <x:c r="C519" s="6">
        <x:v>25.843291415</x:v>
      </x:c>
      <x:c r="D519" s="13" t="s">
        <x:v>68</x:v>
      </x:c>
      <x:c r="E519">
        <x:v>9</x:v>
      </x:c>
      <x:c r="F519">
        <x:v>23.026</x:v>
      </x:c>
      <x:c r="G519" s="8">
        <x:v>97727.0448465581</x:v>
      </x:c>
      <x:c r="H519" s="8">
        <x:v>0</x:v>
      </x:c>
      <x:c r="I519">
        <x:v>270227.185132886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3223984</x:v>
      </x:c>
      <x:c r="B520" s="1">
        <x:v>43757.370306794</x:v>
      </x:c>
      <x:c r="C520" s="6">
        <x:v>25.8930240933333</x:v>
      </x:c>
      <x:c r="D520" s="13" t="s">
        <x:v>68</x:v>
      </x:c>
      <x:c r="E520">
        <x:v>9</x:v>
      </x:c>
      <x:c r="F520">
        <x:v>23.023</x:v>
      </x:c>
      <x:c r="G520" s="8">
        <x:v>97704.3522348728</x:v>
      </x:c>
      <x:c r="H520" s="8">
        <x:v>0</x:v>
      </x:c>
      <x:c r="I520">
        <x:v>270225.455648851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3223994</x:v>
      </x:c>
      <x:c r="B521" s="1">
        <x:v>43757.3703418981</x:v>
      </x:c>
      <x:c r="C521" s="6">
        <x:v>25.9436170533333</x:v>
      </x:c>
      <x:c r="D521" s="13" t="s">
        <x:v>68</x:v>
      </x:c>
      <x:c r="E521">
        <x:v>9</x:v>
      </x:c>
      <x:c r="F521">
        <x:v>23.021</x:v>
      </x:c>
      <x:c r="G521" s="8">
        <x:v>97698.9581310596</x:v>
      </x:c>
      <x:c r="H521" s="8">
        <x:v>0</x:v>
      </x:c>
      <x:c r="I521">
        <x:v>270234.690426961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3224004</x:v>
      </x:c>
      <x:c r="B522" s="1">
        <x:v>43757.3703765856</x:v>
      </x:c>
      <x:c r="C522" s="6">
        <x:v>25.9935716366667</x:v>
      </x:c>
      <x:c r="D522" s="13" t="s">
        <x:v>68</x:v>
      </x:c>
      <x:c r="E522">
        <x:v>9</x:v>
      </x:c>
      <x:c r="F522">
        <x:v>23.018</x:v>
      </x:c>
      <x:c r="G522" s="8">
        <x:v>97695.3616695349</x:v>
      </x:c>
      <x:c r="H522" s="8">
        <x:v>0</x:v>
      </x:c>
      <x:c r="I522">
        <x:v>270219.769520872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3224014</x:v>
      </x:c>
      <x:c r="B523" s="1">
        <x:v>43757.3704111458</x:v>
      </x:c>
      <x:c r="C523" s="6">
        <x:v>26.0433209966667</x:v>
      </x:c>
      <x:c r="D523" s="13" t="s">
        <x:v>68</x:v>
      </x:c>
      <x:c r="E523">
        <x:v>9</x:v>
      </x:c>
      <x:c r="F523">
        <x:v>23.018</x:v>
      </x:c>
      <x:c r="G523" s="8">
        <x:v>97695.6534525431</x:v>
      </x:c>
      <x:c r="H523" s="8">
        <x:v>0</x:v>
      </x:c>
      <x:c r="I523">
        <x:v>270220.193213114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3224024</x:v>
      </x:c>
      <x:c r="B524" s="1">
        <x:v>43757.3704457176</x:v>
      </x:c>
      <x:c r="C524" s="6">
        <x:v>26.0930792033333</x:v>
      </x:c>
      <x:c r="D524" s="13" t="s">
        <x:v>68</x:v>
      </x:c>
      <x:c r="E524">
        <x:v>9</x:v>
      </x:c>
      <x:c r="F524">
        <x:v>23.019</x:v>
      </x:c>
      <x:c r="G524" s="8">
        <x:v>97691.2811464075</x:v>
      </x:c>
      <x:c r="H524" s="8">
        <x:v>0</x:v>
      </x:c>
      <x:c r="I524">
        <x:v>270217.64315095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3224034</x:v>
      </x:c>
      <x:c r="B525" s="1">
        <x:v>43757.3704803588</x:v>
      </x:c>
      <x:c r="C525" s="6">
        <x:v>26.1429810333333</x:v>
      </x:c>
      <x:c r="D525" s="13" t="s">
        <x:v>68</x:v>
      </x:c>
      <x:c r="E525">
        <x:v>9</x:v>
      </x:c>
      <x:c r="F525">
        <x:v>23.018</x:v>
      </x:c>
      <x:c r="G525" s="8">
        <x:v>97664.3689478687</x:v>
      </x:c>
      <x:c r="H525" s="8">
        <x:v>0</x:v>
      </x:c>
      <x:c r="I525">
        <x:v>270216.123092612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3224044</x:v>
      </x:c>
      <x:c r="B526" s="1">
        <x:v>43757.370515544</x:v>
      </x:c>
      <x:c r="C526" s="6">
        <x:v>26.1936640216667</x:v>
      </x:c>
      <x:c r="D526" s="13" t="s">
        <x:v>68</x:v>
      </x:c>
      <x:c r="E526">
        <x:v>9</x:v>
      </x:c>
      <x:c r="F526">
        <x:v>23.015</x:v>
      </x:c>
      <x:c r="G526" s="8">
        <x:v>97647.7351226136</x:v>
      </x:c>
      <x:c r="H526" s="8">
        <x:v>0</x:v>
      </x:c>
      <x:c r="I526">
        <x:v>270210.415951175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3224054</x:v>
      </x:c>
      <x:c r="B527" s="1">
        <x:v>43757.3705500347</x:v>
      </x:c>
      <x:c r="C527" s="6">
        <x:v>26.24332953</x:v>
      </x:c>
      <x:c r="D527" s="13" t="s">
        <x:v>68</x:v>
      </x:c>
      <x:c r="E527">
        <x:v>9</x:v>
      </x:c>
      <x:c r="F527">
        <x:v>23.009</x:v>
      </x:c>
      <x:c r="G527" s="8">
        <x:v>97639.7978871186</x:v>
      </x:c>
      <x:c r="H527" s="8">
        <x:v>0</x:v>
      </x:c>
      <x:c r="I527">
        <x:v>270215.343253322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3224064</x:v>
      </x:c>
      <x:c r="B528" s="1">
        <x:v>43757.3705846412</x:v>
      </x:c>
      <x:c r="C528" s="6">
        <x:v>26.2931316766667</x:v>
      </x:c>
      <x:c r="D528" s="13" t="s">
        <x:v>68</x:v>
      </x:c>
      <x:c r="E528">
        <x:v>9</x:v>
      </x:c>
      <x:c r="F528">
        <x:v>23.008</x:v>
      </x:c>
      <x:c r="G528" s="8">
        <x:v>97614.457605161</x:v>
      </x:c>
      <x:c r="H528" s="8">
        <x:v>0</x:v>
      </x:c>
      <x:c r="I528">
        <x:v>270202.830773437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3224074</x:v>
      </x:c>
      <x:c r="B529" s="1">
        <x:v>43757.3706197106</x:v>
      </x:c>
      <x:c r="C529" s="6">
        <x:v>26.343665765</x:v>
      </x:c>
      <x:c r="D529" s="13" t="s">
        <x:v>68</x:v>
      </x:c>
      <x:c r="E529">
        <x:v>9</x:v>
      </x:c>
      <x:c r="F529">
        <x:v>23.008</x:v>
      </x:c>
      <x:c r="G529" s="8">
        <x:v>97609.7759490489</x:v>
      </x:c>
      <x:c r="H529" s="8">
        <x:v>0</x:v>
      </x:c>
      <x:c r="I529">
        <x:v>270186.715527768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3224084</x:v>
      </x:c>
      <x:c r="B530" s="1">
        <x:v>43757.3706543171</x:v>
      </x:c>
      <x:c r="C530" s="6">
        <x:v>26.3934601766667</x:v>
      </x:c>
      <x:c r="D530" s="13" t="s">
        <x:v>68</x:v>
      </x:c>
      <x:c r="E530">
        <x:v>9</x:v>
      </x:c>
      <x:c r="F530">
        <x:v>23.008</x:v>
      </x:c>
      <x:c r="G530" s="8">
        <x:v>97602.9123476873</x:v>
      </x:c>
      <x:c r="H530" s="8">
        <x:v>0</x:v>
      </x:c>
      <x:c r="I530">
        <x:v>270200.598982957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3224094</x:v>
      </x:c>
      <x:c r="B531" s="1">
        <x:v>43757.3706889236</x:v>
      </x:c>
      <x:c r="C531" s="6">
        <x:v>26.4433263033333</x:v>
      </x:c>
      <x:c r="D531" s="13" t="s">
        <x:v>68</x:v>
      </x:c>
      <x:c r="E531">
        <x:v>9</x:v>
      </x:c>
      <x:c r="F531">
        <x:v>23.004</x:v>
      </x:c>
      <x:c r="G531" s="8">
        <x:v>97591.2200135106</x:v>
      </x:c>
      <x:c r="H531" s="8">
        <x:v>0</x:v>
      </x:c>
      <x:c r="I531">
        <x:v>270200.802497811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3224104</x:v>
      </x:c>
      <x:c r="B532" s="1">
        <x:v>43757.3707234606</x:v>
      </x:c>
      <x:c r="C532" s="6">
        <x:v>26.4930549216667</x:v>
      </x:c>
      <x:c r="D532" s="13" t="s">
        <x:v>68</x:v>
      </x:c>
      <x:c r="E532">
        <x:v>9</x:v>
      </x:c>
      <x:c r="F532">
        <x:v>23.005</x:v>
      </x:c>
      <x:c r="G532" s="8">
        <x:v>97591.2390714959</x:v>
      </x:c>
      <x:c r="H532" s="8">
        <x:v>0</x:v>
      </x:c>
      <x:c r="I532">
        <x:v>270186.989382585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3224114</x:v>
      </x:c>
      <x:c r="B533" s="1">
        <x:v>43757.3707585995</x:v>
      </x:c>
      <x:c r="C533" s="6">
        <x:v>26.54364288</x:v>
      </x:c>
      <x:c r="D533" s="13" t="s">
        <x:v>68</x:v>
      </x:c>
      <x:c r="E533">
        <x:v>9</x:v>
      </x:c>
      <x:c r="F533">
        <x:v>23.004</x:v>
      </x:c>
      <x:c r="G533" s="8">
        <x:v>97585.730193664</x:v>
      </x:c>
      <x:c r="H533" s="8">
        <x:v>0</x:v>
      </x:c>
      <x:c r="I533">
        <x:v>270193.428113291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3224124</x:v>
      </x:c>
      <x:c r="B534" s="1">
        <x:v>43757.370793287</x:v>
      </x:c>
      <x:c r="C534" s="6">
        <x:v>26.5935972983333</x:v>
      </x:c>
      <x:c r="D534" s="13" t="s">
        <x:v>68</x:v>
      </x:c>
      <x:c r="E534">
        <x:v>9</x:v>
      </x:c>
      <x:c r="F534">
        <x:v>23.003</x:v>
      </x:c>
      <x:c r="G534" s="8">
        <x:v>97577.1077409052</x:v>
      </x:c>
      <x:c r="H534" s="8">
        <x:v>0</x:v>
      </x:c>
      <x:c r="I534">
        <x:v>270183.831290046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3224134</x:v>
      </x:c>
      <x:c r="B535" s="1">
        <x:v>43757.3708278588</x:v>
      </x:c>
      <x:c r="C535" s="6">
        <x:v>26.64335457</x:v>
      </x:c>
      <x:c r="D535" s="13" t="s">
        <x:v>68</x:v>
      </x:c>
      <x:c r="E535">
        <x:v>9</x:v>
      </x:c>
      <x:c r="F535">
        <x:v>23.002</x:v>
      </x:c>
      <x:c r="G535" s="8">
        <x:v>97566.1656574478</x:v>
      </x:c>
      <x:c r="H535" s="8">
        <x:v>0</x:v>
      </x:c>
      <x:c r="I535">
        <x:v>270197.428747676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3224144</x:v>
      </x:c>
      <x:c r="B536" s="1">
        <x:v>43757.3708623843</x:v>
      </x:c>
      <x:c r="C536" s="6">
        <x:v>26.6930834416667</x:v>
      </x:c>
      <x:c r="D536" s="13" t="s">
        <x:v>68</x:v>
      </x:c>
      <x:c r="E536">
        <x:v>9</x:v>
      </x:c>
      <x:c r="F536">
        <x:v>22.996</x:v>
      </x:c>
      <x:c r="G536" s="8">
        <x:v>97561.8660601861</x:v>
      </x:c>
      <x:c r="H536" s="8">
        <x:v>0</x:v>
      </x:c>
      <x:c r="I536">
        <x:v>270180.879600905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3224154</x:v>
      </x:c>
      <x:c r="B537" s="1">
        <x:v>43757.3708974884</x:v>
      </x:c>
      <x:c r="C537" s="6">
        <x:v>26.743656945</x:v>
      </x:c>
      <x:c r="D537" s="13" t="s">
        <x:v>68</x:v>
      </x:c>
      <x:c r="E537">
        <x:v>9</x:v>
      </x:c>
      <x:c r="F537">
        <x:v>22.996</x:v>
      </x:c>
      <x:c r="G537" s="8">
        <x:v>97559.8654535109</x:v>
      </x:c>
      <x:c r="H537" s="8">
        <x:v>0</x:v>
      </x:c>
      <x:c r="I537">
        <x:v>270178.784266976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3224164</x:v>
      </x:c>
      <x:c r="B538" s="1">
        <x:v>43757.3709322917</x:v>
      </x:c>
      <x:c r="C538" s="6">
        <x:v>26.7937462033333</x:v>
      </x:c>
      <x:c r="D538" s="13" t="s">
        <x:v>68</x:v>
      </x:c>
      <x:c r="E538">
        <x:v>9</x:v>
      </x:c>
      <x:c r="F538">
        <x:v>22.997</x:v>
      </x:c>
      <x:c r="G538" s="8">
        <x:v>97548.5765586779</x:v>
      </x:c>
      <x:c r="H538" s="8">
        <x:v>0</x:v>
      </x:c>
      <x:c r="I538">
        <x:v>270178.764395607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3224174</x:v>
      </x:c>
      <x:c r="B539" s="1">
        <x:v>43757.3709668981</x:v>
      </x:c>
      <x:c r="C539" s="6">
        <x:v>26.8436047</x:v>
      </x:c>
      <x:c r="D539" s="13" t="s">
        <x:v>68</x:v>
      </x:c>
      <x:c r="E539">
        <x:v>9</x:v>
      </x:c>
      <x:c r="F539">
        <x:v>22.997</x:v>
      </x:c>
      <x:c r="G539" s="8">
        <x:v>97535.5534382578</x:v>
      </x:c>
      <x:c r="H539" s="8">
        <x:v>0</x:v>
      </x:c>
      <x:c r="I539">
        <x:v>270176.985169278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3224184</x:v>
      </x:c>
      <x:c r="B540" s="1">
        <x:v>43757.3710015394</x:v>
      </x:c>
      <x:c r="C540" s="6">
        <x:v>26.8935081816667</x:v>
      </x:c>
      <x:c r="D540" s="13" t="s">
        <x:v>68</x:v>
      </x:c>
      <x:c r="E540">
        <x:v>9</x:v>
      </x:c>
      <x:c r="F540">
        <x:v>22.997</x:v>
      </x:c>
      <x:c r="G540" s="8">
        <x:v>97530.8499284916</x:v>
      </x:c>
      <x:c r="H540" s="8">
        <x:v>0</x:v>
      </x:c>
      <x:c r="I540">
        <x:v>270165.192998454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3224194</x:v>
      </x:c>
      <x:c r="B541" s="1">
        <x:v>43757.3710361111</x:v>
      </x:c>
      <x:c r="C541" s="6">
        <x:v>26.943244655</x:v>
      </x:c>
      <x:c r="D541" s="13" t="s">
        <x:v>68</x:v>
      </x:c>
      <x:c r="E541">
        <x:v>9</x:v>
      </x:c>
      <x:c r="F541">
        <x:v>22.993</x:v>
      </x:c>
      <x:c r="G541" s="8">
        <x:v>97525.577026325</x:v>
      </x:c>
      <x:c r="H541" s="8">
        <x:v>0</x:v>
      </x:c>
      <x:c r="I541">
        <x:v>270175.88437832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3224204</x:v>
      </x:c>
      <x:c r="B542" s="1">
        <x:v>43757.3710706829</x:v>
      </x:c>
      <x:c r="C542" s="6">
        <x:v>26.9930438333333</x:v>
      </x:c>
      <x:c r="D542" s="13" t="s">
        <x:v>68</x:v>
      </x:c>
      <x:c r="E542">
        <x:v>9</x:v>
      </x:c>
      <x:c r="F542">
        <x:v>22.994</x:v>
      </x:c>
      <x:c r="G542" s="8">
        <x:v>97522.8938691652</x:v>
      </x:c>
      <x:c r="H542" s="8">
        <x:v>0</x:v>
      </x:c>
      <x:c r="I542">
        <x:v>270175.147250124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3224214</x:v>
      </x:c>
      <x:c r="B543" s="1">
        <x:v>43757.3711058681</x:v>
      </x:c>
      <x:c r="C543" s="6">
        <x:v>27.0437427216667</x:v>
      </x:c>
      <x:c r="D543" s="13" t="s">
        <x:v>68</x:v>
      </x:c>
      <x:c r="E543">
        <x:v>9</x:v>
      </x:c>
      <x:c r="F543">
        <x:v>22.993</x:v>
      </x:c>
      <x:c r="G543" s="8">
        <x:v>97524.5328960882</x:v>
      </x:c>
      <x:c r="H543" s="8">
        <x:v>0</x:v>
      </x:c>
      <x:c r="I543">
        <x:v>270165.786994201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3224224</x:v>
      </x:c>
      <x:c r="B544" s="1">
        <x:v>43757.3711404745</x:v>
      </x:c>
      <x:c r="C544" s="6">
        <x:v>27.0935166433333</x:v>
      </x:c>
      <x:c r="D544" s="13" t="s">
        <x:v>68</x:v>
      </x:c>
      <x:c r="E544">
        <x:v>9</x:v>
      </x:c>
      <x:c r="F544">
        <x:v>22.991</x:v>
      </x:c>
      <x:c r="G544" s="8">
        <x:v>97524.6279191614</x:v>
      </x:c>
      <x:c r="H544" s="8">
        <x:v>0</x:v>
      </x:c>
      <x:c r="I544">
        <x:v>270171.72575342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3224234</x:v>
      </x:c>
      <x:c r="B545" s="1">
        <x:v>43757.371175081</x:v>
      </x:c>
      <x:c r="C545" s="6">
        <x:v>27.143349915</x:v>
      </x:c>
      <x:c r="D545" s="13" t="s">
        <x:v>68</x:v>
      </x:c>
      <x:c r="E545">
        <x:v>9</x:v>
      </x:c>
      <x:c r="F545">
        <x:v>22.993</x:v>
      </x:c>
      <x:c r="G545" s="8">
        <x:v>97516.7275201883</x:v>
      </x:c>
      <x:c r="H545" s="8">
        <x:v>0</x:v>
      </x:c>
      <x:c r="I545">
        <x:v>270160.115389082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3224244</x:v>
      </x:c>
      <x:c r="B546" s="1">
        <x:v>43757.3712096065</x:v>
      </x:c>
      <x:c r="C546" s="6">
        <x:v>27.1931158883333</x:v>
      </x:c>
      <x:c r="D546" s="13" t="s">
        <x:v>68</x:v>
      </x:c>
      <x:c r="E546">
        <x:v>9</x:v>
      </x:c>
      <x:c r="F546">
        <x:v>22.994</x:v>
      </x:c>
      <x:c r="G546" s="8">
        <x:v>97526.6095476199</x:v>
      </x:c>
      <x:c r="H546" s="8">
        <x:v>0</x:v>
      </x:c>
      <x:c r="I546">
        <x:v>270161.307658503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3224254</x:v>
      </x:c>
      <x:c r="B547" s="1">
        <x:v>43757.3712443287</x:v>
      </x:c>
      <x:c r="C547" s="6">
        <x:v>27.2431090316667</x:v>
      </x:c>
      <x:c r="D547" s="13" t="s">
        <x:v>68</x:v>
      </x:c>
      <x:c r="E547">
        <x:v>9</x:v>
      </x:c>
      <x:c r="F547">
        <x:v>22.99</x:v>
      </x:c>
      <x:c r="G547" s="8">
        <x:v>97504.0556706252</x:v>
      </x:c>
      <x:c r="H547" s="8">
        <x:v>0</x:v>
      </x:c>
      <x:c r="I547">
        <x:v>270153.767567475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3224264</x:v>
      </x:c>
      <x:c r="B548" s="1">
        <x:v>43757.3712789699</x:v>
      </x:c>
      <x:c r="C548" s="6">
        <x:v>27.2929968166667</x:v>
      </x:c>
      <x:c r="D548" s="13" t="s">
        <x:v>68</x:v>
      </x:c>
      <x:c r="E548">
        <x:v>9</x:v>
      </x:c>
      <x:c r="F548">
        <x:v>22.988</x:v>
      </x:c>
      <x:c r="G548" s="8">
        <x:v>97496.1381126281</x:v>
      </x:c>
      <x:c r="H548" s="8">
        <x:v>0</x:v>
      </x:c>
      <x:c r="I548">
        <x:v>270157.030838147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3224274</x:v>
      </x:c>
      <x:c r="B549" s="1">
        <x:v>43757.3713141551</x:v>
      </x:c>
      <x:c r="C549" s="6">
        <x:v>27.34363776</x:v>
      </x:c>
      <x:c r="D549" s="13" t="s">
        <x:v>68</x:v>
      </x:c>
      <x:c r="E549">
        <x:v>9</x:v>
      </x:c>
      <x:c r="F549">
        <x:v>22.99</x:v>
      </x:c>
      <x:c r="G549" s="8">
        <x:v>97487.4712044348</x:v>
      </x:c>
      <x:c r="H549" s="8">
        <x:v>0</x:v>
      </x:c>
      <x:c r="I549">
        <x:v>270166.657151499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3224284</x:v>
      </x:c>
      <x:c r="B550" s="1">
        <x:v>43757.3713486921</x:v>
      </x:c>
      <x:c r="C550" s="6">
        <x:v>27.393348225</x:v>
      </x:c>
      <x:c r="D550" s="13" t="s">
        <x:v>68</x:v>
      </x:c>
      <x:c r="E550">
        <x:v>9</x:v>
      </x:c>
      <x:c r="F550">
        <x:v>22.98</x:v>
      </x:c>
      <x:c r="G550" s="8">
        <x:v>97461.1137384076</x:v>
      </x:c>
      <x:c r="H550" s="8">
        <x:v>0</x:v>
      </x:c>
      <x:c r="I550">
        <x:v>270152.85427804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3224294</x:v>
      </x:c>
      <x:c r="B551" s="1">
        <x:v>43757.3713832986</x:v>
      </x:c>
      <x:c r="C551" s="6">
        <x:v>27.4432112666667</x:v>
      </x:c>
      <x:c r="D551" s="13" t="s">
        <x:v>68</x:v>
      </x:c>
      <x:c r="E551">
        <x:v>9</x:v>
      </x:c>
      <x:c r="F551">
        <x:v>22.977</x:v>
      </x:c>
      <x:c r="G551" s="8">
        <x:v>97451.4066384125</x:v>
      </x:c>
      <x:c r="H551" s="8">
        <x:v>0</x:v>
      </x:c>
      <x:c r="I551">
        <x:v>270145.513097845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3224304</x:v>
      </x:c>
      <x:c r="B552" s="1">
        <x:v>43757.3714178588</x:v>
      </x:c>
      <x:c r="C552" s="6">
        <x:v>27.4929981633333</x:v>
      </x:c>
      <x:c r="D552" s="13" t="s">
        <x:v>68</x:v>
      </x:c>
      <x:c r="E552">
        <x:v>9</x:v>
      </x:c>
      <x:c r="F552">
        <x:v>22.981</x:v>
      </x:c>
      <x:c r="G552" s="8">
        <x:v>97446.1031204428</x:v>
      </x:c>
      <x:c r="H552" s="8">
        <x:v>0</x:v>
      </x:c>
      <x:c r="I552">
        <x:v>270156.462970616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3224314</x:v>
      </x:c>
      <x:c r="B553" s="1">
        <x:v>43757.371453044</x:v>
      </x:c>
      <x:c r="C553" s="6">
        <x:v>27.5436295133333</x:v>
      </x:c>
      <x:c r="D553" s="13" t="s">
        <x:v>68</x:v>
      </x:c>
      <x:c r="E553">
        <x:v>9</x:v>
      </x:c>
      <x:c r="F553">
        <x:v>22.978</x:v>
      </x:c>
      <x:c r="G553" s="8">
        <x:v>97429.7675993779</x:v>
      </x:c>
      <x:c r="H553" s="8">
        <x:v>0</x:v>
      </x:c>
      <x:c r="I553">
        <x:v>270132.28443806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3224324</x:v>
      </x:c>
      <x:c r="B554" s="1">
        <x:v>43757.3714876157</x:v>
      </x:c>
      <x:c r="C554" s="6">
        <x:v>27.59345699</x:v>
      </x:c>
      <x:c r="D554" s="13" t="s">
        <x:v>68</x:v>
      </x:c>
      <x:c r="E554">
        <x:v>9</x:v>
      </x:c>
      <x:c r="F554">
        <x:v>22.977</x:v>
      </x:c>
      <x:c r="G554" s="8">
        <x:v>97412.6936205312</x:v>
      </x:c>
      <x:c r="H554" s="8">
        <x:v>0</x:v>
      </x:c>
      <x:c r="I554">
        <x:v>270142.073168243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3224334</x:v>
      </x:c>
      <x:c r="B555" s="1">
        <x:v>43757.3715223032</x:v>
      </x:c>
      <x:c r="C555" s="6">
        <x:v>27.6433759033333</x:v>
      </x:c>
      <x:c r="D555" s="13" t="s">
        <x:v>68</x:v>
      </x:c>
      <x:c r="E555">
        <x:v>9</x:v>
      </x:c>
      <x:c r="F555">
        <x:v>22.978</x:v>
      </x:c>
      <x:c r="G555" s="8">
        <x:v>97401.1795027472</x:v>
      </x:c>
      <x:c r="H555" s="8">
        <x:v>0</x:v>
      </x:c>
      <x:c r="I555">
        <x:v>270132.175956925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3224344</x:v>
      </x:c>
      <x:c r="B556" s="1">
        <x:v>43757.371556794</x:v>
      </x:c>
      <x:c r="C556" s="6">
        <x:v>27.6930650866667</x:v>
      </x:c>
      <x:c r="D556" s="13" t="s">
        <x:v>68</x:v>
      </x:c>
      <x:c r="E556">
        <x:v>9</x:v>
      </x:c>
      <x:c r="F556">
        <x:v>22.975</x:v>
      </x:c>
      <x:c r="G556" s="8">
        <x:v>97410.6287525936</x:v>
      </x:c>
      <x:c r="H556" s="8">
        <x:v>0</x:v>
      </x:c>
      <x:c r="I556">
        <x:v>270139.95970895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3224354</x:v>
      </x:c>
      <x:c r="B557" s="1">
        <x:v>43757.3715915856</x:v>
      </x:c>
      <x:c r="C557" s="6">
        <x:v>27.7431443533333</x:v>
      </x:c>
      <x:c r="D557" s="13" t="s">
        <x:v>68</x:v>
      </x:c>
      <x:c r="E557">
        <x:v>9</x:v>
      </x:c>
      <x:c r="F557">
        <x:v>22.973</x:v>
      </x:c>
      <x:c r="G557" s="8">
        <x:v>97402.7769058522</x:v>
      </x:c>
      <x:c r="H557" s="8">
        <x:v>0</x:v>
      </x:c>
      <x:c r="I557">
        <x:v>270131.718950974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3224364</x:v>
      </x:c>
      <x:c r="B558" s="1">
        <x:v>43757.3716267361</x:v>
      </x:c>
      <x:c r="C558" s="6">
        <x:v>27.7937691633333</x:v>
      </x:c>
      <x:c r="D558" s="13" t="s">
        <x:v>68</x:v>
      </x:c>
      <x:c r="E558">
        <x:v>9</x:v>
      </x:c>
      <x:c r="F558">
        <x:v>22.971</x:v>
      </x:c>
      <x:c r="G558" s="8">
        <x:v>97395.6237073199</x:v>
      </x:c>
      <x:c r="H558" s="8">
        <x:v>0</x:v>
      </x:c>
      <x:c r="I558">
        <x:v>270129.414349395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3224374</x:v>
      </x:c>
      <x:c r="B559" s="1">
        <x:v>43757.3716613079</x:v>
      </x:c>
      <x:c r="C559" s="6">
        <x:v>27.8435295883333</x:v>
      </x:c>
      <x:c r="D559" s="13" t="s">
        <x:v>68</x:v>
      </x:c>
      <x:c r="E559">
        <x:v>9</x:v>
      </x:c>
      <x:c r="F559">
        <x:v>22.974</x:v>
      </x:c>
      <x:c r="G559" s="8">
        <x:v>97388.9465226727</x:v>
      </x:c>
      <x:c r="H559" s="8">
        <x:v>0</x:v>
      </x:c>
      <x:c r="I559">
        <x:v>270125.333477434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3224384</x:v>
      </x:c>
      <x:c r="B560" s="1">
        <x:v>43757.3716958333</x:v>
      </x:c>
      <x:c r="C560" s="6">
        <x:v>27.8932800283333</x:v>
      </x:c>
      <x:c r="D560" s="13" t="s">
        <x:v>68</x:v>
      </x:c>
      <x:c r="E560">
        <x:v>9</x:v>
      </x:c>
      <x:c r="F560">
        <x:v>22.971</x:v>
      </x:c>
      <x:c r="G560" s="8">
        <x:v>97386.5387498136</x:v>
      </x:c>
      <x:c r="H560" s="8">
        <x:v>0</x:v>
      </x:c>
      <x:c r="I560">
        <x:v>270121.920654331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3224394</x:v>
      </x:c>
      <x:c r="B561" s="1">
        <x:v>43757.3717304051</x:v>
      </x:c>
      <x:c r="C561" s="6">
        <x:v>27.9430294933333</x:v>
      </x:c>
      <x:c r="D561" s="13" t="s">
        <x:v>68</x:v>
      </x:c>
      <x:c r="E561">
        <x:v>9</x:v>
      </x:c>
      <x:c r="F561">
        <x:v>22.968</x:v>
      </x:c>
      <x:c r="G561" s="8">
        <x:v>97371.2604199912</x:v>
      </x:c>
      <x:c r="H561" s="8">
        <x:v>0</x:v>
      </x:c>
      <x:c r="I561">
        <x:v>270118.204398679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3224404</x:v>
      </x:c>
      <x:c r="B562" s="1">
        <x:v>43757.3717655093</x:v>
      </x:c>
      <x:c r="C562" s="6">
        <x:v>27.993596165</x:v>
      </x:c>
      <x:c r="D562" s="13" t="s">
        <x:v>68</x:v>
      </x:c>
      <x:c r="E562">
        <x:v>9</x:v>
      </x:c>
      <x:c r="F562">
        <x:v>22.97</x:v>
      </x:c>
      <x:c r="G562" s="8">
        <x:v>97861.5002898829</x:v>
      </x:c>
      <x:c r="H562" s="8">
        <x:v>0</x:v>
      </x:c>
      <x:c r="I562">
        <x:v>270111.164417401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3224414</x:v>
      </x:c>
      <x:c r="B563" s="1">
        <x:v>43757.3717998843</x:v>
      </x:c>
      <x:c r="C563" s="6">
        <x:v>28.043114215</x:v>
      </x:c>
      <x:c r="D563" s="13" t="s">
        <x:v>68</x:v>
      </x:c>
      <x:c r="E563">
        <x:v>9</x:v>
      </x:c>
      <x:c r="F563">
        <x:v>22.963</x:v>
      </x:c>
      <x:c r="G563" s="8">
        <x:v>98121.9004280677</x:v>
      </x:c>
      <x:c r="H563" s="8">
        <x:v>0</x:v>
      </x:c>
      <x:c r="I563">
        <x:v>270117.2519022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3224424</x:v>
      </x:c>
      <x:c r="B564" s="1">
        <x:v>43757.3718346412</x:v>
      </x:c>
      <x:c r="C564" s="6">
        <x:v>28.0931376483333</x:v>
      </x:c>
      <x:c r="D564" s="13" t="s">
        <x:v>68</x:v>
      </x:c>
      <x:c r="E564">
        <x:v>9</x:v>
      </x:c>
      <x:c r="F564">
        <x:v>22.961</x:v>
      </x:c>
      <x:c r="G564" s="8">
        <x:v>98170.5334200408</x:v>
      </x:c>
      <x:c r="H564" s="8">
        <x:v>0</x:v>
      </x:c>
      <x:c r="I564">
        <x:v>270117.873594862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3224434</x:v>
      </x:c>
      <x:c r="B565" s="1">
        <x:v>43757.3718692477</x:v>
      </x:c>
      <x:c r="C565" s="6">
        <x:v>28.14297525</x:v>
      </x:c>
      <x:c r="D565" s="13" t="s">
        <x:v>68</x:v>
      </x:c>
      <x:c r="E565">
        <x:v>9</x:v>
      </x:c>
      <x:c r="F565">
        <x:v>22.961</x:v>
      </x:c>
      <x:c r="G565" s="8">
        <x:v>98148.0693051522</x:v>
      </x:c>
      <x:c r="H565" s="8">
        <x:v>0</x:v>
      </x:c>
      <x:c r="I565">
        <x:v>270109.915847428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3224444</x:v>
      </x:c>
      <x:c r="B566" s="1">
        <x:v>43757.3719043981</x:v>
      </x:c>
      <x:c r="C566" s="6">
        <x:v>28.1936242416667</x:v>
      </x:c>
      <x:c r="D566" s="13" t="s">
        <x:v>68</x:v>
      </x:c>
      <x:c r="E566">
        <x:v>9</x:v>
      </x:c>
      <x:c r="F566">
        <x:v>22.957</x:v>
      </x:c>
      <x:c r="G566" s="8">
        <x:v>98127.0349129815</x:v>
      </x:c>
      <x:c r="H566" s="8">
        <x:v>0</x:v>
      </x:c>
      <x:c r="I566">
        <x:v>270114.176304871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3224454</x:v>
      </x:c>
      <x:c r="B567" s="1">
        <x:v>43757.3719391551</x:v>
      </x:c>
      <x:c r="C567" s="6">
        <x:v>28.2436344983333</x:v>
      </x:c>
      <x:c r="D567" s="13" t="s">
        <x:v>68</x:v>
      </x:c>
      <x:c r="E567">
        <x:v>9</x:v>
      </x:c>
      <x:c r="F567">
        <x:v>22.954</x:v>
      </x:c>
      <x:c r="G567" s="8">
        <x:v>98120.2989699714</x:v>
      </x:c>
      <x:c r="H567" s="8">
        <x:v>0</x:v>
      </x:c>
      <x:c r="I567">
        <x:v>270113.169312673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3224464</x:v>
      </x:c>
      <x:c r="B568" s="1">
        <x:v>43757.3719738079</x:v>
      </x:c>
      <x:c r="C568" s="6">
        <x:v>28.2935247983333</x:v>
      </x:c>
      <x:c r="D568" s="13" t="s">
        <x:v>68</x:v>
      </x:c>
      <x:c r="E568">
        <x:v>9</x:v>
      </x:c>
      <x:c r="F568">
        <x:v>22.958</x:v>
      </x:c>
      <x:c r="G568" s="8">
        <x:v>98124.4028824214</x:v>
      </x:c>
      <x:c r="H568" s="8">
        <x:v>0</x:v>
      </x:c>
      <x:c r="I568">
        <x:v>270114.611525636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3224474</x:v>
      </x:c>
      <x:c r="B569" s="1">
        <x:v>43757.3720084144</x:v>
      </x:c>
      <x:c r="C569" s="6">
        <x:v>28.34340846</x:v>
      </x:c>
      <x:c r="D569" s="13" t="s">
        <x:v>68</x:v>
      </x:c>
      <x:c r="E569">
        <x:v>9</x:v>
      </x:c>
      <x:c r="F569">
        <x:v>22.957</x:v>
      </x:c>
      <x:c r="G569" s="8">
        <x:v>98123.1302978167</x:v>
      </x:c>
      <x:c r="H569" s="8">
        <x:v>0</x:v>
      </x:c>
      <x:c r="I569">
        <x:v>270099.285279793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3224484</x:v>
      </x:c>
      <x:c r="B570" s="1">
        <x:v>43757.3720431366</x:v>
      </x:c>
      <x:c r="C570" s="6">
        <x:v>28.3933776533333</x:v>
      </x:c>
      <x:c r="D570" s="13" t="s">
        <x:v>68</x:v>
      </x:c>
      <x:c r="E570">
        <x:v>9</x:v>
      </x:c>
      <x:c r="F570">
        <x:v>22.953</x:v>
      </x:c>
      <x:c r="G570" s="8">
        <x:v>98123.0483420498</x:v>
      </x:c>
      <x:c r="H570" s="8">
        <x:v>0</x:v>
      </x:c>
      <x:c r="I570">
        <x:v>270097.239625242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3224494</x:v>
      </x:c>
      <x:c r="B571" s="1">
        <x:v>43757.3720780093</x:v>
      </x:c>
      <x:c r="C571" s="6">
        <x:v>28.44362367</x:v>
      </x:c>
      <x:c r="D571" s="13" t="s">
        <x:v>68</x:v>
      </x:c>
      <x:c r="E571">
        <x:v>9</x:v>
      </x:c>
      <x:c r="F571">
        <x:v>22.955</x:v>
      </x:c>
      <x:c r="G571" s="8">
        <x:v>98121.1784779519</x:v>
      </x:c>
      <x:c r="H571" s="8">
        <x:v>0</x:v>
      </x:c>
      <x:c r="I571">
        <x:v>270106.663379086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3224504</x:v>
      </x:c>
      <x:c r="B572" s="1">
        <x:v>43757.3721128125</x:v>
      </x:c>
      <x:c r="C572" s="6">
        <x:v>28.4937196733333</x:v>
      </x:c>
      <x:c r="D572" s="13" t="s">
        <x:v>68</x:v>
      </x:c>
      <x:c r="E572">
        <x:v>9</x:v>
      </x:c>
      <x:c r="F572">
        <x:v>22.955</x:v>
      </x:c>
      <x:c r="G572" s="8">
        <x:v>98117.6449285113</x:v>
      </x:c>
      <x:c r="H572" s="8">
        <x:v>0</x:v>
      </x:c>
      <x:c r="I572">
        <x:v>270092.319419315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3224514</x:v>
      </x:c>
      <x:c r="B573" s="1">
        <x:v>43757.3721471065</x:v>
      </x:c>
      <x:c r="C573" s="6">
        <x:v>28.543098675</x:v>
      </x:c>
      <x:c r="D573" s="13" t="s">
        <x:v>68</x:v>
      </x:c>
      <x:c r="E573">
        <x:v>9</x:v>
      </x:c>
      <x:c r="F573">
        <x:v>22.954</x:v>
      </x:c>
      <x:c r="G573" s="8">
        <x:v>98102.7757758912</x:v>
      </x:c>
      <x:c r="H573" s="8">
        <x:v>0</x:v>
      </x:c>
      <x:c r="I573">
        <x:v>270106.67530406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3224524</x:v>
      </x:c>
      <x:c r="B574" s="1">
        <x:v>43757.3721819444</x:v>
      </x:c>
      <x:c r="C574" s="6">
        <x:v>28.5932612733333</x:v>
      </x:c>
      <x:c r="D574" s="13" t="s">
        <x:v>68</x:v>
      </x:c>
      <x:c r="E574">
        <x:v>9</x:v>
      </x:c>
      <x:c r="F574">
        <x:v>22.952</x:v>
      </x:c>
      <x:c r="G574" s="8">
        <x:v>98095.4572291729</x:v>
      </x:c>
      <x:c r="H574" s="8">
        <x:v>0</x:v>
      </x:c>
      <x:c r="I574">
        <x:v>270099.689136386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3224534</x:v>
      </x:c>
      <x:c r="B575" s="1">
        <x:v>43757.3722167824</x:v>
      </x:c>
      <x:c r="C575" s="6">
        <x:v>28.6434238233333</x:v>
      </x:c>
      <x:c r="D575" s="13" t="s">
        <x:v>68</x:v>
      </x:c>
      <x:c r="E575">
        <x:v>9</x:v>
      </x:c>
      <x:c r="F575">
        <x:v>22.952</x:v>
      </x:c>
      <x:c r="G575" s="8">
        <x:v>98091.4320738631</x:v>
      </x:c>
      <x:c r="H575" s="8">
        <x:v>0</x:v>
      </x:c>
      <x:c r="I575">
        <x:v>270078.049050181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3224544</x:v>
      </x:c>
      <x:c r="B576" s="1">
        <x:v>43757.3722516204</x:v>
      </x:c>
      <x:c r="C576" s="6">
        <x:v>28.6935864916667</x:v>
      </x:c>
      <x:c r="D576" s="13" t="s">
        <x:v>68</x:v>
      </x:c>
      <x:c r="E576">
        <x:v>9</x:v>
      </x:c>
      <x:c r="F576">
        <x:v>22.952</x:v>
      </x:c>
      <x:c r="G576" s="8">
        <x:v>98089.0568321688</x:v>
      </x:c>
      <x:c r="H576" s="8">
        <x:v>0</x:v>
      </x:c>
      <x:c r="I576">
        <x:v>270085.394932131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3224554</x:v>
      </x:c>
      <x:c r="B577" s="1">
        <x:v>43757.3722863079</x:v>
      </x:c>
      <x:c r="C577" s="6">
        <x:v>28.7435258533333</x:v>
      </x:c>
      <x:c r="D577" s="13" t="s">
        <x:v>68</x:v>
      </x:c>
      <x:c r="E577">
        <x:v>9</x:v>
      </x:c>
      <x:c r="F577">
        <x:v>22.955</x:v>
      </x:c>
      <x:c r="G577" s="8">
        <x:v>98087.577144675</x:v>
      </x:c>
      <x:c r="H577" s="8">
        <x:v>0</x:v>
      </x:c>
      <x:c r="I577">
        <x:v>270085.814411258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3224564</x:v>
      </x:c>
      <x:c r="B578" s="1">
        <x:v>43757.3723208333</x:v>
      </x:c>
      <x:c r="C578" s="6">
        <x:v>28.7932784533333</x:v>
      </x:c>
      <x:c r="D578" s="13" t="s">
        <x:v>68</x:v>
      </x:c>
      <x:c r="E578">
        <x:v>9</x:v>
      </x:c>
      <x:c r="F578">
        <x:v>22.946</x:v>
      </x:c>
      <x:c r="G578" s="8">
        <x:v>98079.0618982966</x:v>
      </x:c>
      <x:c r="H578" s="8">
        <x:v>0</x:v>
      </x:c>
      <x:c r="I578">
        <x:v>270083.401683089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3224574</x:v>
      </x:c>
      <x:c r="B579" s="1">
        <x:v>43757.3723554051</x:v>
      </x:c>
      <x:c r="C579" s="6">
        <x:v>28.8430509983333</x:v>
      </x:c>
      <x:c r="D579" s="13" t="s">
        <x:v>68</x:v>
      </x:c>
      <x:c r="E579">
        <x:v>9</x:v>
      </x:c>
      <x:c r="F579">
        <x:v>22.946</x:v>
      </x:c>
      <x:c r="G579" s="8">
        <x:v>98080.1332773925</x:v>
      </x:c>
      <x:c r="H579" s="8">
        <x:v>0</x:v>
      </x:c>
      <x:c r="I579">
        <x:v>270071.894680156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3224584</x:v>
      </x:c>
      <x:c r="B580" s="1">
        <x:v>43757.372390544</x:v>
      </x:c>
      <x:c r="C580" s="6">
        <x:v>28.8936548866667</x:v>
      </x:c>
      <x:c r="D580" s="13" t="s">
        <x:v>68</x:v>
      </x:c>
      <x:c r="E580">
        <x:v>9</x:v>
      </x:c>
      <x:c r="F580">
        <x:v>22.949</x:v>
      </x:c>
      <x:c r="G580" s="8">
        <x:v>98069.1460061485</x:v>
      </x:c>
      <x:c r="H580" s="8">
        <x:v>0</x:v>
      </x:c>
      <x:c r="I580">
        <x:v>270070.964986832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3224594</x:v>
      </x:c>
      <x:c r="B581" s="1">
        <x:v>43757.3724251968</x:v>
      </x:c>
      <x:c r="C581" s="6">
        <x:v>28.9435389683333</x:v>
      </x:c>
      <x:c r="D581" s="13" t="s">
        <x:v>68</x:v>
      </x:c>
      <x:c r="E581">
        <x:v>9</x:v>
      </x:c>
      <x:c r="F581">
        <x:v>22.948</x:v>
      </x:c>
      <x:c r="G581" s="8">
        <x:v>98065.8931686429</x:v>
      </x:c>
      <x:c r="H581" s="8">
        <x:v>0</x:v>
      </x:c>
      <x:c r="I581">
        <x:v>270069.354046805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3224604</x:v>
      </x:c>
      <x:c r="B582" s="1">
        <x:v>43757.3724597222</x:v>
      </x:c>
      <x:c r="C582" s="6">
        <x:v>28.9932674316667</x:v>
      </x:c>
      <x:c r="D582" s="13" t="s">
        <x:v>68</x:v>
      </x:c>
      <x:c r="E582">
        <x:v>9</x:v>
      </x:c>
      <x:c r="F582">
        <x:v>22.951</x:v>
      </x:c>
      <x:c r="G582" s="8">
        <x:v>98063.9187453985</x:v>
      </x:c>
      <x:c r="H582" s="8">
        <x:v>0</x:v>
      </x:c>
      <x:c r="I582">
        <x:v>270078.789768945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3224614</x:v>
      </x:c>
      <x:c r="B583" s="1">
        <x:v>43757.3724942477</x:v>
      </x:c>
      <x:c r="C583" s="6">
        <x:v>29.042980855</x:v>
      </x:c>
      <x:c r="D583" s="13" t="s">
        <x:v>68</x:v>
      </x:c>
      <x:c r="E583">
        <x:v>9</x:v>
      </x:c>
      <x:c r="F583">
        <x:v>22.946</x:v>
      </x:c>
      <x:c r="G583" s="8">
        <x:v>98059.2625178356</x:v>
      </x:c>
      <x:c r="H583" s="8">
        <x:v>0</x:v>
      </x:c>
      <x:c r="I583">
        <x:v>270069.030904409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3224624</x:v>
      </x:c>
      <x:c r="B584" s="1">
        <x:v>43757.3725294792</x:v>
      </x:c>
      <x:c r="C584" s="6">
        <x:v>29.0937092016667</x:v>
      </x:c>
      <x:c r="D584" s="13" t="s">
        <x:v>68</x:v>
      </x:c>
      <x:c r="E584">
        <x:v>9</x:v>
      </x:c>
      <x:c r="F584">
        <x:v>22.946</x:v>
      </x:c>
      <x:c r="G584" s="8">
        <x:v>98063.2672122315</x:v>
      </x:c>
      <x:c r="H584" s="8">
        <x:v>0</x:v>
      </x:c>
      <x:c r="I584">
        <x:v>270065.958636696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3224634</x:v>
      </x:c>
      <x:c r="B585" s="1">
        <x:v>43757.3725642014</x:v>
      </x:c>
      <x:c r="C585" s="6">
        <x:v>29.1436902583333</x:v>
      </x:c>
      <x:c r="D585" s="13" t="s">
        <x:v>68</x:v>
      </x:c>
      <x:c r="E585">
        <x:v>9</x:v>
      </x:c>
      <x:c r="F585">
        <x:v>22.948</x:v>
      </x:c>
      <x:c r="G585" s="8">
        <x:v>98053.5505444564</x:v>
      </x:c>
      <x:c r="H585" s="8">
        <x:v>0</x:v>
      </x:c>
      <x:c r="I585">
        <x:v>270063.381075695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3224644</x:v>
      </x:c>
      <x:c r="B586" s="1">
        <x:v>43757.3725987268</x:v>
      </x:c>
      <x:c r="C586" s="6">
        <x:v>29.193428395</x:v>
      </x:c>
      <x:c r="D586" s="13" t="s">
        <x:v>68</x:v>
      </x:c>
      <x:c r="E586">
        <x:v>9</x:v>
      </x:c>
      <x:c r="F586">
        <x:v>22.946</x:v>
      </x:c>
      <x:c r="G586" s="8">
        <x:v>98040.8495478802</x:v>
      </x:c>
      <x:c r="H586" s="8">
        <x:v>0</x:v>
      </x:c>
      <x:c r="I586">
        <x:v>270063.732142361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3224654</x:v>
      </x:c>
      <x:c r="B587" s="1">
        <x:v>43757.3726333333</x:v>
      </x:c>
      <x:c r="C587" s="6">
        <x:v>29.2432848383333</x:v>
      </x:c>
      <x:c r="D587" s="13" t="s">
        <x:v>68</x:v>
      </x:c>
      <x:c r="E587">
        <x:v>9</x:v>
      </x:c>
      <x:c r="F587">
        <x:v>22.945</x:v>
      </x:c>
      <x:c r="G587" s="8">
        <x:v>98031.1183378185</x:v>
      </x:c>
      <x:c r="H587" s="8">
        <x:v>0</x:v>
      </x:c>
      <x:c r="I587">
        <x:v>270054.462485318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3224664</x:v>
      </x:c>
      <x:c r="B588" s="1">
        <x:v>43757.3726678588</x:v>
      </x:c>
      <x:c r="C588" s="6">
        <x:v>29.29298902</x:v>
      </x:c>
      <x:c r="D588" s="13" t="s">
        <x:v>68</x:v>
      </x:c>
      <x:c r="E588">
        <x:v>9</x:v>
      </x:c>
      <x:c r="F588">
        <x:v>22.941</x:v>
      </x:c>
      <x:c r="G588" s="8">
        <x:v>98018.7618315075</x:v>
      </x:c>
      <x:c r="H588" s="8">
        <x:v>0</x:v>
      </x:c>
      <x:c r="I588">
        <x:v>270054.569363853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3224674</x:v>
      </x:c>
      <x:c r="B589" s="1">
        <x:v>43757.3727030093</x:v>
      </x:c>
      <x:c r="C589" s="6">
        <x:v>29.3435887866667</x:v>
      </x:c>
      <x:c r="D589" s="13" t="s">
        <x:v>68</x:v>
      </x:c>
      <x:c r="E589">
        <x:v>9</x:v>
      </x:c>
      <x:c r="F589">
        <x:v>22.938</x:v>
      </x:c>
      <x:c r="G589" s="8">
        <x:v>98002.2994380741</x:v>
      </x:c>
      <x:c r="H589" s="8">
        <x:v>0</x:v>
      </x:c>
      <x:c r="I589">
        <x:v>270047.464967547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3224684</x:v>
      </x:c>
      <x:c r="B590" s="1">
        <x:v>43757.372737581</x:v>
      </x:c>
      <x:c r="C590" s="6">
        <x:v>29.39334981</x:v>
      </x:c>
      <x:c r="D590" s="13" t="s">
        <x:v>68</x:v>
      </x:c>
      <x:c r="E590">
        <x:v>9</x:v>
      </x:c>
      <x:c r="F590">
        <x:v>22.937</x:v>
      </x:c>
      <x:c r="G590" s="8">
        <x:v>97995.8723585191</x:v>
      </x:c>
      <x:c r="H590" s="8">
        <x:v>0</x:v>
      </x:c>
      <x:c r="I590">
        <x:v>270051.833620596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3224694</x:v>
      </x:c>
      <x:c r="B591" s="1">
        <x:v>43757.3727721065</x:v>
      </x:c>
      <x:c r="C591" s="6">
        <x:v>29.4431121716667</x:v>
      </x:c>
      <x:c r="D591" s="13" t="s">
        <x:v>68</x:v>
      </x:c>
      <x:c r="E591">
        <x:v>9</x:v>
      </x:c>
      <x:c r="F591">
        <x:v>22.939</x:v>
      </x:c>
      <x:c r="G591" s="8">
        <x:v>97995.4824667658</x:v>
      </x:c>
      <x:c r="H591" s="8">
        <x:v>0</x:v>
      </x:c>
      <x:c r="I591">
        <x:v>270038.774576449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3224704</x:v>
      </x:c>
      <x:c r="B592" s="1">
        <x:v>43757.3728067477</x:v>
      </x:c>
      <x:c r="C592" s="6">
        <x:v>29.4930037366667</x:v>
      </x:c>
      <x:c r="D592" s="13" t="s">
        <x:v>68</x:v>
      </x:c>
      <x:c r="E592">
        <x:v>9</x:v>
      </x:c>
      <x:c r="F592">
        <x:v>22.935</x:v>
      </x:c>
      <x:c r="G592" s="8">
        <x:v>97990.608271374</x:v>
      </x:c>
      <x:c r="H592" s="8">
        <x:v>0</x:v>
      </x:c>
      <x:c r="I592">
        <x:v>270048.581927217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3224714</x:v>
      </x:c>
      <x:c r="B593" s="1">
        <x:v>43757.3728418634</x:v>
      </x:c>
      <x:c r="C593" s="6">
        <x:v>29.5435742566667</x:v>
      </x:c>
      <x:c r="D593" s="13" t="s">
        <x:v>68</x:v>
      </x:c>
      <x:c r="E593">
        <x:v>9</x:v>
      </x:c>
      <x:c r="F593">
        <x:v>22.935</x:v>
      </x:c>
      <x:c r="G593" s="8">
        <x:v>97992.8559877258</x:v>
      </x:c>
      <x:c r="H593" s="8">
        <x:v>0</x:v>
      </x:c>
      <x:c r="I593">
        <x:v>270042.078699254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3224724</x:v>
      </x:c>
      <x:c r="B594" s="1">
        <x:v>43757.3728764236</x:v>
      </x:c>
      <x:c r="C594" s="6">
        <x:v>29.5933076216667</x:v>
      </x:c>
      <x:c r="D594" s="13" t="s">
        <x:v>68</x:v>
      </x:c>
      <x:c r="E594">
        <x:v>9</x:v>
      </x:c>
      <x:c r="F594">
        <x:v>22.937</x:v>
      </x:c>
      <x:c r="G594" s="8">
        <x:v>97990.1539304833</x:v>
      </x:c>
      <x:c r="H594" s="8">
        <x:v>0</x:v>
      </x:c>
      <x:c r="I594">
        <x:v>270046.08422842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3224734</x:v>
      </x:c>
      <x:c r="B595" s="1">
        <x:v>43757.3729109606</x:v>
      </x:c>
      <x:c r="C595" s="6">
        <x:v>29.6430201783333</x:v>
      </x:c>
      <x:c r="D595" s="13" t="s">
        <x:v>68</x:v>
      </x:c>
      <x:c r="E595">
        <x:v>9</x:v>
      </x:c>
      <x:c r="F595">
        <x:v>22.937</x:v>
      </x:c>
      <x:c r="G595" s="8">
        <x:v>97978.8530534548</x:v>
      </x:c>
      <x:c r="H595" s="8">
        <x:v>0</x:v>
      </x:c>
      <x:c r="I595">
        <x:v>270048.565864565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3224744</x:v>
      </x:c>
      <x:c r="B596" s="1">
        <x:v>43757.3729461806</x:v>
      </x:c>
      <x:c r="C596" s="6">
        <x:v>29.6937473216667</x:v>
      </x:c>
      <x:c r="D596" s="13" t="s">
        <x:v>68</x:v>
      </x:c>
      <x:c r="E596">
        <x:v>9</x:v>
      </x:c>
      <x:c r="F596">
        <x:v>22.935</x:v>
      </x:c>
      <x:c r="G596" s="8">
        <x:v>97975.5914086125</x:v>
      </x:c>
      <x:c r="H596" s="8">
        <x:v>0</x:v>
      </x:c>
      <x:c r="I596">
        <x:v>270040.983128788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3224754</x:v>
      </x:c>
      <x:c r="B597" s="1">
        <x:v>43757.3729806713</x:v>
      </x:c>
      <x:c r="C597" s="6">
        <x:v>29.7434243783333</x:v>
      </x:c>
      <x:c r="D597" s="13" t="s">
        <x:v>68</x:v>
      </x:c>
      <x:c r="E597">
        <x:v>9</x:v>
      </x:c>
      <x:c r="F597">
        <x:v>22.935</x:v>
      </x:c>
      <x:c r="G597" s="8">
        <x:v>97972.5663652477</x:v>
      </x:c>
      <x:c r="H597" s="8">
        <x:v>0</x:v>
      </x:c>
      <x:c r="I597">
        <x:v>270026.6078532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3224764</x:v>
      </x:c>
      <x:c r="B598" s="1">
        <x:v>43757.3730151968</x:v>
      </x:c>
      <x:c r="C598" s="6">
        <x:v>29.7931549116667</x:v>
      </x:c>
      <x:c r="D598" s="13" t="s">
        <x:v>68</x:v>
      </x:c>
      <x:c r="E598">
        <x:v>9</x:v>
      </x:c>
      <x:c r="F598">
        <x:v>22.931</x:v>
      </x:c>
      <x:c r="G598" s="8">
        <x:v>97966.8531714993</x:v>
      </x:c>
      <x:c r="H598" s="8">
        <x:v>0</x:v>
      </x:c>
      <x:c r="I598">
        <x:v>270037.155097264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3224774</x:v>
      </x:c>
      <x:c r="B599" s="1">
        <x:v>43757.3730502662</x:v>
      </x:c>
      <x:c r="C599" s="6">
        <x:v>29.8436727033333</x:v>
      </x:c>
      <x:c r="D599" s="13" t="s">
        <x:v>68</x:v>
      </x:c>
      <x:c r="E599">
        <x:v>9</x:v>
      </x:c>
      <x:c r="F599">
        <x:v>22.929</x:v>
      </x:c>
      <x:c r="G599" s="8">
        <x:v>97958.41993757</x:v>
      </x:c>
      <x:c r="H599" s="8">
        <x:v>0</x:v>
      </x:c>
      <x:c r="I599">
        <x:v>270030.143425332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3224784</x:v>
      </x:c>
      <x:c r="B600" s="1">
        <x:v>43757.3730848032</x:v>
      </x:c>
      <x:c r="C600" s="6">
        <x:v>29.8933617766667</x:v>
      </x:c>
      <x:c r="D600" s="13" t="s">
        <x:v>68</x:v>
      </x:c>
      <x:c r="E600">
        <x:v>9</x:v>
      </x:c>
      <x:c r="F600">
        <x:v>22.931</x:v>
      </x:c>
      <x:c r="G600" s="8">
        <x:v>97959.3820163164</x:v>
      </x:c>
      <x:c r="H600" s="8">
        <x:v>0</x:v>
      </x:c>
      <x:c r="I600">
        <x:v>270035.292745301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3224794</x:v>
      </x:c>
      <x:c r="B601" s="1">
        <x:v>43757.3731193287</x:v>
      </x:c>
      <x:c r="C601" s="6">
        <x:v>29.9431049933333</x:v>
      </x:c>
      <x:c r="D601" s="13" t="s">
        <x:v>68</x:v>
      </x:c>
      <x:c r="E601">
        <x:v>9</x:v>
      </x:c>
      <x:c r="F601">
        <x:v>22.926</x:v>
      </x:c>
      <x:c r="G601" s="8">
        <x:v>97943.2551454303</x:v>
      </x:c>
      <x:c r="H601" s="8">
        <x:v>0</x:v>
      </x:c>
      <x:c r="I601">
        <x:v>270027.145370547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3224804</x:v>
      </x:c>
      <x:c r="B602" s="1">
        <x:v>43757.3731544329</x:v>
      </x:c>
      <x:c r="C602" s="6">
        <x:v>29.9936694833333</x:v>
      </x:c>
      <x:c r="D602" s="13" t="s">
        <x:v>68</x:v>
      </x:c>
      <x:c r="E602">
        <x:v>9</x:v>
      </x:c>
      <x:c r="F602">
        <x:v>22.93</x:v>
      </x:c>
      <x:c r="G602" s="8">
        <x:v>97936.4836849309</x:v>
      </x:c>
      <x:c r="H602" s="8">
        <x:v>0</x:v>
      </x:c>
      <x:c r="I602">
        <x:v>270025.102202872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3224814</x:v>
      </x:c>
      <x:c r="B603" s="1">
        <x:v>43757.3731889699</x:v>
      </x:c>
      <x:c r="C603" s="6">
        <x:v>30.04335915</x:v>
      </x:c>
      <x:c r="D603" s="13" t="s">
        <x:v>68</x:v>
      </x:c>
      <x:c r="E603">
        <x:v>9</x:v>
      </x:c>
      <x:c r="F603">
        <x:v>22.929</x:v>
      </x:c>
      <x:c r="G603" s="8">
        <x:v>97941.8231346415</x:v>
      </x:c>
      <x:c r="H603" s="8">
        <x:v>0</x:v>
      </x:c>
      <x:c r="I603">
        <x:v>270032.071476519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3224824</x:v>
      </x:c>
      <x:c r="B604" s="1">
        <x:v>43757.3732234954</x:v>
      </x:c>
      <x:c r="C604" s="6">
        <x:v>30.0930832183333</x:v>
      </x:c>
      <x:c r="D604" s="13" t="s">
        <x:v>68</x:v>
      </x:c>
      <x:c r="E604">
        <x:v>9</x:v>
      </x:c>
      <x:c r="F604">
        <x:v>22.921</x:v>
      </x:c>
      <x:c r="G604" s="8">
        <x:v>97922.9066085954</x:v>
      </x:c>
      <x:c r="H604" s="8">
        <x:v>0</x:v>
      </x:c>
      <x:c r="I604">
        <x:v>270011.89609497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3224834</x:v>
      </x:c>
      <x:c r="B605" s="1">
        <x:v>43757.3732586458</x:v>
      </x:c>
      <x:c r="C605" s="6">
        <x:v>30.1436981166667</x:v>
      </x:c>
      <x:c r="D605" s="13" t="s">
        <x:v>68</x:v>
      </x:c>
      <x:c r="E605">
        <x:v>9</x:v>
      </x:c>
      <x:c r="F605">
        <x:v>22.926</x:v>
      </x:c>
      <x:c r="G605" s="8">
        <x:v>97909.4263579681</x:v>
      </x:c>
      <x:c r="H605" s="8">
        <x:v>0</x:v>
      </x:c>
      <x:c r="I605">
        <x:v>269995.93582427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3224844</x:v>
      </x:c>
      <x:c r="B606" s="1">
        <x:v>43757.3732931366</x:v>
      </x:c>
      <x:c r="C606" s="6">
        <x:v>30.1933727533333</x:v>
      </x:c>
      <x:c r="D606" s="13" t="s">
        <x:v>68</x:v>
      </x:c>
      <x:c r="E606">
        <x:v>9</x:v>
      </x:c>
      <x:c r="F606">
        <x:v>22.927</x:v>
      </x:c>
      <x:c r="G606" s="8">
        <x:v>97906.2925007219</x:v>
      </x:c>
      <x:c r="H606" s="8">
        <x:v>0</x:v>
      </x:c>
      <x:c r="I606">
        <x:v>270018.012502674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3224854</x:v>
      </x:c>
      <x:c r="B607" s="1">
        <x:v>43757.3733276968</x:v>
      </x:c>
      <x:c r="C607" s="6">
        <x:v>30.2431565066667</x:v>
      </x:c>
      <x:c r="D607" s="13" t="s">
        <x:v>68</x:v>
      </x:c>
      <x:c r="E607">
        <x:v>9</x:v>
      </x:c>
      <x:c r="F607">
        <x:v>22.923</x:v>
      </x:c>
      <x:c r="G607" s="8">
        <x:v>97887.4833686058</x:v>
      </x:c>
      <x:c r="H607" s="8">
        <x:v>0</x:v>
      </x:c>
      <x:c r="I607">
        <x:v>270006.316098807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3224864</x:v>
      </x:c>
      <x:c r="B608" s="1">
        <x:v>43757.3733623032</x:v>
      </x:c>
      <x:c r="C608" s="6">
        <x:v>30.2929859566667</x:v>
      </x:c>
      <x:c r="D608" s="13" t="s">
        <x:v>68</x:v>
      </x:c>
      <x:c r="E608">
        <x:v>9</x:v>
      </x:c>
      <x:c r="F608">
        <x:v>22.92</x:v>
      </x:c>
      <x:c r="G608" s="8">
        <x:v>97887.5342622551</x:v>
      </x:c>
      <x:c r="H608" s="8">
        <x:v>0</x:v>
      </x:c>
      <x:c r="I608">
        <x:v>270004.993208215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3224874</x:v>
      </x:c>
      <x:c r="B609" s="1">
        <x:v>43757.3733974884</x:v>
      </x:c>
      <x:c r="C609" s="6">
        <x:v>30.34367021</x:v>
      </x:c>
      <x:c r="D609" s="13" t="s">
        <x:v>68</x:v>
      </x:c>
      <x:c r="E609">
        <x:v>9</x:v>
      </x:c>
      <x:c r="F609">
        <x:v>22.922</x:v>
      </x:c>
      <x:c r="G609" s="8">
        <x:v>97881.9925442449</x:v>
      </x:c>
      <x:c r="H609" s="8">
        <x:v>0</x:v>
      </x:c>
      <x:c r="I609">
        <x:v>270014.45751885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3224884</x:v>
      </x:c>
      <x:c r="B610" s="1">
        <x:v>43757.3734320949</x:v>
      </x:c>
      <x:c r="C610" s="6">
        <x:v>30.3934682866667</x:v>
      </x:c>
      <x:c r="D610" s="13" t="s">
        <x:v>68</x:v>
      </x:c>
      <x:c r="E610">
        <x:v>9</x:v>
      </x:c>
      <x:c r="F610">
        <x:v>22.92</x:v>
      </x:c>
      <x:c r="G610" s="8">
        <x:v>97869.7953159295</x:v>
      </x:c>
      <x:c r="H610" s="8">
        <x:v>0</x:v>
      </x:c>
      <x:c r="I610">
        <x:v>269991.659253143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3224894</x:v>
      </x:c>
      <x:c r="B611" s="1">
        <x:v>43757.3734666319</x:v>
      </x:c>
      <x:c r="C611" s="6">
        <x:v>30.4432291216667</x:v>
      </x:c>
      <x:c r="D611" s="13" t="s">
        <x:v>68</x:v>
      </x:c>
      <x:c r="E611">
        <x:v>9</x:v>
      </x:c>
      <x:c r="F611">
        <x:v>22.918</x:v>
      </x:c>
      <x:c r="G611" s="8">
        <x:v>97865.2777441455</x:v>
      </x:c>
      <x:c r="H611" s="8">
        <x:v>0</x:v>
      </x:c>
      <x:c r="I611">
        <x:v>269997.336416583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3224904</x:v>
      </x:c>
      <x:c r="B612" s="1">
        <x:v>43757.3735017361</x:v>
      </x:c>
      <x:c r="C612" s="6">
        <x:v>30.49375368</x:v>
      </x:c>
      <x:c r="D612" s="13" t="s">
        <x:v>68</x:v>
      </x:c>
      <x:c r="E612">
        <x:v>9</x:v>
      </x:c>
      <x:c r="F612">
        <x:v>22.915</x:v>
      </x:c>
      <x:c r="G612" s="8">
        <x:v>97845.736499522</x:v>
      </x:c>
      <x:c r="H612" s="8">
        <x:v>0</x:v>
      </x:c>
      <x:c r="I612">
        <x:v>269995.494877247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3224914</x:v>
      </x:c>
      <x:c r="B613" s="1">
        <x:v>43757.3735362268</x:v>
      </x:c>
      <x:c r="C613" s="6">
        <x:v>30.543445275</x:v>
      </x:c>
      <x:c r="D613" s="13" t="s">
        <x:v>68</x:v>
      </x:c>
      <x:c r="E613">
        <x:v>9</x:v>
      </x:c>
      <x:c r="F613">
        <x:v>22.916</x:v>
      </x:c>
      <x:c r="G613" s="8">
        <x:v>97844.4178524149</x:v>
      </x:c>
      <x:c r="H613" s="8">
        <x:v>0</x:v>
      </x:c>
      <x:c r="I613">
        <x:v>269997.95013324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3224924</x:v>
      </x:c>
      <x:c r="B614" s="1">
        <x:v>43757.3735707176</x:v>
      </x:c>
      <x:c r="C614" s="6">
        <x:v>30.5930829266667</x:v>
      </x:c>
      <x:c r="D614" s="13" t="s">
        <x:v>68</x:v>
      </x:c>
      <x:c r="E614">
        <x:v>9</x:v>
      </x:c>
      <x:c r="F614">
        <x:v>22.914</x:v>
      </x:c>
      <x:c r="G614" s="8">
        <x:v>97829.3969742426</x:v>
      </x:c>
      <x:c r="H614" s="8">
        <x:v>0</x:v>
      </x:c>
      <x:c r="I614">
        <x:v>269993.88426341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3224934</x:v>
      </x:c>
      <x:c r="B615" s="1">
        <x:v>43757.3736058681</x:v>
      </x:c>
      <x:c r="C615" s="6">
        <x:v>30.643711355</x:v>
      </x:c>
      <x:c r="D615" s="13" t="s">
        <x:v>68</x:v>
      </x:c>
      <x:c r="E615">
        <x:v>9</x:v>
      </x:c>
      <x:c r="F615">
        <x:v>22.909</x:v>
      </x:c>
      <x:c r="G615" s="8">
        <x:v>97823.699528767</x:v>
      </x:c>
      <x:c r="H615" s="8">
        <x:v>0</x:v>
      </x:c>
      <x:c r="I615">
        <x:v>269984.590753658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3224944</x:v>
      </x:c>
      <x:c r="B616" s="1">
        <x:v>43757.3736404282</x:v>
      </x:c>
      <x:c r="C616" s="6">
        <x:v>30.6934998366667</x:v>
      </x:c>
      <x:c r="D616" s="13" t="s">
        <x:v>68</x:v>
      </x:c>
      <x:c r="E616">
        <x:v>9</x:v>
      </x:c>
      <x:c r="F616">
        <x:v>22.901</x:v>
      </x:c>
      <x:c r="G616" s="8">
        <x:v>97797.5730940648</x:v>
      </x:c>
      <x:c r="H616" s="8">
        <x:v>0</x:v>
      </x:c>
      <x:c r="I616">
        <x:v>269984.880740992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3224954</x:v>
      </x:c>
      <x:c r="B617" s="1">
        <x:v>43757.373674919</x:v>
      </x:c>
      <x:c r="C617" s="6">
        <x:v>30.74317601</x:v>
      </x:c>
      <x:c r="D617" s="13" t="s">
        <x:v>68</x:v>
      </x:c>
      <x:c r="E617">
        <x:v>9</x:v>
      </x:c>
      <x:c r="F617">
        <x:v>22.904</x:v>
      </x:c>
      <x:c r="G617" s="8">
        <x:v>97792.9931078473</x:v>
      </x:c>
      <x:c r="H617" s="8">
        <x:v>0</x:v>
      </x:c>
      <x:c r="I617">
        <x:v>269988.632897879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3224964</x:v>
      </x:c>
      <x:c r="B618" s="1">
        <x:v>43757.3737100347</x:v>
      </x:c>
      <x:c r="C618" s="6">
        <x:v>30.7937125833333</x:v>
      </x:c>
      <x:c r="D618" s="13" t="s">
        <x:v>68</x:v>
      </x:c>
      <x:c r="E618">
        <x:v>9</x:v>
      </x:c>
      <x:c r="F618">
        <x:v>22.904</x:v>
      </x:c>
      <x:c r="G618" s="8">
        <x:v>97779.2275733276</x:v>
      </x:c>
      <x:c r="H618" s="8">
        <x:v>0</x:v>
      </x:c>
      <x:c r="I618">
        <x:v>269964.823429021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3224974</x:v>
      </x:c>
      <x:c r="B619" s="1">
        <x:v>43757.3737445949</x:v>
      </x:c>
      <x:c r="C619" s="6">
        <x:v>30.8435050516667</x:v>
      </x:c>
      <x:c r="D619" s="13" t="s">
        <x:v>68</x:v>
      </x:c>
      <x:c r="E619">
        <x:v>9</x:v>
      </x:c>
      <x:c r="F619">
        <x:v>22.902</x:v>
      </x:c>
      <x:c r="G619" s="8">
        <x:v>97766.4728280954</x:v>
      </x:c>
      <x:c r="H619" s="8">
        <x:v>0</x:v>
      </x:c>
      <x:c r="I619">
        <x:v>269976.759743405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3224984</x:v>
      </x:c>
      <x:c r="B620" s="1">
        <x:v>43757.3737791319</x:v>
      </x:c>
      <x:c r="C620" s="6">
        <x:v>30.89319012</x:v>
      </x:c>
      <x:c r="D620" s="13" t="s">
        <x:v>68</x:v>
      </x:c>
      <x:c r="E620">
        <x:v>9</x:v>
      </x:c>
      <x:c r="F620">
        <x:v>22.898</x:v>
      </x:c>
      <x:c r="G620" s="8">
        <x:v>97752.0966370311</x:v>
      </x:c>
      <x:c r="H620" s="8">
        <x:v>0</x:v>
      </x:c>
      <x:c r="I620">
        <x:v>269962.443196377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3224994</x:v>
      </x:c>
      <x:c r="B621" s="1">
        <x:v>43757.3738137384</x:v>
      </x:c>
      <x:c r="C621" s="6">
        <x:v>30.943070515</x:v>
      </x:c>
      <x:c r="D621" s="13" t="s">
        <x:v>68</x:v>
      </x:c>
      <x:c r="E621">
        <x:v>9</x:v>
      </x:c>
      <x:c r="F621">
        <x:v>22.897</x:v>
      </x:c>
      <x:c r="G621" s="8">
        <x:v>97744.8046388248</x:v>
      </x:c>
      <x:c r="H621" s="8">
        <x:v>0</x:v>
      </x:c>
      <x:c r="I621">
        <x:v>269968.421995561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3225004</x:v>
      </x:c>
      <x:c r="B622" s="1">
        <x:v>43757.3738489236</x:v>
      </x:c>
      <x:c r="C622" s="6">
        <x:v>30.993693725</x:v>
      </x:c>
      <x:c r="D622" s="13" t="s">
        <x:v>68</x:v>
      </x:c>
      <x:c r="E622">
        <x:v>9</x:v>
      </x:c>
      <x:c r="F622">
        <x:v>22.897</x:v>
      </x:c>
      <x:c r="G622" s="8">
        <x:v>97741.8401837643</x:v>
      </x:c>
      <x:c r="H622" s="8">
        <x:v>0</x:v>
      </x:c>
      <x:c r="I622">
        <x:v>269963.480431587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3225014</x:v>
      </x:c>
      <x:c r="B623" s="1">
        <x:v>43757.3738835301</x:v>
      </x:c>
      <x:c r="C623" s="6">
        <x:v>31.0435133233333</x:v>
      </x:c>
      <x:c r="D623" s="13" t="s">
        <x:v>68</x:v>
      </x:c>
      <x:c r="E623">
        <x:v>9</x:v>
      </x:c>
      <x:c r="F623">
        <x:v>22.897</x:v>
      </x:c>
      <x:c r="G623" s="8">
        <x:v>97742.231299451</x:v>
      </x:c>
      <x:c r="H623" s="8">
        <x:v>0</x:v>
      </x:c>
      <x:c r="I623">
        <x:v>269963.674365437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3225024</x:v>
      </x:c>
      <x:c r="B624" s="1">
        <x:v>43757.3739179745</x:v>
      </x:c>
      <x:c r="C624" s="6">
        <x:v>31.0931337</x:v>
      </x:c>
      <x:c r="D624" s="13" t="s">
        <x:v>68</x:v>
      </x:c>
      <x:c r="E624">
        <x:v>9</x:v>
      </x:c>
      <x:c r="F624">
        <x:v>22.895</x:v>
      </x:c>
      <x:c r="G624" s="8">
        <x:v>97736.877412898</x:v>
      </x:c>
      <x:c r="H624" s="8">
        <x:v>0</x:v>
      </x:c>
      <x:c r="I624">
        <x:v>269966.047568023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3225034</x:v>
      </x:c>
      <x:c r="B625" s="1">
        <x:v>43757.373952581</x:v>
      </x:c>
      <x:c r="C625" s="6">
        <x:v>31.1429716283333</x:v>
      </x:c>
      <x:c r="D625" s="13" t="s">
        <x:v>68</x:v>
      </x:c>
      <x:c r="E625">
        <x:v>9</x:v>
      </x:c>
      <x:c r="F625">
        <x:v>22.897</x:v>
      </x:c>
      <x:c r="G625" s="8">
        <x:v>97724.403408181</x:v>
      </x:c>
      <x:c r="H625" s="8">
        <x:v>0</x:v>
      </x:c>
      <x:c r="I625">
        <x:v>269952.315900165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3225044</x:v>
      </x:c>
      <x:c r="B626" s="1">
        <x:v>43757.3739877662</x:v>
      </x:c>
      <x:c r="C626" s="6">
        <x:v>31.193668535</x:v>
      </x:c>
      <x:c r="D626" s="13" t="s">
        <x:v>68</x:v>
      </x:c>
      <x:c r="E626">
        <x:v>9</x:v>
      </x:c>
      <x:c r="F626">
        <x:v>22.895</x:v>
      </x:c>
      <x:c r="G626" s="8">
        <x:v>97716.4584681878</x:v>
      </x:c>
      <x:c r="H626" s="8">
        <x:v>0</x:v>
      </x:c>
      <x:c r="I626">
        <x:v>269957.522849368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3225054</x:v>
      </x:c>
      <x:c r="B627" s="1">
        <x:v>43757.374022338</x:v>
      </x:c>
      <x:c r="C627" s="6">
        <x:v>31.2434415083333</x:v>
      </x:c>
      <x:c r="D627" s="13" t="s">
        <x:v>68</x:v>
      </x:c>
      <x:c r="E627">
        <x:v>9</x:v>
      </x:c>
      <x:c r="F627">
        <x:v>22.894</x:v>
      </x:c>
      <x:c r="G627" s="8">
        <x:v>97714.8741430035</x:v>
      </x:c>
      <x:c r="H627" s="8">
        <x:v>0</x:v>
      </x:c>
      <x:c r="I627">
        <x:v>269966.812258807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3225064</x:v>
      </x:c>
      <x:c r="B628" s="1">
        <x:v>43757.3740568634</x:v>
      </x:c>
      <x:c r="C628" s="6">
        <x:v>31.2931521283333</x:v>
      </x:c>
      <x:c r="D628" s="13" t="s">
        <x:v>68</x:v>
      </x:c>
      <x:c r="E628">
        <x:v>9</x:v>
      </x:c>
      <x:c r="F628">
        <x:v>22.894</x:v>
      </x:c>
      <x:c r="G628" s="8">
        <x:v>97710.5815993418</x:v>
      </x:c>
      <x:c r="H628" s="8">
        <x:v>0</x:v>
      </x:c>
      <x:c r="I628">
        <x:v>269963.479370595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3225074</x:v>
      </x:c>
      <x:c r="B629" s="1">
        <x:v>43757.3740914699</x:v>
      </x:c>
      <x:c r="C629" s="6">
        <x:v>31.3429805733333</x:v>
      </x:c>
      <x:c r="D629" s="13" t="s">
        <x:v>68</x:v>
      </x:c>
      <x:c r="E629">
        <x:v>9</x:v>
      </x:c>
      <x:c r="F629">
        <x:v>22.888</x:v>
      </x:c>
      <x:c r="G629" s="8">
        <x:v>97697.1928952354</x:v>
      </x:c>
      <x:c r="H629" s="8">
        <x:v>0</x:v>
      </x:c>
      <x:c r="I629">
        <x:v>269971.047951186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3225084</x:v>
      </x:c>
      <x:c r="B630" s="1">
        <x:v>43757.3741267361</x:v>
      </x:c>
      <x:c r="C630" s="6">
        <x:v>31.393773305</x:v>
      </x:c>
      <x:c r="D630" s="13" t="s">
        <x:v>68</x:v>
      </x:c>
      <x:c r="E630">
        <x:v>9</x:v>
      </x:c>
      <x:c r="F630">
        <x:v>22.888</x:v>
      </x:c>
      <x:c r="G630" s="8">
        <x:v>97685.1831278534</x:v>
      </x:c>
      <x:c r="H630" s="8">
        <x:v>0</x:v>
      </x:c>
      <x:c r="I630">
        <x:v>269969.963923193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3225094</x:v>
      </x:c>
      <x:c r="B631" s="1">
        <x:v>43757.3741613426</x:v>
      </x:c>
      <x:c r="C631" s="6">
        <x:v>31.4436245066667</x:v>
      </x:c>
      <x:c r="D631" s="13" t="s">
        <x:v>68</x:v>
      </x:c>
      <x:c r="E631">
        <x:v>9</x:v>
      </x:c>
      <x:c r="F631">
        <x:v>22.891</x:v>
      </x:c>
      <x:c r="G631" s="8">
        <x:v>97688.6916346027</x:v>
      </x:c>
      <x:c r="H631" s="8">
        <x:v>0</x:v>
      </x:c>
      <x:c r="I631">
        <x:v>269947.049049522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3225104</x:v>
      </x:c>
      <x:c r="B632" s="1">
        <x:v>43757.3741959838</x:v>
      </x:c>
      <x:c r="C632" s="6">
        <x:v>31.4935092433333</x:v>
      </x:c>
      <x:c r="D632" s="13" t="s">
        <x:v>68</x:v>
      </x:c>
      <x:c r="E632">
        <x:v>9</x:v>
      </x:c>
      <x:c r="F632">
        <x:v>22.884</x:v>
      </x:c>
      <x:c r="G632" s="8">
        <x:v>97677.6276869936</x:v>
      </x:c>
      <x:c r="H632" s="8">
        <x:v>0</x:v>
      </x:c>
      <x:c r="I632">
        <x:v>269951.43899021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3225114</x:v>
      </x:c>
      <x:c r="B633" s="1">
        <x:v>43757.3742306366</x:v>
      </x:c>
      <x:c r="C633" s="6">
        <x:v>31.5433932266667</x:v>
      </x:c>
      <x:c r="D633" s="13" t="s">
        <x:v>68</x:v>
      </x:c>
      <x:c r="E633">
        <x:v>9</x:v>
      </x:c>
      <x:c r="F633">
        <x:v>22.89</x:v>
      </x:c>
      <x:c r="G633" s="8">
        <x:v>97673.0716318655</x:v>
      </x:c>
      <x:c r="H633" s="8">
        <x:v>0</x:v>
      </x:c>
      <x:c r="I633">
        <x:v>269949.144435328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3225124</x:v>
      </x:c>
      <x:c r="B634" s="1">
        <x:v>43757.3742653588</x:v>
      </x:c>
      <x:c r="C634" s="6">
        <x:v>31.5933812533333</x:v>
      </x:c>
      <x:c r="D634" s="13" t="s">
        <x:v>68</x:v>
      </x:c>
      <x:c r="E634">
        <x:v>9</x:v>
      </x:c>
      <x:c r="F634">
        <x:v>22.884</x:v>
      </x:c>
      <x:c r="G634" s="8">
        <x:v>97662.258536693</x:v>
      </x:c>
      <x:c r="H634" s="8">
        <x:v>0</x:v>
      </x:c>
      <x:c r="I634">
        <x:v>269944.196398793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3225134</x:v>
      </x:c>
      <x:c r="B635" s="1">
        <x:v>43757.3743003819</x:v>
      </x:c>
      <x:c r="C635" s="6">
        <x:v>31.6438085483333</x:v>
      </x:c>
      <x:c r="D635" s="13" t="s">
        <x:v>68</x:v>
      </x:c>
      <x:c r="E635">
        <x:v>9</x:v>
      </x:c>
      <x:c r="F635">
        <x:v>22.886</x:v>
      </x:c>
      <x:c r="G635" s="8">
        <x:v>97659.3936539555</x:v>
      </x:c>
      <x:c r="H635" s="8">
        <x:v>0</x:v>
      </x:c>
      <x:c r="I635">
        <x:v>269941.138376333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3225144</x:v>
      </x:c>
      <x:c r="B636" s="1">
        <x:v>43757.3743350694</x:v>
      </x:c>
      <x:c r="C636" s="6">
        <x:v>31.6937588083333</x:v>
      </x:c>
      <x:c r="D636" s="13" t="s">
        <x:v>68</x:v>
      </x:c>
      <x:c r="E636">
        <x:v>9</x:v>
      </x:c>
      <x:c r="F636">
        <x:v>22.886</x:v>
      </x:c>
      <x:c r="G636" s="8">
        <x:v>97662.9293152429</x:v>
      </x:c>
      <x:c r="H636" s="8">
        <x:v>0</x:v>
      </x:c>
      <x:c r="I636">
        <x:v>269940.475416109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3225154</x:v>
      </x:c>
      <x:c r="B637" s="1">
        <x:v>43757.3743697106</x:v>
      </x:c>
      <x:c r="C637" s="6">
        <x:v>31.74363855</x:v>
      </x:c>
      <x:c r="D637" s="13" t="s">
        <x:v>68</x:v>
      </x:c>
      <x:c r="E637">
        <x:v>9</x:v>
      </x:c>
      <x:c r="F637">
        <x:v>22.888</x:v>
      </x:c>
      <x:c r="G637" s="8">
        <x:v>97654.6626047193</x:v>
      </x:c>
      <x:c r="H637" s="8">
        <x:v>0</x:v>
      </x:c>
      <x:c r="I637">
        <x:v>269938.2502343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3225164</x:v>
      </x:c>
      <x:c r="B638" s="1">
        <x:v>43757.3744044792</x:v>
      </x:c>
      <x:c r="C638" s="6">
        <x:v>31.793686175</x:v>
      </x:c>
      <x:c r="D638" s="13" t="s">
        <x:v>68</x:v>
      </x:c>
      <x:c r="E638">
        <x:v>9</x:v>
      </x:c>
      <x:c r="F638">
        <x:v>22.884</x:v>
      </x:c>
      <x:c r="G638" s="8">
        <x:v>97652.4931367783</x:v>
      </x:c>
      <x:c r="H638" s="8">
        <x:v>0</x:v>
      </x:c>
      <x:c r="I638">
        <x:v>269940.03943261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3225174</x:v>
      </x:c>
      <x:c r="B639" s="1">
        <x:v>43757.3744390393</x:v>
      </x:c>
      <x:c r="C639" s="6">
        <x:v>31.8434664933333</x:v>
      </x:c>
      <x:c r="D639" s="13" t="s">
        <x:v>68</x:v>
      </x:c>
      <x:c r="E639">
        <x:v>9</x:v>
      </x:c>
      <x:c r="F639">
        <x:v>22.881</x:v>
      </x:c>
      <x:c r="G639" s="8">
        <x:v>97654.137975996</x:v>
      </x:c>
      <x:c r="H639" s="8">
        <x:v>0</x:v>
      </x:c>
      <x:c r="I639">
        <x:v>269944.08868222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3225184</x:v>
      </x:c>
      <x:c r="B640" s="1">
        <x:v>43757.3744739236</x:v>
      </x:c>
      <x:c r="C640" s="6">
        <x:v>31.893704535</x:v>
      </x:c>
      <x:c r="D640" s="13" t="s">
        <x:v>68</x:v>
      </x:c>
      <x:c r="E640">
        <x:v>9</x:v>
      </x:c>
      <x:c r="F640">
        <x:v>22.882</x:v>
      </x:c>
      <x:c r="G640" s="8">
        <x:v>97642.604080582</x:v>
      </x:c>
      <x:c r="H640" s="8">
        <x:v>0</x:v>
      </x:c>
      <x:c r="I640">
        <x:v>269935.727303634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3225194</x:v>
      </x:c>
      <x:c r="B641" s="1">
        <x:v>43757.3745086458</x:v>
      </x:c>
      <x:c r="C641" s="6">
        <x:v>31.943683805</x:v>
      </x:c>
      <x:c r="D641" s="13" t="s">
        <x:v>68</x:v>
      </x:c>
      <x:c r="E641">
        <x:v>9</x:v>
      </x:c>
      <x:c r="F641">
        <x:v>22.882</x:v>
      </x:c>
      <x:c r="G641" s="8">
        <x:v>97640.0261786618</x:v>
      </x:c>
      <x:c r="H641" s="8">
        <x:v>0</x:v>
      </x:c>
      <x:c r="I641">
        <x:v>269938.933788922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3225204</x:v>
      </x:c>
      <x:c r="B642" s="1">
        <x:v>43757.3745434838</x:v>
      </x:c>
      <x:c r="C642" s="6">
        <x:v>31.9938968166667</x:v>
      </x:c>
      <x:c r="D642" s="13" t="s">
        <x:v>68</x:v>
      </x:c>
      <x:c r="E642">
        <x:v>9</x:v>
      </x:c>
      <x:c r="F642">
        <x:v>22.884</x:v>
      </x:c>
      <x:c r="G642" s="8">
        <x:v>97624.7177847043</x:v>
      </x:c>
      <x:c r="H642" s="8">
        <x:v>0</x:v>
      </x:c>
      <x:c r="I642">
        <x:v>269929.441325685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3225214</x:v>
      </x:c>
      <x:c r="B643" s="1">
        <x:v>43757.374578044</x:v>
      </x:c>
      <x:c r="C643" s="6">
        <x:v>32.0436317633333</x:v>
      </x:c>
      <x:c r="D643" s="13" t="s">
        <x:v>68</x:v>
      </x:c>
      <x:c r="E643">
        <x:v>9</x:v>
      </x:c>
      <x:c r="F643">
        <x:v>22.881</x:v>
      </x:c>
      <x:c r="G643" s="8">
        <x:v>97625.1554309786</x:v>
      </x:c>
      <x:c r="H643" s="8">
        <x:v>0</x:v>
      </x:c>
      <x:c r="I643">
        <x:v>269925.814843987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3225224</x:v>
      </x:c>
      <x:c r="B644" s="1">
        <x:v>43757.3746127315</x:v>
      </x:c>
      <x:c r="C644" s="6">
        <x:v>32.0935913816667</x:v>
      </x:c>
      <x:c r="D644" s="13" t="s">
        <x:v>68</x:v>
      </x:c>
      <x:c r="E644">
        <x:v>9</x:v>
      </x:c>
      <x:c r="F644">
        <x:v>22.877</x:v>
      </x:c>
      <x:c r="G644" s="8">
        <x:v>97628.985426198</x:v>
      </x:c>
      <x:c r="H644" s="8">
        <x:v>0</x:v>
      </x:c>
      <x:c r="I644">
        <x:v>269931.076017767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3225234</x:v>
      </x:c>
      <x:c r="B645" s="1">
        <x:v>43757.374647338</x:v>
      </x:c>
      <x:c r="C645" s="6">
        <x:v>32.1434253833333</x:v>
      </x:c>
      <x:c r="D645" s="13" t="s">
        <x:v>68</x:v>
      </x:c>
      <x:c r="E645">
        <x:v>9</x:v>
      </x:c>
      <x:c r="F645">
        <x:v>22.883</x:v>
      </x:c>
      <x:c r="G645" s="8">
        <x:v>97636.1245357494</x:v>
      </x:c>
      <x:c r="H645" s="8">
        <x:v>0</x:v>
      </x:c>
      <x:c r="I645">
        <x:v>269932.636845696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3225244</x:v>
      </x:c>
      <x:c r="B646" s="1">
        <x:v>43757.3746819444</x:v>
      </x:c>
      <x:c r="C646" s="6">
        <x:v>32.1932657133333</x:v>
      </x:c>
      <x:c r="D646" s="13" t="s">
        <x:v>68</x:v>
      </x:c>
      <x:c r="E646">
        <x:v>9</x:v>
      </x:c>
      <x:c r="F646">
        <x:v>22.877</x:v>
      </x:c>
      <x:c r="G646" s="8">
        <x:v>97626.2852411195</x:v>
      </x:c>
      <x:c r="H646" s="8">
        <x:v>0</x:v>
      </x:c>
      <x:c r="I646">
        <x:v>269913.958029597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3225254</x:v>
      </x:c>
      <x:c r="B647" s="1">
        <x:v>43757.3747165509</x:v>
      </x:c>
      <x:c r="C647" s="6">
        <x:v>32.2430972433333</x:v>
      </x:c>
      <x:c r="D647" s="13" t="s">
        <x:v>68</x:v>
      </x:c>
      <x:c r="E647">
        <x:v>9</x:v>
      </x:c>
      <x:c r="F647">
        <x:v>22.879</x:v>
      </x:c>
      <x:c r="G647" s="8">
        <x:v>97622.487399152</x:v>
      </x:c>
      <x:c r="H647" s="8">
        <x:v>0</x:v>
      </x:c>
      <x:c r="I647">
        <x:v>269910.333430899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3225264</x:v>
      </x:c>
      <x:c r="B648" s="1">
        <x:v>43757.3747517014</x:v>
      </x:c>
      <x:c r="C648" s="6">
        <x:v>32.2936873933333</x:v>
      </x:c>
      <x:c r="D648" s="13" t="s">
        <x:v>68</x:v>
      </x:c>
      <x:c r="E648">
        <x:v>9</x:v>
      </x:c>
      <x:c r="F648">
        <x:v>22.878</x:v>
      </x:c>
      <x:c r="G648" s="8">
        <x:v>97617.0044926411</x:v>
      </x:c>
      <x:c r="H648" s="8">
        <x:v>0</x:v>
      </x:c>
      <x:c r="I648">
        <x:v>269918.955045343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3225274</x:v>
      </x:c>
      <x:c r="B649" s="1">
        <x:v>43757.3747861111</x:v>
      </x:c>
      <x:c r="C649" s="6">
        <x:v>32.3432822683333</x:v>
      </x:c>
      <x:c r="D649" s="13" t="s">
        <x:v>68</x:v>
      </x:c>
      <x:c r="E649">
        <x:v>9</x:v>
      </x:c>
      <x:c r="F649">
        <x:v>22.874</x:v>
      </x:c>
      <x:c r="G649" s="8">
        <x:v>97603.9295890022</x:v>
      </x:c>
      <x:c r="H649" s="8">
        <x:v>0</x:v>
      </x:c>
      <x:c r="I649">
        <x:v>269915.457917987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3225284</x:v>
      </x:c>
      <x:c r="B650" s="1">
        <x:v>43757.3748206829</x:v>
      </x:c>
      <x:c r="C650" s="6">
        <x:v>32.3930318383333</x:v>
      </x:c>
      <x:c r="D650" s="13" t="s">
        <x:v>68</x:v>
      </x:c>
      <x:c r="E650">
        <x:v>9</x:v>
      </x:c>
      <x:c r="F650">
        <x:v>22.875</x:v>
      </x:c>
      <x:c r="G650" s="8">
        <x:v>97582.7707283037</x:v>
      </x:c>
      <x:c r="H650" s="8">
        <x:v>0</x:v>
      </x:c>
      <x:c r="I650">
        <x:v>269910.739615605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3225294</x:v>
      </x:c>
      <x:c r="B651" s="1">
        <x:v>43757.374855787</x:v>
      </x:c>
      <x:c r="C651" s="6">
        <x:v>32.4436033316667</x:v>
      </x:c>
      <x:c r="D651" s="13" t="s">
        <x:v>68</x:v>
      </x:c>
      <x:c r="E651">
        <x:v>9</x:v>
      </x:c>
      <x:c r="F651">
        <x:v>22.87</x:v>
      </x:c>
      <x:c r="G651" s="8">
        <x:v>97568.4162851521</x:v>
      </x:c>
      <x:c r="H651" s="8">
        <x:v>0</x:v>
      </x:c>
      <x:c r="I651">
        <x:v>269906.1755591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3225304</x:v>
      </x:c>
      <x:c r="B652" s="1">
        <x:v>43757.3748902778</x:v>
      </x:c>
      <x:c r="C652" s="6">
        <x:v>32.4932717216667</x:v>
      </x:c>
      <x:c r="D652" s="13" t="s">
        <x:v>68</x:v>
      </x:c>
      <x:c r="E652">
        <x:v>9</x:v>
      </x:c>
      <x:c r="F652">
        <x:v>22.871</x:v>
      </x:c>
      <x:c r="G652" s="8">
        <x:v>97563.2807673203</x:v>
      </x:c>
      <x:c r="H652" s="8">
        <x:v>0</x:v>
      </x:c>
      <x:c r="I652">
        <x:v>269906.970609339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3225314</x:v>
      </x:c>
      <x:c r="B653" s="1">
        <x:v>43757.3749248032</x:v>
      </x:c>
      <x:c r="C653" s="6">
        <x:v>32.5429983216667</x:v>
      </x:c>
      <x:c r="D653" s="13" t="s">
        <x:v>68</x:v>
      </x:c>
      <x:c r="E653">
        <x:v>9</x:v>
      </x:c>
      <x:c r="F653">
        <x:v>22.867</x:v>
      </x:c>
      <x:c r="G653" s="8">
        <x:v>97552.3740882871</x:v>
      </x:c>
      <x:c r="H653" s="8">
        <x:v>0</x:v>
      </x:c>
      <x:c r="I653">
        <x:v>269910.044537246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3225324</x:v>
      </x:c>
      <x:c r="B654" s="1">
        <x:v>43757.3749598727</x:v>
      </x:c>
      <x:c r="C654" s="6">
        <x:v>32.593505</x:v>
      </x:c>
      <x:c r="D654" s="13" t="s">
        <x:v>68</x:v>
      </x:c>
      <x:c r="E654">
        <x:v>9</x:v>
      </x:c>
      <x:c r="F654">
        <x:v>22.87</x:v>
      </x:c>
      <x:c r="G654" s="8">
        <x:v>97544.7817443243</x:v>
      </x:c>
      <x:c r="H654" s="8">
        <x:v>0</x:v>
      </x:c>
      <x:c r="I654">
        <x:v>269898.049281048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3225334</x:v>
      </x:c>
      <x:c r="B655" s="1">
        <x:v>43757.3749944444</x:v>
      </x:c>
      <x:c r="C655" s="6">
        <x:v>32.64326857</x:v>
      </x:c>
      <x:c r="D655" s="13" t="s">
        <x:v>68</x:v>
      </x:c>
      <x:c r="E655">
        <x:v>9</x:v>
      </x:c>
      <x:c r="F655">
        <x:v>22.868</x:v>
      </x:c>
      <x:c r="G655" s="8">
        <x:v>97539.3237220212</x:v>
      </x:c>
      <x:c r="H655" s="8">
        <x:v>0</x:v>
      </x:c>
      <x:c r="I655">
        <x:v>269895.405447438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3225344</x:v>
      </x:c>
      <x:c r="B656" s="1">
        <x:v>43757.3750290162</x:v>
      </x:c>
      <x:c r="C656" s="6">
        <x:v>32.693054305</x:v>
      </x:c>
      <x:c r="D656" s="13" t="s">
        <x:v>68</x:v>
      </x:c>
      <x:c r="E656">
        <x:v>9</x:v>
      </x:c>
      <x:c r="F656">
        <x:v>22.867</x:v>
      </x:c>
      <x:c r="G656" s="8">
        <x:v>97533.9827575301</x:v>
      </x:c>
      <x:c r="H656" s="8">
        <x:v>0</x:v>
      </x:c>
      <x:c r="I656">
        <x:v>269893.086843207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3225354</x:v>
      </x:c>
      <x:c r="B657" s="1">
        <x:v>43757.3750641204</x:v>
      </x:c>
      <x:c r="C657" s="6">
        <x:v>32.7436230483333</x:v>
      </x:c>
      <x:c r="D657" s="13" t="s">
        <x:v>68</x:v>
      </x:c>
      <x:c r="E657">
        <x:v>9</x:v>
      </x:c>
      <x:c r="F657">
        <x:v>22.865</x:v>
      </x:c>
      <x:c r="G657" s="8">
        <x:v>97522.7369769168</x:v>
      </x:c>
      <x:c r="H657" s="8">
        <x:v>0</x:v>
      </x:c>
      <x:c r="I657">
        <x:v>269898.154451652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3225364</x:v>
      </x:c>
      <x:c r="B658" s="1">
        <x:v>43757.3750985764</x:v>
      </x:c>
      <x:c r="C658" s="6">
        <x:v>32.7932203133333</x:v>
      </x:c>
      <x:c r="D658" s="13" t="s">
        <x:v>68</x:v>
      </x:c>
      <x:c r="E658">
        <x:v>9</x:v>
      </x:c>
      <x:c r="F658">
        <x:v>22.863</x:v>
      </x:c>
      <x:c r="G658" s="8">
        <x:v>97517.0514152811</x:v>
      </x:c>
      <x:c r="H658" s="8">
        <x:v>0</x:v>
      </x:c>
      <x:c r="I658">
        <x:v>269881.298893266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3225374</x:v>
      </x:c>
      <x:c r="B659" s="1">
        <x:v>43757.3751332176</x:v>
      </x:c>
      <x:c r="C659" s="6">
        <x:v>32.8431021566667</x:v>
      </x:c>
      <x:c r="D659" s="13" t="s">
        <x:v>68</x:v>
      </x:c>
      <x:c r="E659">
        <x:v>9</x:v>
      </x:c>
      <x:c r="F659">
        <x:v>22.864</x:v>
      </x:c>
      <x:c r="G659" s="8">
        <x:v>97508.2901488871</x:v>
      </x:c>
      <x:c r="H659" s="8">
        <x:v>0</x:v>
      </x:c>
      <x:c r="I659">
        <x:v>269879.468895747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3225384</x:v>
      </x:c>
      <x:c r="B660" s="1">
        <x:v>43757.3751684028</x:v>
      </x:c>
      <x:c r="C660" s="6">
        <x:v>32.8937510883333</x:v>
      </x:c>
      <x:c r="D660" s="13" t="s">
        <x:v>68</x:v>
      </x:c>
      <x:c r="E660">
        <x:v>9</x:v>
      </x:c>
      <x:c r="F660">
        <x:v>22.861</x:v>
      </x:c>
      <x:c r="G660" s="8">
        <x:v>97504.2794730567</x:v>
      </x:c>
      <x:c r="H660" s="8">
        <x:v>0</x:v>
      </x:c>
      <x:c r="I660">
        <x:v>269889.545155417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3225394</x:v>
      </x:c>
      <x:c r="B661" s="1">
        <x:v>43757.3752028935</x:v>
      </x:c>
      <x:c r="C661" s="6">
        <x:v>32.94343947</x:v>
      </x:c>
      <x:c r="D661" s="13" t="s">
        <x:v>68</x:v>
      </x:c>
      <x:c r="E661">
        <x:v>9</x:v>
      </x:c>
      <x:c r="F661">
        <x:v>22.867</x:v>
      </x:c>
      <x:c r="G661" s="8">
        <x:v>97497.4445754065</x:v>
      </x:c>
      <x:c r="H661" s="8">
        <x:v>0</x:v>
      </x:c>
      <x:c r="I661">
        <x:v>269864.824873017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3225404</x:v>
      </x:c>
      <x:c r="B662" s="1">
        <x:v>43757.3752375</x:v>
      </x:c>
      <x:c r="C662" s="6">
        <x:v>32.9932677266667</x:v>
      </x:c>
      <x:c r="D662" s="13" t="s">
        <x:v>68</x:v>
      </x:c>
      <x:c r="E662">
        <x:v>9</x:v>
      </x:c>
      <x:c r="F662">
        <x:v>22.859</x:v>
      </x:c>
      <x:c r="G662" s="8">
        <x:v>97500.242216956</x:v>
      </x:c>
      <x:c r="H662" s="8">
        <x:v>0</x:v>
      </x:c>
      <x:c r="I662">
        <x:v>269878.957087237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3225414</x:v>
      </x:c>
      <x:c r="B663" s="1">
        <x:v>43757.3752721065</x:v>
      </x:c>
      <x:c r="C663" s="6">
        <x:v>33.0430930666667</x:v>
      </x:c>
      <x:c r="D663" s="13" t="s">
        <x:v>68</x:v>
      </x:c>
      <x:c r="E663">
        <x:v>9</x:v>
      </x:c>
      <x:c r="F663">
        <x:v>22.86</x:v>
      </x:c>
      <x:c r="G663" s="8">
        <x:v>97492.6946163826</x:v>
      </x:c>
      <x:c r="H663" s="8">
        <x:v>0</x:v>
      </x:c>
      <x:c r="I663">
        <x:v>269865.717474484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3225424</x:v>
      </x:c>
      <x:c r="B664" s="1">
        <x:v>43757.3753072569</x:v>
      </x:c>
      <x:c r="C664" s="6">
        <x:v>33.0936860583333</x:v>
      </x:c>
      <x:c r="D664" s="13" t="s">
        <x:v>68</x:v>
      </x:c>
      <x:c r="E664">
        <x:v>9</x:v>
      </x:c>
      <x:c r="F664">
        <x:v>22.857</x:v>
      </x:c>
      <x:c r="G664" s="8">
        <x:v>97482.19300693</x:v>
      </x:c>
      <x:c r="H664" s="8">
        <x:v>0</x:v>
      </x:c>
      <x:c r="I664">
        <x:v>269872.125273793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3225434</x:v>
      </x:c>
      <x:c r="B665" s="1">
        <x:v>43757.3753420139</x:v>
      </x:c>
      <x:c r="C665" s="6">
        <x:v>33.14377067</x:v>
      </x:c>
      <x:c r="D665" s="13" t="s">
        <x:v>68</x:v>
      </x:c>
      <x:c r="E665">
        <x:v>9</x:v>
      </x:c>
      <x:c r="F665">
        <x:v>22.858</x:v>
      </x:c>
      <x:c r="G665" s="8">
        <x:v>97473.6169183943</x:v>
      </x:c>
      <x:c r="H665" s="8">
        <x:v>0</x:v>
      </x:c>
      <x:c r="I665">
        <x:v>269869.503777499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3225444</x:v>
      </x:c>
      <x:c r="B666" s="1">
        <x:v>43757.3753764699</x:v>
      </x:c>
      <x:c r="C666" s="6">
        <x:v>33.19340259</x:v>
      </x:c>
      <x:c r="D666" s="13" t="s">
        <x:v>68</x:v>
      </x:c>
      <x:c r="E666">
        <x:v>9</x:v>
      </x:c>
      <x:c r="F666">
        <x:v>22.855</x:v>
      </x:c>
      <x:c r="G666" s="8">
        <x:v>97470.8658589276</x:v>
      </x:c>
      <x:c r="H666" s="8">
        <x:v>0</x:v>
      </x:c>
      <x:c r="I666">
        <x:v>269860.378371788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3225454</x:v>
      </x:c>
      <x:c r="B667" s="1">
        <x:v>43757.3754109954</x:v>
      </x:c>
      <x:c r="C667" s="6">
        <x:v>33.243121025</x:v>
      </x:c>
      <x:c r="D667" s="13" t="s">
        <x:v>68</x:v>
      </x:c>
      <x:c r="E667">
        <x:v>9</x:v>
      </x:c>
      <x:c r="F667">
        <x:v>22.853</x:v>
      </x:c>
      <x:c r="G667" s="8">
        <x:v>97462.0664770099</x:v>
      </x:c>
      <x:c r="H667" s="8">
        <x:v>0</x:v>
      </x:c>
      <x:c r="I667">
        <x:v>269868.918536725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3225464</x:v>
      </x:c>
      <x:c r="B668" s="1">
        <x:v>43757.3754460648</x:v>
      </x:c>
      <x:c r="C668" s="6">
        <x:v>33.29361238</x:v>
      </x:c>
      <x:c r="D668" s="13" t="s">
        <x:v>68</x:v>
      </x:c>
      <x:c r="E668">
        <x:v>9</x:v>
      </x:c>
      <x:c r="F668">
        <x:v>22.855</x:v>
      </x:c>
      <x:c r="G668" s="8">
        <x:v>97451.191842043</x:v>
      </x:c>
      <x:c r="H668" s="8">
        <x:v>0</x:v>
      </x:c>
      <x:c r="I668">
        <x:v>269864.581723398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3225474</x:v>
      </x:c>
      <x:c r="B669" s="1">
        <x:v>43757.3754805903</x:v>
      </x:c>
      <x:c r="C669" s="6">
        <x:v>33.343318795</x:v>
      </x:c>
      <x:c r="D669" s="13" t="s">
        <x:v>68</x:v>
      </x:c>
      <x:c r="E669">
        <x:v>9</x:v>
      </x:c>
      <x:c r="F669">
        <x:v>22.85</x:v>
      </x:c>
      <x:c r="G669" s="8">
        <x:v>97436.9223225527</x:v>
      </x:c>
      <x:c r="H669" s="8">
        <x:v>0</x:v>
      </x:c>
      <x:c r="I669">
        <x:v>269859.382707437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3225484</x:v>
      </x:c>
      <x:c r="B670" s="1">
        <x:v>43757.3755151273</x:v>
      </x:c>
      <x:c r="C670" s="6">
        <x:v>33.3930295366667</x:v>
      </x:c>
      <x:c r="D670" s="13" t="s">
        <x:v>68</x:v>
      </x:c>
      <x:c r="E670">
        <x:v>9</x:v>
      </x:c>
      <x:c r="F670">
        <x:v>22.848</x:v>
      </x:c>
      <x:c r="G670" s="8">
        <x:v>97432.2386056808</x:v>
      </x:c>
      <x:c r="H670" s="8">
        <x:v>0</x:v>
      </x:c>
      <x:c r="I670">
        <x:v>269849.843974121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3225494</x:v>
      </x:c>
      <x:c r="B671" s="1">
        <x:v>43757.3755502662</x:v>
      </x:c>
      <x:c r="C671" s="6">
        <x:v>33.4436661216667</x:v>
      </x:c>
      <x:c r="D671" s="13" t="s">
        <x:v>68</x:v>
      </x:c>
      <x:c r="E671">
        <x:v>9</x:v>
      </x:c>
      <x:c r="F671">
        <x:v>22.847</x:v>
      </x:c>
      <x:c r="G671" s="8">
        <x:v>97418.289812721</x:v>
      </x:c>
      <x:c r="H671" s="8">
        <x:v>0</x:v>
      </x:c>
      <x:c r="I671">
        <x:v>269860.484106068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3225504</x:v>
      </x:c>
      <x:c r="B672" s="1">
        <x:v>43757.375584838</x:v>
      </x:c>
      <x:c r="C672" s="6">
        <x:v>33.4934356866667</x:v>
      </x:c>
      <x:c r="D672" s="13" t="s">
        <x:v>68</x:v>
      </x:c>
      <x:c r="E672">
        <x:v>9</x:v>
      </x:c>
      <x:c r="F672">
        <x:v>22.844</x:v>
      </x:c>
      <x:c r="G672" s="8">
        <x:v>97413.1383645333</x:v>
      </x:c>
      <x:c r="H672" s="8">
        <x:v>0</x:v>
      </x:c>
      <x:c r="I672">
        <x:v>269855.212849264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3225514</x:v>
      </x:c>
      <x:c r="B673" s="1">
        <x:v>43757.3756193634</x:v>
      </x:c>
      <x:c r="C673" s="6">
        <x:v>33.5431282733333</x:v>
      </x:c>
      <x:c r="D673" s="13" t="s">
        <x:v>68</x:v>
      </x:c>
      <x:c r="E673">
        <x:v>9</x:v>
      </x:c>
      <x:c r="F673">
        <x:v>22.844</x:v>
      </x:c>
      <x:c r="G673" s="8">
        <x:v>97390.2040279809</x:v>
      </x:c>
      <x:c r="H673" s="8">
        <x:v>0</x:v>
      </x:c>
      <x:c r="I673">
        <x:v>269858.289447406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3225524</x:v>
      </x:c>
      <x:c r="B674" s="1">
        <x:v>43757.3756544792</x:v>
      </x:c>
      <x:c r="C674" s="6">
        <x:v>33.593690825</x:v>
      </x:c>
      <x:c r="D674" s="13" t="s">
        <x:v>68</x:v>
      </x:c>
      <x:c r="E674">
        <x:v>9</x:v>
      </x:c>
      <x:c r="F674">
        <x:v>22.838</x:v>
      </x:c>
      <x:c r="G674" s="8">
        <x:v>97381.402216711</x:v>
      </x:c>
      <x:c r="H674" s="8">
        <x:v>0</x:v>
      </x:c>
      <x:c r="I674">
        <x:v>269843.857770449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3225534</x:v>
      </x:c>
      <x:c r="B675" s="1">
        <x:v>43757.3756889699</x:v>
      </x:c>
      <x:c r="C675" s="6">
        <x:v>33.6434077483333</x:v>
      </x:c>
      <x:c r="D675" s="13" t="s">
        <x:v>68</x:v>
      </x:c>
      <x:c r="E675">
        <x:v>9</x:v>
      </x:c>
      <x:c r="F675">
        <x:v>22.839</x:v>
      </x:c>
      <x:c r="G675" s="8">
        <x:v>97369.1580002035</x:v>
      </x:c>
      <x:c r="H675" s="8">
        <x:v>0</x:v>
      </x:c>
      <x:c r="I675">
        <x:v>269843.105105473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3225544</x:v>
      </x:c>
      <x:c r="B676" s="1">
        <x:v>43757.3757238079</x:v>
      </x:c>
      <x:c r="C676" s="6">
        <x:v>33.693518995</x:v>
      </x:c>
      <x:c r="D676" s="13" t="s">
        <x:v>68</x:v>
      </x:c>
      <x:c r="E676">
        <x:v>9</x:v>
      </x:c>
      <x:c r="F676">
        <x:v>22.837</x:v>
      </x:c>
      <x:c r="G676" s="8">
        <x:v>97355.4092274746</x:v>
      </x:c>
      <x:c r="H676" s="8">
        <x:v>0</x:v>
      </x:c>
      <x:c r="I676">
        <x:v>269834.93294224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3225554</x:v>
      </x:c>
      <x:c r="B677" s="1">
        <x:v>43757.3757582986</x:v>
      </x:c>
      <x:c r="C677" s="6">
        <x:v>33.7432256416667</x:v>
      </x:c>
      <x:c r="D677" s="13" t="s">
        <x:v>68</x:v>
      </x:c>
      <x:c r="E677">
        <x:v>9</x:v>
      </x:c>
      <x:c r="F677">
        <x:v>22.84</x:v>
      </x:c>
      <x:c r="G677" s="8">
        <x:v>97359.23972004</x:v>
      </x:c>
      <x:c r="H677" s="8">
        <x:v>0</x:v>
      </x:c>
      <x:c r="I677">
        <x:v>269832.533090295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3225564</x:v>
      </x:c>
      <x:c r="B678" s="1">
        <x:v>43757.3757928588</x:v>
      </x:c>
      <x:c r="C678" s="6">
        <x:v>33.7929767866667</x:v>
      </x:c>
      <x:c r="D678" s="13" t="s">
        <x:v>68</x:v>
      </x:c>
      <x:c r="E678">
        <x:v>9</x:v>
      </x:c>
      <x:c r="F678">
        <x:v>22.836</x:v>
      </x:c>
      <x:c r="G678" s="8">
        <x:v>97349.4835513262</x:v>
      </x:c>
      <x:c r="H678" s="8">
        <x:v>0</x:v>
      </x:c>
      <x:c r="I678">
        <x:v>269826.928636251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3225574</x:v>
      </x:c>
      <x:c r="B679" s="1">
        <x:v>43757.3758279282</x:v>
      </x:c>
      <x:c r="C679" s="6">
        <x:v>33.8434749366667</x:v>
      </x:c>
      <x:c r="D679" s="13" t="s">
        <x:v>68</x:v>
      </x:c>
      <x:c r="E679">
        <x:v>9</x:v>
      </x:c>
      <x:c r="F679">
        <x:v>22.838</x:v>
      </x:c>
      <x:c r="G679" s="8">
        <x:v>97345.2514469948</x:v>
      </x:c>
      <x:c r="H679" s="8">
        <x:v>0</x:v>
      </x:c>
      <x:c r="I679">
        <x:v>269831.789341928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3225584</x:v>
      </x:c>
      <x:c r="B680" s="1">
        <x:v>43757.3758624653</x:v>
      </x:c>
      <x:c r="C680" s="6">
        <x:v>33.8932256766667</x:v>
      </x:c>
      <x:c r="D680" s="13" t="s">
        <x:v>68</x:v>
      </x:c>
      <x:c r="E680">
        <x:v>9</x:v>
      </x:c>
      <x:c r="F680">
        <x:v>22.827</x:v>
      </x:c>
      <x:c r="G680" s="8">
        <x:v>97321.860306839</x:v>
      </x:c>
      <x:c r="H680" s="8">
        <x:v>0</x:v>
      </x:c>
      <x:c r="I680">
        <x:v>269814.425887235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3225594</x:v>
      </x:c>
      <x:c r="B681" s="1">
        <x:v>43757.3758970255</x:v>
      </x:c>
      <x:c r="C681" s="6">
        <x:v>33.9429949916667</x:v>
      </x:c>
      <x:c r="D681" s="13" t="s">
        <x:v>68</x:v>
      </x:c>
      <x:c r="E681">
        <x:v>9</x:v>
      </x:c>
      <x:c r="F681">
        <x:v>22.83</x:v>
      </x:c>
      <x:c r="G681" s="8">
        <x:v>97320.0197662581</x:v>
      </x:c>
      <x:c r="H681" s="8">
        <x:v>0</x:v>
      </x:c>
      <x:c r="I681">
        <x:v>269818.327150027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3225604</x:v>
      </x:c>
      <x:c r="B682" s="1">
        <x:v>43757.3759322569</x:v>
      </x:c>
      <x:c r="C682" s="6">
        <x:v>33.99372148</x:v>
      </x:c>
      <x:c r="D682" s="13" t="s">
        <x:v>68</x:v>
      </x:c>
      <x:c r="E682">
        <x:v>9</x:v>
      </x:c>
      <x:c r="F682">
        <x:v>22.829</x:v>
      </x:c>
      <x:c r="G682" s="8">
        <x:v>97306.4452536414</x:v>
      </x:c>
      <x:c r="H682" s="8">
        <x:v>0</x:v>
      </x:c>
      <x:c r="I682">
        <x:v>269820.756466522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3225614</x:v>
      </x:c>
      <x:c r="B683" s="1">
        <x:v>43757.3759668634</x:v>
      </x:c>
      <x:c r="C683" s="6">
        <x:v>34.043511655</x:v>
      </x:c>
      <x:c r="D683" s="13" t="s">
        <x:v>68</x:v>
      </x:c>
      <x:c r="E683">
        <x:v>9</x:v>
      </x:c>
      <x:c r="F683">
        <x:v>22.832</x:v>
      </x:c>
      <x:c r="G683" s="8">
        <x:v>97293.8513891794</x:v>
      </x:c>
      <x:c r="H683" s="8">
        <x:v>0</x:v>
      </x:c>
      <x:c r="I683">
        <x:v>269811.257102538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3225624</x:v>
      </x:c>
      <x:c r="B684" s="1">
        <x:v>43757.3760014699</x:v>
      </x:c>
      <x:c r="C684" s="6">
        <x:v>34.0934042316667</x:v>
      </x:c>
      <x:c r="D684" s="13" t="s">
        <x:v>68</x:v>
      </x:c>
      <x:c r="E684">
        <x:v>9</x:v>
      </x:c>
      <x:c r="F684">
        <x:v>22.828</x:v>
      </x:c>
      <x:c r="G684" s="8">
        <x:v>97295.8244742197</x:v>
      </x:c>
      <x:c r="H684" s="8">
        <x:v>0</x:v>
      </x:c>
      <x:c r="I684">
        <x:v>269823.912636621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3225634</x:v>
      </x:c>
      <x:c r="B685" s="1">
        <x:v>43757.3760360764</x:v>
      </x:c>
      <x:c r="C685" s="6">
        <x:v>34.1431911816667</x:v>
      </x:c>
      <x:c r="D685" s="13" t="s">
        <x:v>68</x:v>
      </x:c>
      <x:c r="E685">
        <x:v>9</x:v>
      </x:c>
      <x:c r="F685">
        <x:v>22.824</x:v>
      </x:c>
      <x:c r="G685" s="8">
        <x:v>97281.6357607234</x:v>
      </x:c>
      <x:c r="H685" s="8">
        <x:v>0</x:v>
      </x:c>
      <x:c r="I685">
        <x:v>269813.204731683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3225644</x:v>
      </x:c>
      <x:c r="B686" s="1">
        <x:v>43757.3760706366</x:v>
      </x:c>
      <x:c r="C686" s="6">
        <x:v>34.19297855</x:v>
      </x:c>
      <x:c r="D686" s="13" t="s">
        <x:v>68</x:v>
      </x:c>
      <x:c r="E686">
        <x:v>9</x:v>
      </x:c>
      <x:c r="F686">
        <x:v>22.826</x:v>
      </x:c>
      <x:c r="G686" s="8">
        <x:v>97268.7282003225</x:v>
      </x:c>
      <x:c r="H686" s="8">
        <x:v>0</x:v>
      </x:c>
      <x:c r="I686">
        <x:v>269820.096372511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3225654</x:v>
      </x:c>
      <x:c r="B687" s="1">
        <x:v>43757.376105787</x:v>
      </x:c>
      <x:c r="C687" s="6">
        <x:v>34.243589365</x:v>
      </x:c>
      <x:c r="D687" s="13" t="s">
        <x:v>68</x:v>
      </x:c>
      <x:c r="E687">
        <x:v>9</x:v>
      </x:c>
      <x:c r="F687">
        <x:v>22.823</x:v>
      </x:c>
      <x:c r="G687" s="8">
        <x:v>97258.2263006899</x:v>
      </x:c>
      <x:c r="H687" s="8">
        <x:v>0</x:v>
      </x:c>
      <x:c r="I687">
        <x:v>269811.26040663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3225664</x:v>
      </x:c>
      <x:c r="B688" s="1">
        <x:v>43757.3761403588</x:v>
      </x:c>
      <x:c r="C688" s="6">
        <x:v>34.293376465</x:v>
      </x:c>
      <x:c r="D688" s="13" t="s">
        <x:v>68</x:v>
      </x:c>
      <x:c r="E688">
        <x:v>9</x:v>
      </x:c>
      <x:c r="F688">
        <x:v>22.82</x:v>
      </x:c>
      <x:c r="G688" s="8">
        <x:v>97241.0962907665</x:v>
      </x:c>
      <x:c r="H688" s="8">
        <x:v>0</x:v>
      </x:c>
      <x:c r="I688">
        <x:v>269826.398384929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3225674</x:v>
      </x:c>
      <x:c r="B689" s="1">
        <x:v>43757.376174919</x:v>
      </x:c>
      <x:c r="C689" s="6">
        <x:v>34.34314087</x:v>
      </x:c>
      <x:c r="D689" s="13" t="s">
        <x:v>68</x:v>
      </x:c>
      <x:c r="E689">
        <x:v>9</x:v>
      </x:c>
      <x:c r="F689">
        <x:v>22.816</x:v>
      </x:c>
      <x:c r="G689" s="8">
        <x:v>97228.4172293223</x:v>
      </x:c>
      <x:c r="H689" s="8">
        <x:v>0</x:v>
      </x:c>
      <x:c r="I689">
        <x:v>269807.493188131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3225684</x:v>
      </x:c>
      <x:c r="B690" s="1">
        <x:v>43757.3762100694</x:v>
      </x:c>
      <x:c r="C690" s="6">
        <x:v>34.3937737716667</x:v>
      </x:c>
      <x:c r="D690" s="13" t="s">
        <x:v>68</x:v>
      </x:c>
      <x:c r="E690">
        <x:v>9</x:v>
      </x:c>
      <x:c r="F690">
        <x:v>22.812</x:v>
      </x:c>
      <x:c r="G690" s="8">
        <x:v>97216.4853894236</x:v>
      </x:c>
      <x:c r="H690" s="8">
        <x:v>0</x:v>
      </x:c>
      <x:c r="I690">
        <x:v>269801.786753601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3225694</x:v>
      </x:c>
      <x:c r="B691" s="1">
        <x:v>43757.3762445602</x:v>
      </x:c>
      <x:c r="C691" s="6">
        <x:v>34.4434546216667</x:v>
      </x:c>
      <x:c r="D691" s="13" t="s">
        <x:v>68</x:v>
      </x:c>
      <x:c r="E691">
        <x:v>9</x:v>
      </x:c>
      <x:c r="F691">
        <x:v>22.812</x:v>
      </x:c>
      <x:c r="G691" s="8">
        <x:v>97195.1102283331</x:v>
      </x:c>
      <x:c r="H691" s="8">
        <x:v>0</x:v>
      </x:c>
      <x:c r="I691">
        <x:v>269804.270488067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3225704</x:v>
      </x:c>
      <x:c r="B692" s="1">
        <x:v>43757.3762790509</x:v>
      </x:c>
      <x:c r="C692" s="6">
        <x:v>34.493087635</x:v>
      </x:c>
      <x:c r="D692" s="13" t="s">
        <x:v>68</x:v>
      </x:c>
      <x:c r="E692">
        <x:v>9</x:v>
      </x:c>
      <x:c r="F692">
        <x:v>22.809</x:v>
      </x:c>
      <x:c r="G692" s="8">
        <x:v>97194.671876692</x:v>
      </x:c>
      <x:c r="H692" s="8">
        <x:v>0</x:v>
      </x:c>
      <x:c r="I692">
        <x:v>269803.423552439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3225714</x:v>
      </x:c>
      <x:c r="B693" s="1">
        <x:v>43757.3763141551</x:v>
      </x:c>
      <x:c r="C693" s="6">
        <x:v>34.543629205</x:v>
      </x:c>
      <x:c r="D693" s="13" t="s">
        <x:v>68</x:v>
      </x:c>
      <x:c r="E693">
        <x:v>9</x:v>
      </x:c>
      <x:c r="F693">
        <x:v>22.811</x:v>
      </x:c>
      <x:c r="G693" s="8">
        <x:v>97199.3114491306</x:v>
      </x:c>
      <x:c r="H693" s="8">
        <x:v>0</x:v>
      </x:c>
      <x:c r="I693">
        <x:v>269797.88747103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3225724</x:v>
      </x:c>
      <x:c r="B694" s="1">
        <x:v>43757.3763487616</x:v>
      </x:c>
      <x:c r="C694" s="6">
        <x:v>34.5934668216667</x:v>
      </x:c>
      <x:c r="D694" s="13" t="s">
        <x:v>68</x:v>
      </x:c>
      <x:c r="E694">
        <x:v>9</x:v>
      </x:c>
      <x:c r="F694">
        <x:v>22.805</x:v>
      </x:c>
      <x:c r="G694" s="8">
        <x:v>97196.9292398323</x:v>
      </x:c>
      <x:c r="H694" s="8">
        <x:v>0</x:v>
      </x:c>
      <x:c r="I694">
        <x:v>269801.251300262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3225734</x:v>
      </x:c>
      <x:c r="B695" s="1">
        <x:v>43757.3763832523</x:v>
      </x:c>
      <x:c r="C695" s="6">
        <x:v>34.6431606816667</x:v>
      </x:c>
      <x:c r="D695" s="13" t="s">
        <x:v>68</x:v>
      </x:c>
      <x:c r="E695">
        <x:v>9</x:v>
      </x:c>
      <x:c r="F695">
        <x:v>22.812</x:v>
      </x:c>
      <x:c r="G695" s="8">
        <x:v>97216.2020408175</x:v>
      </x:c>
      <x:c r="H695" s="8">
        <x:v>0</x:v>
      </x:c>
      <x:c r="I695">
        <x:v>269795.104938164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3225744</x:v>
      </x:c>
      <x:c r="B696" s="1">
        <x:v>43757.3764184028</x:v>
      </x:c>
      <x:c r="C696" s="6">
        <x:v>34.693789255</x:v>
      </x:c>
      <x:c r="D696" s="13" t="s">
        <x:v>68</x:v>
      </x:c>
      <x:c r="E696">
        <x:v>9</x:v>
      </x:c>
      <x:c r="F696">
        <x:v>22.815</x:v>
      </x:c>
      <x:c r="G696" s="8">
        <x:v>97213.6055826268</x:v>
      </x:c>
      <x:c r="H696" s="8">
        <x:v>0</x:v>
      </x:c>
      <x:c r="I696">
        <x:v>269794.403971644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3225754</x:v>
      </x:c>
      <x:c r="B697" s="1">
        <x:v>43757.3764529282</x:v>
      </x:c>
      <x:c r="C697" s="6">
        <x:v>34.7434826266667</x:v>
      </x:c>
      <x:c r="D697" s="13" t="s">
        <x:v>68</x:v>
      </x:c>
      <x:c r="E697">
        <x:v>9</x:v>
      </x:c>
      <x:c r="F697">
        <x:v>22.81</x:v>
      </x:c>
      <x:c r="G697" s="8">
        <x:v>97214.8410164837</x:v>
      </x:c>
      <x:c r="H697" s="8">
        <x:v>0</x:v>
      </x:c>
      <x:c r="I697">
        <x:v>269793.442009786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3225764</x:v>
      </x:c>
      <x:c r="B698" s="1">
        <x:v>43757.3764875347</x:v>
      </x:c>
      <x:c r="C698" s="6">
        <x:v>34.7933340516667</x:v>
      </x:c>
      <x:c r="D698" s="13" t="s">
        <x:v>68</x:v>
      </x:c>
      <x:c r="E698">
        <x:v>9</x:v>
      </x:c>
      <x:c r="F698">
        <x:v>22.802</x:v>
      </x:c>
      <x:c r="G698" s="8">
        <x:v>97187.9360732387</x:v>
      </x:c>
      <x:c r="H698" s="8">
        <x:v>0</x:v>
      </x:c>
      <x:c r="I698">
        <x:v>269793.841823183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3225774</x:v>
      </x:c>
      <x:c r="B699" s="1">
        <x:v>43757.3765220255</x:v>
      </x:c>
      <x:c r="C699" s="6">
        <x:v>34.842969995</x:v>
      </x:c>
      <x:c r="D699" s="13" t="s">
        <x:v>68</x:v>
      </x:c>
      <x:c r="E699">
        <x:v>9</x:v>
      </x:c>
      <x:c r="F699">
        <x:v>22.802</x:v>
      </x:c>
      <x:c r="G699" s="8">
        <x:v>97166.6565114175</x:v>
      </x:c>
      <x:c r="H699" s="8">
        <x:v>0</x:v>
      </x:c>
      <x:c r="I699">
        <x:v>269785.196224876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3225784</x:v>
      </x:c>
      <x:c r="B700" s="1">
        <x:v>43757.3765572106</x:v>
      </x:c>
      <x:c r="C700" s="6">
        <x:v>34.8936327866667</x:v>
      </x:c>
      <x:c r="D700" s="13" t="s">
        <x:v>68</x:v>
      </x:c>
      <x:c r="E700">
        <x:v>9</x:v>
      </x:c>
      <x:c r="F700">
        <x:v>22.807</x:v>
      </x:c>
      <x:c r="G700" s="8">
        <x:v>97156.9313618828</x:v>
      </x:c>
      <x:c r="H700" s="8">
        <x:v>0</x:v>
      </x:c>
      <x:c r="I700">
        <x:v>269794.270753127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3225794</x:v>
      </x:c>
      <x:c r="B701" s="1">
        <x:v>43757.3765917824</x:v>
      </x:c>
      <x:c r="C701" s="6">
        <x:v>34.943447205</x:v>
      </x:c>
      <x:c r="D701" s="13" t="s">
        <x:v>68</x:v>
      </x:c>
      <x:c r="E701">
        <x:v>9</x:v>
      </x:c>
      <x:c r="F701">
        <x:v>22.799</x:v>
      </x:c>
      <x:c r="G701" s="8">
        <x:v>97148.7113553121</x:v>
      </x:c>
      <x:c r="H701" s="8">
        <x:v>0</x:v>
      </x:c>
      <x:c r="I701">
        <x:v>269787.982908034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3225804</x:v>
      </x:c>
      <x:c r="B702" s="1">
        <x:v>43757.3766263079</x:v>
      </x:c>
      <x:c r="C702" s="6">
        <x:v>34.9931456633333</x:v>
      </x:c>
      <x:c r="D702" s="13" t="s">
        <x:v>68</x:v>
      </x:c>
      <x:c r="E702">
        <x:v>9</x:v>
      </x:c>
      <x:c r="F702">
        <x:v>22.8</x:v>
      </x:c>
      <x:c r="G702" s="8">
        <x:v>97142.747026521</x:v>
      </x:c>
      <x:c r="H702" s="8">
        <x:v>0</x:v>
      </x:c>
      <x:c r="I702">
        <x:v>269784.893587905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3225814</x:v>
      </x:c>
      <x:c r="B703" s="1">
        <x:v>43757.3766614236</x:v>
      </x:c>
      <x:c r="C703" s="6">
        <x:v>35.0437370216667</x:v>
      </x:c>
      <x:c r="D703" s="13" t="s">
        <x:v>68</x:v>
      </x:c>
      <x:c r="E703">
        <x:v>9</x:v>
      </x:c>
      <x:c r="F703">
        <x:v>22.808</x:v>
      </x:c>
      <x:c r="G703" s="8">
        <x:v>97351.8437552862</x:v>
      </x:c>
      <x:c r="H703" s="8">
        <x:v>0</x:v>
      </x:c>
      <x:c r="I703">
        <x:v>269782.932152847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3225824</x:v>
      </x:c>
      <x:c r="B704" s="1">
        <x:v>43757.3766959491</x:v>
      </x:c>
      <x:c r="C704" s="6">
        <x:v>35.093420075</x:v>
      </x:c>
      <x:c r="D704" s="13" t="s">
        <x:v>68</x:v>
      </x:c>
      <x:c r="E704">
        <x:v>9</x:v>
      </x:c>
      <x:c r="F704">
        <x:v>22.814</x:v>
      </x:c>
      <x:c r="G704" s="8">
        <x:v>97238.4654138241</x:v>
      </x:c>
      <x:c r="H704" s="8">
        <x:v>0</x:v>
      </x:c>
      <x:c r="I704">
        <x:v>269785.055224716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3225834</x:v>
      </x:c>
      <x:c r="B705" s="1">
        <x:v>43757.3767305556</x:v>
      </x:c>
      <x:c r="C705" s="6">
        <x:v>35.143274785</x:v>
      </x:c>
      <x:c r="D705" s="13" t="s">
        <x:v>68</x:v>
      </x:c>
      <x:c r="E705">
        <x:v>9</x:v>
      </x:c>
      <x:c r="F705">
        <x:v>22.802</x:v>
      </x:c>
      <x:c r="G705" s="8">
        <x:v>96953.5986391236</x:v>
      </x:c>
      <x:c r="H705" s="8">
        <x:v>0</x:v>
      </x:c>
      <x:c r="I705">
        <x:v>269780.920575698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3225844</x:v>
      </x:c>
      <x:c r="B706" s="1">
        <x:v>43757.376765081</x:v>
      </x:c>
      <x:c r="C706" s="6">
        <x:v>35.192983945</x:v>
      </x:c>
      <x:c r="D706" s="13" t="s">
        <x:v>68</x:v>
      </x:c>
      <x:c r="E706">
        <x:v>9</x:v>
      </x:c>
      <x:c r="F706">
        <x:v>22.8</x:v>
      </x:c>
      <x:c r="G706" s="8">
        <x:v>96947.7549713319</x:v>
      </x:c>
      <x:c r="H706" s="8">
        <x:v>0</x:v>
      </x:c>
      <x:c r="I706">
        <x:v>269784.132040087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3225854</x:v>
      </x:c>
      <x:c r="B707" s="1">
        <x:v>43757.3768002315</x:v>
      </x:c>
      <x:c r="C707" s="6">
        <x:v>35.2436132466667</x:v>
      </x:c>
      <x:c r="D707" s="13" t="s">
        <x:v>68</x:v>
      </x:c>
      <x:c r="E707">
        <x:v>9</x:v>
      </x:c>
      <x:c r="F707">
        <x:v>22.796</x:v>
      </x:c>
      <x:c r="G707" s="8">
        <x:v>96934.1938902953</x:v>
      </x:c>
      <x:c r="H707" s="8">
        <x:v>0</x:v>
      </x:c>
      <x:c r="I707">
        <x:v>269775.082886229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3225864</x:v>
      </x:c>
      <x:c r="B708" s="1">
        <x:v>43757.376834838</x:v>
      </x:c>
      <x:c r="C708" s="6">
        <x:v>35.293459465</x:v>
      </x:c>
      <x:c r="D708" s="13" t="s">
        <x:v>68</x:v>
      </x:c>
      <x:c r="E708">
        <x:v>9</x:v>
      </x:c>
      <x:c r="F708">
        <x:v>22.794</x:v>
      </x:c>
      <x:c r="G708" s="8">
        <x:v>96920.64501257</x:v>
      </x:c>
      <x:c r="H708" s="8">
        <x:v>0</x:v>
      </x:c>
      <x:c r="I708">
        <x:v>269788.003657829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3225874</x:v>
      </x:c>
      <x:c r="B709" s="1">
        <x:v>43757.3768693634</x:v>
      </x:c>
      <x:c r="C709" s="6">
        <x:v>35.3431517116667</x:v>
      </x:c>
      <x:c r="D709" s="13" t="s">
        <x:v>68</x:v>
      </x:c>
      <x:c r="E709">
        <x:v>9</x:v>
      </x:c>
      <x:c r="F709">
        <x:v>22.787</x:v>
      </x:c>
      <x:c r="G709" s="8">
        <x:v>96891.9231976398</x:v>
      </x:c>
      <x:c r="H709" s="8">
        <x:v>0</x:v>
      </x:c>
      <x:c r="I709">
        <x:v>269760.939260463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3225884</x:v>
      </x:c>
      <x:c r="B710" s="1">
        <x:v>43757.3769045139</x:v>
      </x:c>
      <x:c r="C710" s="6">
        <x:v>35.393758135</x:v>
      </x:c>
      <x:c r="D710" s="13" t="s">
        <x:v>68</x:v>
      </x:c>
      <x:c r="E710">
        <x:v>9</x:v>
      </x:c>
      <x:c r="F710">
        <x:v>22.781</x:v>
      </x:c>
      <x:c r="G710" s="8">
        <x:v>96884.3551487223</x:v>
      </x:c>
      <x:c r="H710" s="8">
        <x:v>0</x:v>
      </x:c>
      <x:c r="I710">
        <x:v>269769.874482773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3225894</x:v>
      </x:c>
      <x:c r="B711" s="1">
        <x:v>43757.3769391204</x:v>
      </x:c>
      <x:c r="C711" s="6">
        <x:v>35.4435842983333</x:v>
      </x:c>
      <x:c r="D711" s="13" t="s">
        <x:v>68</x:v>
      </x:c>
      <x:c r="E711">
        <x:v>9</x:v>
      </x:c>
      <x:c r="F711">
        <x:v>22.784</x:v>
      </x:c>
      <x:c r="G711" s="8">
        <x:v>96877.6248986056</x:v>
      </x:c>
      <x:c r="H711" s="8">
        <x:v>0</x:v>
      </x:c>
      <x:c r="I711">
        <x:v>269768.290611308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3225904</x:v>
      </x:c>
      <x:c r="B712" s="1">
        <x:v>43757.3769736921</x:v>
      </x:c>
      <x:c r="C712" s="6">
        <x:v>35.4933945916667</x:v>
      </x:c>
      <x:c r="D712" s="13" t="s">
        <x:v>68</x:v>
      </x:c>
      <x:c r="E712">
        <x:v>9</x:v>
      </x:c>
      <x:c r="F712">
        <x:v>22.784</x:v>
      </x:c>
      <x:c r="G712" s="8">
        <x:v>96852.250717832</x:v>
      </x:c>
      <x:c r="H712" s="8">
        <x:v>0</x:v>
      </x:c>
      <x:c r="I712">
        <x:v>269768.362904846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3225914</x:v>
      </x:c>
      <x:c r="B713" s="1">
        <x:v>43757.3770081829</x:v>
      </x:c>
      <x:c r="C713" s="6">
        <x:v>35.5430265866667</x:v>
      </x:c>
      <x:c r="D713" s="13" t="s">
        <x:v>68</x:v>
      </x:c>
      <x:c r="E713">
        <x:v>9</x:v>
      </x:c>
      <x:c r="F713">
        <x:v>22.78</x:v>
      </x:c>
      <x:c r="G713" s="8">
        <x:v>96865.8620163531</x:v>
      </x:c>
      <x:c r="H713" s="8">
        <x:v>0</x:v>
      </x:c>
      <x:c r="I713">
        <x:v>269775.369805092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3225924</x:v>
      </x:c>
      <x:c r="B714" s="1">
        <x:v>43757.3770433681</x:v>
      </x:c>
      <x:c r="C714" s="6">
        <x:v>35.5937112283333</x:v>
      </x:c>
      <x:c r="D714" s="13" t="s">
        <x:v>68</x:v>
      </x:c>
      <x:c r="E714">
        <x:v>9</x:v>
      </x:c>
      <x:c r="F714">
        <x:v>22.778</x:v>
      </x:c>
      <x:c r="G714" s="8">
        <x:v>96840.1856413504</x:v>
      </x:c>
      <x:c r="H714" s="8">
        <x:v>0</x:v>
      </x:c>
      <x:c r="I714">
        <x:v>269756.83987382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3225934</x:v>
      </x:c>
      <x:c r="B715" s="1">
        <x:v>43757.3770779282</x:v>
      </x:c>
      <x:c r="C715" s="6">
        <x:v>35.643504845</x:v>
      </x:c>
      <x:c r="D715" s="13" t="s">
        <x:v>68</x:v>
      </x:c>
      <x:c r="E715">
        <x:v>9</x:v>
      </x:c>
      <x:c r="F715">
        <x:v>22.774</x:v>
      </x:c>
      <x:c r="G715" s="8">
        <x:v>96845.2790835763</x:v>
      </x:c>
      <x:c r="H715" s="8">
        <x:v>0</x:v>
      </x:c>
      <x:c r="I715">
        <x:v>269757.124576296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3225944</x:v>
      </x:c>
      <x:c r="B716" s="1">
        <x:v>43757.377112581</x:v>
      </x:c>
      <x:c r="C716" s="6">
        <x:v>35.6933468566667</x:v>
      </x:c>
      <x:c r="D716" s="13" t="s">
        <x:v>68</x:v>
      </x:c>
      <x:c r="E716">
        <x:v>9</x:v>
      </x:c>
      <x:c r="F716">
        <x:v>22.777</x:v>
      </x:c>
      <x:c r="G716" s="8">
        <x:v>96824.3824718825</x:v>
      </x:c>
      <x:c r="H716" s="8">
        <x:v>0</x:v>
      </x:c>
      <x:c r="I716">
        <x:v>269750.430338278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3225954</x:v>
      </x:c>
      <x:c r="B717" s="1">
        <x:v>43757.3771471412</x:v>
      </x:c>
      <x:c r="C717" s="6">
        <x:v>35.7431421983333</x:v>
      </x:c>
      <x:c r="D717" s="13" t="s">
        <x:v>68</x:v>
      </x:c>
      <x:c r="E717">
        <x:v>9</x:v>
      </x:c>
      <x:c r="F717">
        <x:v>22.774</x:v>
      </x:c>
      <x:c r="G717" s="8">
        <x:v>96821.7960585365</x:v>
      </x:c>
      <x:c r="H717" s="8">
        <x:v>0</x:v>
      </x:c>
      <x:c r="I717">
        <x:v>269757.924259045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3225964</x:v>
      </x:c>
      <x:c r="B718" s="1">
        <x:v>43757.3771822917</x:v>
      </x:c>
      <x:c r="C718" s="6">
        <x:v>35.793774515</x:v>
      </x:c>
      <x:c r="D718" s="13" t="s">
        <x:v>68</x:v>
      </x:c>
      <x:c r="E718">
        <x:v>9</x:v>
      </x:c>
      <x:c r="F718">
        <x:v>22.774</x:v>
      </x:c>
      <x:c r="G718" s="8">
        <x:v>96515.9989079444</x:v>
      </x:c>
      <x:c r="H718" s="8">
        <x:v>0</x:v>
      </x:c>
      <x:c r="I718">
        <x:v>269748.378381514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3225974</x:v>
      </x:c>
      <x:c r="B719" s="1">
        <x:v>43757.3772168171</x:v>
      </x:c>
      <x:c r="C719" s="6">
        <x:v>35.8434600483333</x:v>
      </x:c>
      <x:c r="D719" s="13" t="s">
        <x:v>68</x:v>
      </x:c>
      <x:c r="E719">
        <x:v>9</x:v>
      </x:c>
      <x:c r="F719">
        <x:v>22.765</x:v>
      </x:c>
      <x:c r="G719" s="8">
        <x:v>95082.8705829237</x:v>
      </x:c>
      <x:c r="H719" s="8">
        <x:v>0</x:v>
      </x:c>
      <x:c r="I719">
        <x:v>269756.055473037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3225984</x:v>
      </x:c>
      <x:c r="B720" s="1">
        <x:v>43757.3772512731</x:v>
      </x:c>
      <x:c r="C720" s="6">
        <x:v>35.8930991516667</x:v>
      </x:c>
      <x:c r="D720" s="13" t="s">
        <x:v>68</x:v>
      </x:c>
      <x:c r="E720">
        <x:v>9</x:v>
      </x:c>
      <x:c r="F720">
        <x:v>22.768</x:v>
      </x:c>
      <x:c r="G720" s="8">
        <x:v>95317.7571274695</x:v>
      </x:c>
      <x:c r="H720" s="8">
        <x:v>0</x:v>
      </x:c>
      <x:c r="I720">
        <x:v>269738.51468318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3225994</x:v>
      </x:c>
      <x:c r="B721" s="1">
        <x:v>43757.3772864583</x:v>
      </x:c>
      <x:c r="C721" s="6">
        <x:v>35.9437849983333</x:v>
      </x:c>
      <x:c r="D721" s="13" t="s">
        <x:v>68</x:v>
      </x:c>
      <x:c r="E721">
        <x:v>9</x:v>
      </x:c>
      <x:c r="F721">
        <x:v>22.763</x:v>
      </x:c>
      <x:c r="G721" s="8">
        <x:v>96785.8336984674</x:v>
      </x:c>
      <x:c r="H721" s="8">
        <x:v>0</x:v>
      </x:c>
      <x:c r="I721">
        <x:v>269749.707626772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3226004</x:v>
      </x:c>
      <x:c r="B722" s="1">
        <x:v>43757.3773210648</x:v>
      </x:c>
      <x:c r="C722" s="6">
        <x:v>35.9935794033333</x:v>
      </x:c>
      <x:c r="D722" s="13" t="s">
        <x:v>68</x:v>
      </x:c>
      <x:c r="E722">
        <x:v>9</x:v>
      </x:c>
      <x:c r="F722">
        <x:v>22.763</x:v>
      </x:c>
      <x:c r="G722" s="8">
        <x:v>96815.916175352</x:v>
      </x:c>
      <x:c r="H722" s="8">
        <x:v>0</x:v>
      </x:c>
      <x:c r="I722">
        <x:v>269725.195297211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3226014</x:v>
      </x:c>
      <x:c r="B723" s="1">
        <x:v>43757.3773556366</x:v>
      </x:c>
      <x:c r="C723" s="6">
        <x:v>36.04340898</x:v>
      </x:c>
      <x:c r="D723" s="13" t="s">
        <x:v>68</x:v>
      </x:c>
      <x:c r="E723">
        <x:v>9</x:v>
      </x:c>
      <x:c r="F723">
        <x:v>22.761</x:v>
      </x:c>
      <x:c r="G723" s="8">
        <x:v>96823.3803913599</x:v>
      </x:c>
      <x:c r="H723" s="8">
        <x:v>0</x:v>
      </x:c>
      <x:c r="I723">
        <x:v>269733.322657637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3226024</x:v>
      </x:c>
      <x:c r="B724" s="1">
        <x:v>43757.3773902431</x:v>
      </x:c>
      <x:c r="C724" s="6">
        <x:v>36.0932430133333</x:v>
      </x:c>
      <x:c r="D724" s="13" t="s">
        <x:v>68</x:v>
      </x:c>
      <x:c r="E724">
        <x:v>9</x:v>
      </x:c>
      <x:c r="F724">
        <x:v>22.761</x:v>
      </x:c>
      <x:c r="G724" s="8">
        <x:v>96818.8409825897</x:v>
      </x:c>
      <x:c r="H724" s="8">
        <x:v>0</x:v>
      </x:c>
      <x:c r="I724">
        <x:v>269736.833081143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3226034</x:v>
      </x:c>
      <x:c r="B725" s="1">
        <x:v>43757.3774248495</x:v>
      </x:c>
      <x:c r="C725" s="6">
        <x:v>36.1430125166667</x:v>
      </x:c>
      <x:c r="D725" s="13" t="s">
        <x:v>68</x:v>
      </x:c>
      <x:c r="E725">
        <x:v>9</x:v>
      </x:c>
      <x:c r="F725">
        <x:v>22.762</x:v>
      </x:c>
      <x:c r="G725" s="8">
        <x:v>96871.3439642392</x:v>
      </x:c>
      <x:c r="H725" s="8">
        <x:v>0</x:v>
      </x:c>
      <x:c r="I725">
        <x:v>269722.789271125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3226044</x:v>
      </x:c>
      <x:c r="B726" s="1">
        <x:v>43757.3774600347</x:v>
      </x:c>
      <x:c r="C726" s="6">
        <x:v>36.1937325666667</x:v>
      </x:c>
      <x:c r="D726" s="13" t="s">
        <x:v>68</x:v>
      </x:c>
      <x:c r="E726">
        <x:v>9</x:v>
      </x:c>
      <x:c r="F726">
        <x:v>22.758</x:v>
      </x:c>
      <x:c r="G726" s="8">
        <x:v>96880.7047828375</x:v>
      </x:c>
      <x:c r="H726" s="8">
        <x:v>0</x:v>
      </x:c>
      <x:c r="I726">
        <x:v>269742.827242022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3226054</x:v>
      </x:c>
      <x:c r="B727" s="1">
        <x:v>43757.3774945602</x:v>
      </x:c>
      <x:c r="C727" s="6">
        <x:v>36.24344356</x:v>
      </x:c>
      <x:c r="D727" s="13" t="s">
        <x:v>68</x:v>
      </x:c>
      <x:c r="E727">
        <x:v>9</x:v>
      </x:c>
      <x:c r="F727">
        <x:v>22.756</x:v>
      </x:c>
      <x:c r="G727" s="8">
        <x:v>96920.395851029</x:v>
      </x:c>
      <x:c r="H727" s="8">
        <x:v>0</x:v>
      </x:c>
      <x:c r="I727">
        <x:v>269729.430531869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3226064</x:v>
      </x:c>
      <x:c r="B728" s="1">
        <x:v>43757.3775292014</x:v>
      </x:c>
      <x:c r="C728" s="6">
        <x:v>36.2932954916667</x:v>
      </x:c>
      <x:c r="D728" s="13" t="s">
        <x:v>68</x:v>
      </x:c>
      <x:c r="E728">
        <x:v>9</x:v>
      </x:c>
      <x:c r="F728">
        <x:v>22.753</x:v>
      </x:c>
      <x:c r="G728" s="8">
        <x:v>96919.5118714107</x:v>
      </x:c>
      <x:c r="H728" s="8">
        <x:v>0</x:v>
      </x:c>
      <x:c r="I728">
        <x:v>269720.366159342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3226074</x:v>
      </x:c>
      <x:c r="B729" s="1">
        <x:v>43757.3775637384</x:v>
      </x:c>
      <x:c r="C729" s="6">
        <x:v>36.3430236316667</x:v>
      </x:c>
      <x:c r="D729" s="13" t="s">
        <x:v>68</x:v>
      </x:c>
      <x:c r="E729">
        <x:v>9</x:v>
      </x:c>
      <x:c r="F729">
        <x:v>22.752</x:v>
      </x:c>
      <x:c r="G729" s="8">
        <x:v>96914.1753313704</x:v>
      </x:c>
      <x:c r="H729" s="8">
        <x:v>0</x:v>
      </x:c>
      <x:c r="I729">
        <x:v>269717.835399907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3226084</x:v>
      </x:c>
      <x:c r="B730" s="1">
        <x:v>43757.3775988079</x:v>
      </x:c>
      <x:c r="C730" s="6">
        <x:v>36.3935584633333</x:v>
      </x:c>
      <x:c r="D730" s="13" t="s">
        <x:v>68</x:v>
      </x:c>
      <x:c r="E730">
        <x:v>9</x:v>
      </x:c>
      <x:c r="F730">
        <x:v>22.754</x:v>
      </x:c>
      <x:c r="G730" s="8">
        <x:v>97171.5598108329</x:v>
      </x:c>
      <x:c r="H730" s="8">
        <x:v>0</x:v>
      </x:c>
      <x:c r="I730">
        <x:v>269720.745920216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3226094</x:v>
      </x:c>
      <x:c r="B731" s="1">
        <x:v>43757.3776333681</x:v>
      </x:c>
      <x:c r="C731" s="6">
        <x:v>36.4433107966667</x:v>
      </x:c>
      <x:c r="D731" s="13" t="s">
        <x:v>68</x:v>
      </x:c>
      <x:c r="E731">
        <x:v>9</x:v>
      </x:c>
      <x:c r="F731">
        <x:v>22.755</x:v>
      </x:c>
      <x:c r="G731" s="8">
        <x:v>97174.2595278299</x:v>
      </x:c>
      <x:c r="H731" s="8">
        <x:v>0</x:v>
      </x:c>
      <x:c r="I731">
        <x:v>269721.19410113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3226104</x:v>
      </x:c>
      <x:c r="B732" s="1">
        <x:v>43757.3776679051</x:v>
      </x:c>
      <x:c r="C732" s="6">
        <x:v>36.4930238433333</x:v>
      </x:c>
      <x:c r="D732" s="13" t="s">
        <x:v>68</x:v>
      </x:c>
      <x:c r="E732">
        <x:v>9</x:v>
      </x:c>
      <x:c r="F732">
        <x:v>22.749</x:v>
      </x:c>
      <x:c r="G732" s="8">
        <x:v>97164.5913107879</x:v>
      </x:c>
      <x:c r="H732" s="8">
        <x:v>0</x:v>
      </x:c>
      <x:c r="I732">
        <x:v>269719.62875222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3226114</x:v>
      </x:c>
      <x:c r="B733" s="1">
        <x:v>43757.377703206</x:v>
      </x:c>
      <x:c r="C733" s="6">
        <x:v>36.5438966816667</x:v>
      </x:c>
      <x:c r="D733" s="13" t="s">
        <x:v>68</x:v>
      </x:c>
      <x:c r="E733">
        <x:v>9</x:v>
      </x:c>
      <x:c r="F733">
        <x:v>22.747</x:v>
      </x:c>
      <x:c r="G733" s="8">
        <x:v>96516.224239952</x:v>
      </x:c>
      <x:c r="H733" s="8">
        <x:v>0</x:v>
      </x:c>
      <x:c r="I733">
        <x:v>269715.435128484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3226124</x:v>
      </x:c>
      <x:c r="B734" s="1">
        <x:v>43757.3777378125</x:v>
      </x:c>
      <x:c r="C734" s="6">
        <x:v>36.5937356</x:v>
      </x:c>
      <x:c r="D734" s="13" t="s">
        <x:v>68</x:v>
      </x:c>
      <x:c r="E734">
        <x:v>9</x:v>
      </x:c>
      <x:c r="F734">
        <x:v>22.745</x:v>
      </x:c>
      <x:c r="G734" s="8">
        <x:v>97258.5664781341</x:v>
      </x:c>
      <x:c r="H734" s="8">
        <x:v>0</x:v>
      </x:c>
      <x:c r="I734">
        <x:v>269701.150252065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3226134</x:v>
      </x:c>
      <x:c r="B735" s="1">
        <x:v>43757.377772338</x:v>
      </x:c>
      <x:c r="C735" s="6">
        <x:v>36.6434430233333</x:v>
      </x:c>
      <x:c r="D735" s="13" t="s">
        <x:v>68</x:v>
      </x:c>
      <x:c r="E735">
        <x:v>9</x:v>
      </x:c>
      <x:c r="F735">
        <x:v>22.746</x:v>
      </x:c>
      <x:c r="G735" s="8">
        <x:v>97246.1046871348</x:v>
      </x:c>
      <x:c r="H735" s="8">
        <x:v>0</x:v>
      </x:c>
      <x:c r="I735">
        <x:v>269707.597987093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3226144</x:v>
      </x:c>
      <x:c r="B736" s="1">
        <x:v>43757.3778069097</x:v>
      </x:c>
      <x:c r="C736" s="6">
        <x:v>36.6932310233333</x:v>
      </x:c>
      <x:c r="D736" s="13" t="s">
        <x:v>68</x:v>
      </x:c>
      <x:c r="E736">
        <x:v>9</x:v>
      </x:c>
      <x:c r="F736">
        <x:v>22.745</x:v>
      </x:c>
      <x:c r="G736" s="8">
        <x:v>97217.1543640358</x:v>
      </x:c>
      <x:c r="H736" s="8">
        <x:v>0</x:v>
      </x:c>
      <x:c r="I736">
        <x:v>269698.829926199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3226154</x:v>
      </x:c>
      <x:c r="B737" s="1">
        <x:v>43757.3778414699</x:v>
      </x:c>
      <x:c r="C737" s="6">
        <x:v>36.7429874083333</x:v>
      </x:c>
      <x:c r="D737" s="13" t="s">
        <x:v>68</x:v>
      </x:c>
      <x:c r="E737">
        <x:v>9</x:v>
      </x:c>
      <x:c r="F737">
        <x:v>22.743</x:v>
      </x:c>
      <x:c r="G737" s="8">
        <x:v>97096.7253266698</x:v>
      </x:c>
      <x:c r="H737" s="8">
        <x:v>0</x:v>
      </x:c>
      <x:c r="I737">
        <x:v>269700.794606689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3226164</x:v>
      </x:c>
      <x:c r="B738" s="1">
        <x:v>43757.3778765856</x:v>
      </x:c>
      <x:c r="C738" s="6">
        <x:v>36.7935751966667</x:v>
      </x:c>
      <x:c r="D738" s="13" t="s">
        <x:v>68</x:v>
      </x:c>
      <x:c r="E738">
        <x:v>9</x:v>
      </x:c>
      <x:c r="F738">
        <x:v>22.744</x:v>
      </x:c>
      <x:c r="G738" s="8">
        <x:v>97089.4155757255</x:v>
      </x:c>
      <x:c r="H738" s="8">
        <x:v>0</x:v>
      </x:c>
      <x:c r="I738">
        <x:v>269706.690160414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3226174</x:v>
      </x:c>
      <x:c r="B739" s="1">
        <x:v>43757.3779111458</x:v>
      </x:c>
      <x:c r="C739" s="6">
        <x:v>36.84331399</x:v>
      </x:c>
      <x:c r="D739" s="13" t="s">
        <x:v>68</x:v>
      </x:c>
      <x:c r="E739">
        <x:v>9</x:v>
      </x:c>
      <x:c r="F739">
        <x:v>22.74</x:v>
      </x:c>
      <x:c r="G739" s="8">
        <x:v>97077.4115800179</x:v>
      </x:c>
      <x:c r="H739" s="8">
        <x:v>0</x:v>
      </x:c>
      <x:c r="I739">
        <x:v>269683.413394491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3226184</x:v>
      </x:c>
      <x:c r="B740" s="1">
        <x:v>43757.3779457523</x:v>
      </x:c>
      <x:c r="C740" s="6">
        <x:v>36.8931308833333</x:v>
      </x:c>
      <x:c r="D740" s="13" t="s">
        <x:v>68</x:v>
      </x:c>
      <x:c r="E740">
        <x:v>9</x:v>
      </x:c>
      <x:c r="F740">
        <x:v>22.741</x:v>
      </x:c>
      <x:c r="G740" s="8">
        <x:v>97058.3381687577</x:v>
      </x:c>
      <x:c r="H740" s="8">
        <x:v>0</x:v>
      </x:c>
      <x:c r="I740">
        <x:v>269694.806754568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3226194</x:v>
      </x:c>
      <x:c r="B741" s="1">
        <x:v>43757.3779803588</x:v>
      </x:c>
      <x:c r="C741" s="6">
        <x:v>36.9429923966667</x:v>
      </x:c>
      <x:c r="D741" s="13" t="s">
        <x:v>68</x:v>
      </x:c>
      <x:c r="E741">
        <x:v>9</x:v>
      </x:c>
      <x:c r="F741">
        <x:v>22.738</x:v>
      </x:c>
      <x:c r="G741" s="8">
        <x:v>97053.8939868127</x:v>
      </x:c>
      <x:c r="H741" s="8">
        <x:v>0</x:v>
      </x:c>
      <x:c r="I741">
        <x:v>269687.754792713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3226204</x:v>
      </x:c>
      <x:c r="B742" s="1">
        <x:v>43757.3780155093</x:v>
      </x:c>
      <x:c r="C742" s="6">
        <x:v>36.9936028933333</x:v>
      </x:c>
      <x:c r="D742" s="13" t="s">
        <x:v>68</x:v>
      </x:c>
      <x:c r="E742">
        <x:v>9</x:v>
      </x:c>
      <x:c r="F742">
        <x:v>22.737</x:v>
      </x:c>
      <x:c r="G742" s="8">
        <x:v>97055.3716608336</x:v>
      </x:c>
      <x:c r="H742" s="8">
        <x:v>0</x:v>
      </x:c>
      <x:c r="I742">
        <x:v>269685.859410125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3226214</x:v>
      </x:c>
      <x:c r="B743" s="1">
        <x:v>43757.3780500347</x:v>
      </x:c>
      <x:c r="C743" s="6">
        <x:v>37.0433404633333</x:v>
      </x:c>
      <x:c r="D743" s="13" t="s">
        <x:v>68</x:v>
      </x:c>
      <x:c r="E743">
        <x:v>9</x:v>
      </x:c>
      <x:c r="F743">
        <x:v>22.737</x:v>
      </x:c>
      <x:c r="G743" s="8">
        <x:v>97057.5276967428</x:v>
      </x:c>
      <x:c r="H743" s="8">
        <x:v>0</x:v>
      </x:c>
      <x:c r="I743">
        <x:v>269684.967041684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3226224</x:v>
      </x:c>
      <x:c r="B744" s="1">
        <x:v>43757.3780846412</x:v>
      </x:c>
      <x:c r="C744" s="6">
        <x:v>37.093131295</x:v>
      </x:c>
      <x:c r="D744" s="13" t="s">
        <x:v>68</x:v>
      </x:c>
      <x:c r="E744">
        <x:v>9</x:v>
      </x:c>
      <x:c r="F744">
        <x:v>22.732</x:v>
      </x:c>
      <x:c r="G744" s="8">
        <x:v>95432.4645848998</x:v>
      </x:c>
      <x:c r="H744" s="8">
        <x:v>0</x:v>
      </x:c>
      <x:c r="I744">
        <x:v>269695.781633073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3226234</x:v>
      </x:c>
      <x:c r="B745" s="1">
        <x:v>43757.3781198264</x:v>
      </x:c>
      <x:c r="C745" s="6">
        <x:v>37.1438042516667</x:v>
      </x:c>
      <x:c r="D745" s="13" t="s">
        <x:v>68</x:v>
      </x:c>
      <x:c r="E745">
        <x:v>9</x:v>
      </x:c>
      <x:c r="F745">
        <x:v>22.731</x:v>
      </x:c>
      <x:c r="G745" s="8">
        <x:v>96408.5581333444</x:v>
      </x:c>
      <x:c r="H745" s="8">
        <x:v>0</x:v>
      </x:c>
      <x:c r="I745">
        <x:v>269695.018148945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3226244</x:v>
      </x:c>
      <x:c r="B746" s="1">
        <x:v>43757.3781544792</x:v>
      </x:c>
      <x:c r="C746" s="6">
        <x:v>37.193735665</x:v>
      </x:c>
      <x:c r="D746" s="13" t="s">
        <x:v>68</x:v>
      </x:c>
      <x:c r="E746">
        <x:v>9</x:v>
      </x:c>
      <x:c r="F746">
        <x:v>22.726</x:v>
      </x:c>
      <x:c r="G746" s="8">
        <x:v>96480.3750248231</x:v>
      </x:c>
      <x:c r="H746" s="8">
        <x:v>0</x:v>
      </x:c>
      <x:c r="I746">
        <x:v>269693.96874965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3226254</x:v>
      </x:c>
      <x:c r="B747" s="1">
        <x:v>43757.3781892361</x:v>
      </x:c>
      <x:c r="C747" s="6">
        <x:v>37.2437486016667</x:v>
      </x:c>
      <x:c r="D747" s="13" t="s">
        <x:v>68</x:v>
      </x:c>
      <x:c r="E747">
        <x:v>9</x:v>
      </x:c>
      <x:c r="F747">
        <x:v>22.725</x:v>
      </x:c>
      <x:c r="G747" s="8">
        <x:v>96476.5029552549</x:v>
      </x:c>
      <x:c r="H747" s="8">
        <x:v>0</x:v>
      </x:c>
      <x:c r="I747">
        <x:v>269682.71325226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3226264</x:v>
      </x:c>
      <x:c r="B748" s="1">
        <x:v>43757.3782238426</x:v>
      </x:c>
      <x:c r="C748" s="6">
        <x:v>37.2935775266667</x:v>
      </x:c>
      <x:c r="D748" s="13" t="s">
        <x:v>68</x:v>
      </x:c>
      <x:c r="E748">
        <x:v>9</x:v>
      </x:c>
      <x:c r="F748">
        <x:v>22.726</x:v>
      </x:c>
      <x:c r="G748" s="8">
        <x:v>96463.9537073786</x:v>
      </x:c>
      <x:c r="H748" s="8">
        <x:v>0</x:v>
      </x:c>
      <x:c r="I748">
        <x:v>269688.850547907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3226274</x:v>
      </x:c>
      <x:c r="B749" s="1">
        <x:v>43757.3782583681</x:v>
      </x:c>
      <x:c r="C749" s="6">
        <x:v>37.3433343766667</x:v>
      </x:c>
      <x:c r="D749" s="13" t="s">
        <x:v>68</x:v>
      </x:c>
      <x:c r="E749">
        <x:v>9</x:v>
      </x:c>
      <x:c r="F749">
        <x:v>22.721</x:v>
      </x:c>
      <x:c r="G749" s="8">
        <x:v>96457.8097710266</x:v>
      </x:c>
      <x:c r="H749" s="8">
        <x:v>0</x:v>
      </x:c>
      <x:c r="I749">
        <x:v>269677.334265772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3226284</x:v>
      </x:c>
      <x:c r="B750" s="1">
        <x:v>43757.3782931366</x:v>
      </x:c>
      <x:c r="C750" s="6">
        <x:v>37.3933946016667</x:v>
      </x:c>
      <x:c r="D750" s="13" t="s">
        <x:v>68</x:v>
      </x:c>
      <x:c r="E750">
        <x:v>9</x:v>
      </x:c>
      <x:c r="F750">
        <x:v>22.721</x:v>
      </x:c>
      <x:c r="G750" s="8">
        <x:v>96442.8789040661</x:v>
      </x:c>
      <x:c r="H750" s="8">
        <x:v>0</x:v>
      </x:c>
      <x:c r="I750">
        <x:v>269679.584369379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3226294</x:v>
      </x:c>
      <x:c r="B751" s="1">
        <x:v>43757.3783276968</x:v>
      </x:c>
      <x:c r="C751" s="6">
        <x:v>37.4431326316667</x:v>
      </x:c>
      <x:c r="D751" s="13" t="s">
        <x:v>68</x:v>
      </x:c>
      <x:c r="E751">
        <x:v>9</x:v>
      </x:c>
      <x:c r="F751">
        <x:v>22.721</x:v>
      </x:c>
      <x:c r="G751" s="8">
        <x:v>96434.1801828709</x:v>
      </x:c>
      <x:c r="H751" s="8">
        <x:v>0</x:v>
      </x:c>
      <x:c r="I751">
        <x:v>269676.27556623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3226304</x:v>
      </x:c>
      <x:c r="B752" s="1">
        <x:v>43757.3783628819</x:v>
      </x:c>
      <x:c r="C752" s="6">
        <x:v>37.4938019133333</x:v>
      </x:c>
      <x:c r="D752" s="13" t="s">
        <x:v>68</x:v>
      </x:c>
      <x:c r="E752">
        <x:v>9</x:v>
      </x:c>
      <x:c r="F752">
        <x:v>22.717</x:v>
      </x:c>
      <x:c r="G752" s="8">
        <x:v>96417.4189445872</x:v>
      </x:c>
      <x:c r="H752" s="8">
        <x:v>0</x:v>
      </x:c>
      <x:c r="I752">
        <x:v>269677.196194696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3226314</x:v>
      </x:c>
      <x:c r="B753" s="1">
        <x:v>43757.3783975347</x:v>
      </x:c>
      <x:c r="C753" s="6">
        <x:v>37.5437344016667</x:v>
      </x:c>
      <x:c r="D753" s="13" t="s">
        <x:v>68</x:v>
      </x:c>
      <x:c r="E753">
        <x:v>9</x:v>
      </x:c>
      <x:c r="F753">
        <x:v>22.718</x:v>
      </x:c>
      <x:c r="G753" s="8">
        <x:v>96407.9072593331</x:v>
      </x:c>
      <x:c r="H753" s="8">
        <x:v>0</x:v>
      </x:c>
      <x:c r="I753">
        <x:v>269664.687397019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3226324</x:v>
      </x:c>
      <x:c r="B754" s="1">
        <x:v>43757.3784321759</x:v>
      </x:c>
      <x:c r="C754" s="6">
        <x:v>37.5936184633333</x:v>
      </x:c>
      <x:c r="D754" s="13" t="s">
        <x:v>68</x:v>
      </x:c>
      <x:c r="E754">
        <x:v>9</x:v>
      </x:c>
      <x:c r="F754">
        <x:v>22.716</x:v>
      </x:c>
      <x:c r="G754" s="8">
        <x:v>96410.8234283094</x:v>
      </x:c>
      <x:c r="H754" s="8">
        <x:v>0</x:v>
      </x:c>
      <x:c r="I754">
        <x:v>269678.151041476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3226334</x:v>
      </x:c>
      <x:c r="B755" s="1">
        <x:v>43757.3784667824</x:v>
      </x:c>
      <x:c r="C755" s="6">
        <x:v>37.643436845</x:v>
      </x:c>
      <x:c r="D755" s="13" t="s">
        <x:v>68</x:v>
      </x:c>
      <x:c r="E755">
        <x:v>9</x:v>
      </x:c>
      <x:c r="F755">
        <x:v>22.714</x:v>
      </x:c>
      <x:c r="G755" s="8">
        <x:v>96396.3675117039</x:v>
      </x:c>
      <x:c r="H755" s="8">
        <x:v>0</x:v>
      </x:c>
      <x:c r="I755">
        <x:v>269659.817812574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3226344</x:v>
      </x:c>
      <x:c r="B756" s="1">
        <x:v>43757.3785015046</x:v>
      </x:c>
      <x:c r="C756" s="6">
        <x:v>37.6934261016667</x:v>
      </x:c>
      <x:c r="D756" s="13" t="s">
        <x:v>68</x:v>
      </x:c>
      <x:c r="E756">
        <x:v>9</x:v>
      </x:c>
      <x:c r="F756">
        <x:v>22.712</x:v>
      </x:c>
      <x:c r="G756" s="8">
        <x:v>96385.0920808469</x:v>
      </x:c>
      <x:c r="H756" s="8">
        <x:v>0</x:v>
      </x:c>
      <x:c r="I756">
        <x:v>269671.172852114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3226354</x:v>
      </x:c>
      <x:c r="B757" s="1">
        <x:v>43757.3785362269</x:v>
      </x:c>
      <x:c r="C757" s="6">
        <x:v>37.7434141116667</x:v>
      </x:c>
      <x:c r="D757" s="13" t="s">
        <x:v>68</x:v>
      </x:c>
      <x:c r="E757">
        <x:v>9</x:v>
      </x:c>
      <x:c r="F757">
        <x:v>22.712</x:v>
      </x:c>
      <x:c r="G757" s="8">
        <x:v>96364.8509085656</x:v>
      </x:c>
      <x:c r="H757" s="8">
        <x:v>0</x:v>
      </x:c>
      <x:c r="I757">
        <x:v>269658.594351382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3226364</x:v>
      </x:c>
      <x:c r="B758" s="1">
        <x:v>43757.3785708333</x:v>
      </x:c>
      <x:c r="C758" s="6">
        <x:v>37.7932794233333</x:v>
      </x:c>
      <x:c r="D758" s="13" t="s">
        <x:v>68</x:v>
      </x:c>
      <x:c r="E758">
        <x:v>9</x:v>
      </x:c>
      <x:c r="F758">
        <x:v>22.71</x:v>
      </x:c>
      <x:c r="G758" s="8">
        <x:v>96367.655553765</x:v>
      </x:c>
      <x:c r="H758" s="8">
        <x:v>0</x:v>
      </x:c>
      <x:c r="I758">
        <x:v>269672.259440599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3226374</x:v>
      </x:c>
      <x:c r="B759" s="1">
        <x:v>43757.3786055208</x:v>
      </x:c>
      <x:c r="C759" s="6">
        <x:v>37.8432215633333</x:v>
      </x:c>
      <x:c r="D759" s="13" t="s">
        <x:v>68</x:v>
      </x:c>
      <x:c r="E759">
        <x:v>9</x:v>
      </x:c>
      <x:c r="F759">
        <x:v>22.709</x:v>
      </x:c>
      <x:c r="G759" s="8">
        <x:v>96354.3643757884</x:v>
      </x:c>
      <x:c r="H759" s="8">
        <x:v>0</x:v>
      </x:c>
      <x:c r="I759">
        <x:v>269658.430218047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3226384</x:v>
      </x:c>
      <x:c r="B760" s="1">
        <x:v>43757.3786401968</x:v>
      </x:c>
      <x:c r="C760" s="6">
        <x:v>37.893147345</x:v>
      </x:c>
      <x:c r="D760" s="13" t="s">
        <x:v>68</x:v>
      </x:c>
      <x:c r="E760">
        <x:v>9</x:v>
      </x:c>
      <x:c r="F760">
        <x:v>22.707</x:v>
      </x:c>
      <x:c r="G760" s="8">
        <x:v>96347.2003653073</x:v>
      </x:c>
      <x:c r="H760" s="8">
        <x:v>0</x:v>
      </x:c>
      <x:c r="I760">
        <x:v>269661.443721562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3226394</x:v>
      </x:c>
      <x:c r="B761" s="1">
        <x:v>43757.3786749653</x:v>
      </x:c>
      <x:c r="C761" s="6">
        <x:v>37.94322363</x:v>
      </x:c>
      <x:c r="D761" s="13" t="s">
        <x:v>68</x:v>
      </x:c>
      <x:c r="E761">
        <x:v>9</x:v>
      </x:c>
      <x:c r="F761">
        <x:v>22.704</x:v>
      </x:c>
      <x:c r="G761" s="8">
        <x:v>96334.4164829424</x:v>
      </x:c>
      <x:c r="H761" s="8">
        <x:v>0</x:v>
      </x:c>
      <x:c r="I761">
        <x:v>269656.59739062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3226404</x:v>
      </x:c>
      <x:c r="B762" s="1">
        <x:v>43757.3787097222</x:v>
      </x:c>
      <x:c r="C762" s="6">
        <x:v>37.9932673733333</x:v>
      </x:c>
      <x:c r="D762" s="13" t="s">
        <x:v>68</x:v>
      </x:c>
      <x:c r="E762">
        <x:v>9</x:v>
      </x:c>
      <x:c r="F762">
        <x:v>22.705</x:v>
      </x:c>
      <x:c r="G762" s="8">
        <x:v>96331.7716872472</x:v>
      </x:c>
      <x:c r="H762" s="8">
        <x:v>0</x:v>
      </x:c>
      <x:c r="I762">
        <x:v>269650.829709889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3226414</x:v>
      </x:c>
      <x:c r="B763" s="1">
        <x:v>43757.378744294</x:v>
      </x:c>
      <x:c r="C763" s="6">
        <x:v>38.043028945</x:v>
      </x:c>
      <x:c r="D763" s="13" t="s">
        <x:v>68</x:v>
      </x:c>
      <x:c r="E763">
        <x:v>9</x:v>
      </x:c>
      <x:c r="F763">
        <x:v>22.705</x:v>
      </x:c>
      <x:c r="G763" s="8">
        <x:v>96319.691064302</x:v>
      </x:c>
      <x:c r="H763" s="8">
        <x:v>0</x:v>
      </x:c>
      <x:c r="I763">
        <x:v>269641.712021463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3226424</x:v>
      </x:c>
      <x:c r="B764" s="1">
        <x:v>43757.3787793981</x:v>
      </x:c>
      <x:c r="C764" s="6">
        <x:v>38.0936249866667</x:v>
      </x:c>
      <x:c r="D764" s="13" t="s">
        <x:v>68</x:v>
      </x:c>
      <x:c r="E764">
        <x:v>9</x:v>
      </x:c>
      <x:c r="F764">
        <x:v>22.705</x:v>
      </x:c>
      <x:c r="G764" s="8">
        <x:v>96307.3334099865</x:v>
      </x:c>
      <x:c r="H764" s="8">
        <x:v>0</x:v>
      </x:c>
      <x:c r="I764">
        <x:v>269645.478536526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3226434</x:v>
      </x:c>
      <x:c r="B765" s="1">
        <x:v>43757.3788140046</x:v>
      </x:c>
      <x:c r="C765" s="6">
        <x:v>38.14342544</x:v>
      </x:c>
      <x:c r="D765" s="13" t="s">
        <x:v>68</x:v>
      </x:c>
      <x:c r="E765">
        <x:v>9</x:v>
      </x:c>
      <x:c r="F765">
        <x:v>22.703</x:v>
      </x:c>
      <x:c r="G765" s="8">
        <x:v>96301.7529003587</x:v>
      </x:c>
      <x:c r="H765" s="8">
        <x:v>0</x:v>
      </x:c>
      <x:c r="I765">
        <x:v>269646.339414158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3226444</x:v>
      </x:c>
      <x:c r="B766" s="1">
        <x:v>43757.3788486111</x:v>
      </x:c>
      <x:c r="C766" s="6">
        <x:v>38.1932459883333</x:v>
      </x:c>
      <x:c r="D766" s="13" t="s">
        <x:v>68</x:v>
      </x:c>
      <x:c r="E766">
        <x:v>9</x:v>
      </x:c>
      <x:c r="F766">
        <x:v>22.705</x:v>
      </x:c>
      <x:c r="G766" s="8">
        <x:v>96297.4521419978</x:v>
      </x:c>
      <x:c r="H766" s="8">
        <x:v>0</x:v>
      </x:c>
      <x:c r="I766">
        <x:v>269645.279050677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3226454</x:v>
      </x:c>
      <x:c r="B767" s="1">
        <x:v>43757.3788831366</x:v>
      </x:c>
      <x:c r="C767" s="6">
        <x:v>38.243005725</x:v>
      </x:c>
      <x:c r="D767" s="13" t="s">
        <x:v>68</x:v>
      </x:c>
      <x:c r="E767">
        <x:v>9</x:v>
      </x:c>
      <x:c r="F767">
        <x:v>22.701</x:v>
      </x:c>
      <x:c r="G767" s="8">
        <x:v>96291.4729582578</x:v>
      </x:c>
      <x:c r="H767" s="8">
        <x:v>0</x:v>
      </x:c>
      <x:c r="I767">
        <x:v>269650.59765848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3226464</x:v>
      </x:c>
      <x:c r="B768" s="1">
        <x:v>43757.378918287</x:v>
      </x:c>
      <x:c r="C768" s="6">
        <x:v>38.293576955</x:v>
      </x:c>
      <x:c r="D768" s="13" t="s">
        <x:v>68</x:v>
      </x:c>
      <x:c r="E768">
        <x:v>9</x:v>
      </x:c>
      <x:c r="F768">
        <x:v>22.697</x:v>
      </x:c>
      <x:c r="G768" s="8">
        <x:v>96271.1481865787</x:v>
      </x:c>
      <x:c r="H768" s="8">
        <x:v>0</x:v>
      </x:c>
      <x:c r="I768">
        <x:v>269651.959852309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3226474</x:v>
      </x:c>
      <x:c r="B769" s="1">
        <x:v>43757.3789527778</x:v>
      </x:c>
      <x:c r="C769" s="6">
        <x:v>38.3432814933333</x:v>
      </x:c>
      <x:c r="D769" s="13" t="s">
        <x:v>68</x:v>
      </x:c>
      <x:c r="E769">
        <x:v>9</x:v>
      </x:c>
      <x:c r="F769">
        <x:v>22.697</x:v>
      </x:c>
      <x:c r="G769" s="8">
        <x:v>96270.3134618494</x:v>
      </x:c>
      <x:c r="H769" s="8">
        <x:v>0</x:v>
      </x:c>
      <x:c r="I769">
        <x:v>269636.303815009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3226484</x:v>
      </x:c>
      <x:c r="B770" s="1">
        <x:v>43757.3789873495</x:v>
      </x:c>
      <x:c r="C770" s="6">
        <x:v>38.3930224583333</x:v>
      </x:c>
      <x:c r="D770" s="13" t="s">
        <x:v>68</x:v>
      </x:c>
      <x:c r="E770">
        <x:v>9</x:v>
      </x:c>
      <x:c r="F770">
        <x:v>22.695</x:v>
      </x:c>
      <x:c r="G770" s="8">
        <x:v>96250.3756105949</x:v>
      </x:c>
      <x:c r="H770" s="8">
        <x:v>0</x:v>
      </x:c>
      <x:c r="I770">
        <x:v>269632.601611631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3226494</x:v>
      </x:c>
      <x:c r="B771" s="1">
        <x:v>43757.3790221875</x:v>
      </x:c>
      <x:c r="C771" s="6">
        <x:v>38.44318192</x:v>
      </x:c>
      <x:c r="D771" s="13" t="s">
        <x:v>68</x:v>
      </x:c>
      <x:c r="E771">
        <x:v>9</x:v>
      </x:c>
      <x:c r="F771">
        <x:v>22.694</x:v>
      </x:c>
      <x:c r="G771" s="8">
        <x:v>96236.7414720445</x:v>
      </x:c>
      <x:c r="H771" s="8">
        <x:v>0</x:v>
      </x:c>
      <x:c r="I771">
        <x:v>269639.757248854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3226504</x:v>
      </x:c>
      <x:c r="B772" s="1">
        <x:v>43757.379056794</x:v>
      </x:c>
      <x:c r="C772" s="6">
        <x:v>38.4930308033333</x:v>
      </x:c>
      <x:c r="D772" s="13" t="s">
        <x:v>68</x:v>
      </x:c>
      <x:c r="E772">
        <x:v>9</x:v>
      </x:c>
      <x:c r="F772">
        <x:v>22.69</x:v>
      </x:c>
      <x:c r="G772" s="8">
        <x:v>96238.6031656831</x:v>
      </x:c>
      <x:c r="H772" s="8">
        <x:v>0</x:v>
      </x:c>
      <x:c r="I772">
        <x:v>269634.350636196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3226514</x:v>
      </x:c>
      <x:c r="B773" s="1">
        <x:v>43757.3790919329</x:v>
      </x:c>
      <x:c r="C773" s="6">
        <x:v>38.54364998</x:v>
      </x:c>
      <x:c r="D773" s="13" t="s">
        <x:v>68</x:v>
      </x:c>
      <x:c r="E773">
        <x:v>9</x:v>
      </x:c>
      <x:c r="F773">
        <x:v>22.688</x:v>
      </x:c>
      <x:c r="G773" s="8">
        <x:v>96227.1881405881</x:v>
      </x:c>
      <x:c r="H773" s="8">
        <x:v>0</x:v>
      </x:c>
      <x:c r="I773">
        <x:v>269632.683495799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3226524</x:v>
      </x:c>
      <x:c r="B774" s="1">
        <x:v>43757.3791264236</x:v>
      </x:c>
      <x:c r="C774" s="6">
        <x:v>38.5933180333333</x:v>
      </x:c>
      <x:c r="D774" s="13" t="s">
        <x:v>68</x:v>
      </x:c>
      <x:c r="E774">
        <x:v>9</x:v>
      </x:c>
      <x:c r="F774">
        <x:v>22.687</x:v>
      </x:c>
      <x:c r="G774" s="8">
        <x:v>96221.4011745873</x:v>
      </x:c>
      <x:c r="H774" s="8">
        <x:v>0</x:v>
      </x:c>
      <x:c r="I774">
        <x:v>269632.877402037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3226534</x:v>
      </x:c>
      <x:c r="B775" s="1">
        <x:v>43757.3791610764</x:v>
      </x:c>
      <x:c r="C775" s="6">
        <x:v>38.6431908666667</x:v>
      </x:c>
      <x:c r="D775" s="13" t="s">
        <x:v>68</x:v>
      </x:c>
      <x:c r="E775">
        <x:v>9</x:v>
      </x:c>
      <x:c r="F775">
        <x:v>22.689</x:v>
      </x:c>
      <x:c r="G775" s="8">
        <x:v>96202.7785951488</x:v>
      </x:c>
      <x:c r="H775" s="8">
        <x:v>0</x:v>
      </x:c>
      <x:c r="I775">
        <x:v>269621.938582664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3226544</x:v>
      </x:c>
      <x:c r="B776" s="1">
        <x:v>43757.3791956366</x:v>
      </x:c>
      <x:c r="C776" s="6">
        <x:v>38.692982955</x:v>
      </x:c>
      <x:c r="D776" s="13" t="s">
        <x:v>68</x:v>
      </x:c>
      <x:c r="E776">
        <x:v>9</x:v>
      </x:c>
      <x:c r="F776">
        <x:v>22.684</x:v>
      </x:c>
      <x:c r="G776" s="8">
        <x:v>96199.1729573201</x:v>
      </x:c>
      <x:c r="H776" s="8">
        <x:v>0</x:v>
      </x:c>
      <x:c r="I776">
        <x:v>269634.199598456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3226554</x:v>
      </x:c>
      <x:c r="B777" s="1">
        <x:v>43757.379230787</x:v>
      </x:c>
      <x:c r="C777" s="6">
        <x:v>38.7435824966667</x:v>
      </x:c>
      <x:c r="D777" s="13" t="s">
        <x:v>68</x:v>
      </x:c>
      <x:c r="E777">
        <x:v>9</x:v>
      </x:c>
      <x:c r="F777">
        <x:v>22.687</x:v>
      </x:c>
      <x:c r="G777" s="8">
        <x:v>96188.9207528426</x:v>
      </x:c>
      <x:c r="H777" s="8">
        <x:v>0</x:v>
      </x:c>
      <x:c r="I777">
        <x:v>269625.541809536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3226564</x:v>
      </x:c>
      <x:c r="B778" s="1">
        <x:v>43757.3792652778</x:v>
      </x:c>
      <x:c r="C778" s="6">
        <x:v>38.793270135</x:v>
      </x:c>
      <x:c r="D778" s="13" t="s">
        <x:v>68</x:v>
      </x:c>
      <x:c r="E778">
        <x:v>9</x:v>
      </x:c>
      <x:c r="F778">
        <x:v>22.678</x:v>
      </x:c>
      <x:c r="G778" s="8">
        <x:v>96176.9039267307</x:v>
      </x:c>
      <x:c r="H778" s="8">
        <x:v>0</x:v>
      </x:c>
      <x:c r="I778">
        <x:v>269634.782828583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3226574</x:v>
      </x:c>
      <x:c r="B779" s="1">
        <x:v>43757.3792998495</x:v>
      </x:c>
      <x:c r="C779" s="6">
        <x:v>38.84302991</x:v>
      </x:c>
      <x:c r="D779" s="13" t="s">
        <x:v>68</x:v>
      </x:c>
      <x:c r="E779">
        <x:v>9</x:v>
      </x:c>
      <x:c r="F779">
        <x:v>22.678</x:v>
      </x:c>
      <x:c r="G779" s="8">
        <x:v>96158.0434599466</x:v>
      </x:c>
      <x:c r="H779" s="8">
        <x:v>0</x:v>
      </x:c>
      <x:c r="I779">
        <x:v>269617.830378142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3226584</x:v>
      </x:c>
      <x:c r="B780" s="1">
        <x:v>43757.3793349884</x:v>
      </x:c>
      <x:c r="C780" s="6">
        <x:v>38.8936529283333</x:v>
      </x:c>
      <x:c r="D780" s="13" t="s">
        <x:v>68</x:v>
      </x:c>
      <x:c r="E780">
        <x:v>9</x:v>
      </x:c>
      <x:c r="F780">
        <x:v>22.678</x:v>
      </x:c>
      <x:c r="G780" s="8">
        <x:v>96150.0172730765</x:v>
      </x:c>
      <x:c r="H780" s="8">
        <x:v>0</x:v>
      </x:c>
      <x:c r="I780">
        <x:v>269621.714444013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3226594</x:v>
      </x:c>
      <x:c r="B781" s="1">
        <x:v>43757.3793695602</x:v>
      </x:c>
      <x:c r="C781" s="6">
        <x:v>38.943413085</x:v>
      </x:c>
      <x:c r="D781" s="13" t="s">
        <x:v>68</x:v>
      </x:c>
      <x:c r="E781">
        <x:v>9</x:v>
      </x:c>
      <x:c r="F781">
        <x:v>22.677</x:v>
      </x:c>
      <x:c r="G781" s="8">
        <x:v>96145.3166150022</x:v>
      </x:c>
      <x:c r="H781" s="8">
        <x:v>0</x:v>
      </x:c>
      <x:c r="I781">
        <x:v>269613.24697416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3226604</x:v>
      </x:c>
      <x:c r="B782" s="1">
        <x:v>43757.3794040509</x:v>
      </x:c>
      <x:c r="C782" s="6">
        <x:v>38.99311982</x:v>
      </x:c>
      <x:c r="D782" s="13" t="s">
        <x:v>68</x:v>
      </x:c>
      <x:c r="E782">
        <x:v>9</x:v>
      </x:c>
      <x:c r="F782">
        <x:v>22.673</x:v>
      </x:c>
      <x:c r="G782" s="8">
        <x:v>96129.4469855717</x:v>
      </x:c>
      <x:c r="H782" s="8">
        <x:v>0</x:v>
      </x:c>
      <x:c r="I782">
        <x:v>269612.24544571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3226614</x:v>
      </x:c>
      <x:c r="B783" s="1">
        <x:v>43757.3794391551</x:v>
      </x:c>
      <x:c r="C783" s="6">
        <x:v>39.0436390483333</x:v>
      </x:c>
      <x:c r="D783" s="13" t="s">
        <x:v>68</x:v>
      </x:c>
      <x:c r="E783">
        <x:v>9</x:v>
      </x:c>
      <x:c r="F783">
        <x:v>22.671</x:v>
      </x:c>
      <x:c r="G783" s="8">
        <x:v>96118.8376389049</x:v>
      </x:c>
      <x:c r="H783" s="8">
        <x:v>0</x:v>
      </x:c>
      <x:c r="I783">
        <x:v>269618.164271019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3226624</x:v>
      </x:c>
      <x:c r="B784" s="1">
        <x:v>43757.3794737268</x:v>
      </x:c>
      <x:c r="C784" s="6">
        <x:v>39.0934173533333</x:v>
      </x:c>
      <x:c r="D784" s="13" t="s">
        <x:v>68</x:v>
      </x:c>
      <x:c r="E784">
        <x:v>9</x:v>
      </x:c>
      <x:c r="F784">
        <x:v>22.67</x:v>
      </x:c>
      <x:c r="G784" s="8">
        <x:v>96107.0432630877</x:v>
      </x:c>
      <x:c r="H784" s="8">
        <x:v>0</x:v>
      </x:c>
      <x:c r="I784">
        <x:v>269617.810069467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3226634</x:v>
      </x:c>
      <x:c r="B785" s="1">
        <x:v>43757.3795082176</x:v>
      </x:c>
      <x:c r="C785" s="6">
        <x:v>39.1430819516667</x:v>
      </x:c>
      <x:c r="D785" s="13" t="s">
        <x:v>68</x:v>
      </x:c>
      <x:c r="E785">
        <x:v>9</x:v>
      </x:c>
      <x:c r="F785">
        <x:v>22.67</x:v>
      </x:c>
      <x:c r="G785" s="8">
        <x:v>96103.4058105664</x:v>
      </x:c>
      <x:c r="H785" s="8">
        <x:v>0</x:v>
      </x:c>
      <x:c r="I785">
        <x:v>269610.135645773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3226644</x:v>
      </x:c>
      <x:c r="B786" s="1">
        <x:v>43757.3795433218</x:v>
      </x:c>
      <x:c r="C786" s="6">
        <x:v>39.1936734133333</x:v>
      </x:c>
      <x:c r="D786" s="13" t="s">
        <x:v>68</x:v>
      </x:c>
      <x:c r="E786">
        <x:v>9</x:v>
      </x:c>
      <x:c r="F786">
        <x:v>22.667</x:v>
      </x:c>
      <x:c r="G786" s="8">
        <x:v>96096.6840970938</x:v>
      </x:c>
      <x:c r="H786" s="8">
        <x:v>0</x:v>
      </x:c>
      <x:c r="I786">
        <x:v>269607.368865552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3226654</x:v>
      </x:c>
      <x:c r="B787" s="1">
        <x:v>43757.3795778588</x:v>
      </x:c>
      <x:c r="C787" s="6">
        <x:v>39.2433914783333</x:v>
      </x:c>
      <x:c r="D787" s="13" t="s">
        <x:v>68</x:v>
      </x:c>
      <x:c r="E787">
        <x:v>9</x:v>
      </x:c>
      <x:c r="F787">
        <x:v>22.667</x:v>
      </x:c>
      <x:c r="G787" s="8">
        <x:v>96084.8836426745</x:v>
      </x:c>
      <x:c r="H787" s="8">
        <x:v>0</x:v>
      </x:c>
      <x:c r="I787">
        <x:v>269598.58793025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3226664</x:v>
      </x:c>
      <x:c r="B788" s="1">
        <x:v>43757.3796126157</x:v>
      </x:c>
      <x:c r="C788" s="6">
        <x:v>39.29341631</x:v>
      </x:c>
      <x:c r="D788" s="13" t="s">
        <x:v>68</x:v>
      </x:c>
      <x:c r="E788">
        <x:v>9</x:v>
      </x:c>
      <x:c r="F788">
        <x:v>22.667</x:v>
      </x:c>
      <x:c r="G788" s="8">
        <x:v>96076.4417676564</x:v>
      </x:c>
      <x:c r="H788" s="8">
        <x:v>0</x:v>
      </x:c>
      <x:c r="I788">
        <x:v>269604.151722401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3226674</x:v>
      </x:c>
      <x:c r="B789" s="1">
        <x:v>43757.3796471412</x:v>
      </x:c>
      <x:c r="C789" s="6">
        <x:v>39.343158995</x:v>
      </x:c>
      <x:c r="D789" s="13" t="s">
        <x:v>68</x:v>
      </x:c>
      <x:c r="E789">
        <x:v>9</x:v>
      </x:c>
      <x:c r="F789">
        <x:v>22.663</x:v>
      </x:c>
      <x:c r="G789" s="8">
        <x:v>96066.8935949677</x:v>
      </x:c>
      <x:c r="H789" s="8">
        <x:v>0</x:v>
      </x:c>
      <x:c r="I789">
        <x:v>269601.509517527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3226684</x:v>
      </x:c>
      <x:c r="B790" s="1">
        <x:v>43757.379681794</x:v>
      </x:c>
      <x:c r="C790" s="6">
        <x:v>39.39304916</x:v>
      </x:c>
      <x:c r="D790" s="13" t="s">
        <x:v>68</x:v>
      </x:c>
      <x:c r="E790">
        <x:v>9</x:v>
      </x:c>
      <x:c r="F790">
        <x:v>22.658</x:v>
      </x:c>
      <x:c r="G790" s="8">
        <x:v>96053.1253388923</x:v>
      </x:c>
      <x:c r="H790" s="8">
        <x:v>0</x:v>
      </x:c>
      <x:c r="I790">
        <x:v>269602.162783399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3226694</x:v>
      </x:c>
      <x:c r="B791" s="1">
        <x:v>43757.3797169329</x:v>
      </x:c>
      <x:c r="C791" s="6">
        <x:v>39.443650185</x:v>
      </x:c>
      <x:c r="D791" s="13" t="s">
        <x:v>68</x:v>
      </x:c>
      <x:c r="E791">
        <x:v>9</x:v>
      </x:c>
      <x:c r="F791">
        <x:v>22.66</x:v>
      </x:c>
      <x:c r="G791" s="8">
        <x:v>96045.4568772162</x:v>
      </x:c>
      <x:c r="H791" s="8">
        <x:v>0</x:v>
      </x:c>
      <x:c r="I791">
        <x:v>269602.390302234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3226704</x:v>
      </x:c>
      <x:c r="B792" s="1">
        <x:v>43757.3797516204</x:v>
      </x:c>
      <x:c r="C792" s="6">
        <x:v>39.4936059033333</x:v>
      </x:c>
      <x:c r="D792" s="13" t="s">
        <x:v>68</x:v>
      </x:c>
      <x:c r="E792">
        <x:v>9</x:v>
      </x:c>
      <x:c r="F792">
        <x:v>22.66</x:v>
      </x:c>
      <x:c r="G792" s="8">
        <x:v>96042.1538712228</x:v>
      </x:c>
      <x:c r="H792" s="8">
        <x:v>0</x:v>
      </x:c>
      <x:c r="I792">
        <x:v>269605.364790642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3226714</x:v>
      </x:c>
      <x:c r="B793" s="1">
        <x:v>43757.3797861111</x:v>
      </x:c>
      <x:c r="C793" s="6">
        <x:v>39.5432866783333</x:v>
      </x:c>
      <x:c r="D793" s="13" t="s">
        <x:v>68</x:v>
      </x:c>
      <x:c r="E793">
        <x:v>9</x:v>
      </x:c>
      <x:c r="F793">
        <x:v>22.653</x:v>
      </x:c>
      <x:c r="G793" s="8">
        <x:v>96030.7764010349</x:v>
      </x:c>
      <x:c r="H793" s="8">
        <x:v>0</x:v>
      </x:c>
      <x:c r="I793">
        <x:v>269613.559294824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3226724</x:v>
      </x:c>
      <x:c r="B794" s="1">
        <x:v>43757.3798206829</x:v>
      </x:c>
      <x:c r="C794" s="6">
        <x:v>39.59304506</x:v>
      </x:c>
      <x:c r="D794" s="13" t="s">
        <x:v>68</x:v>
      </x:c>
      <x:c r="E794">
        <x:v>9</x:v>
      </x:c>
      <x:c r="F794">
        <x:v>22.653</x:v>
      </x:c>
      <x:c r="G794" s="8">
        <x:v>96017.1163156972</x:v>
      </x:c>
      <x:c r="H794" s="8">
        <x:v>0</x:v>
      </x:c>
      <x:c r="I794">
        <x:v>269603.287117312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3226734</x:v>
      </x:c>
      <x:c r="B795" s="1">
        <x:v>43757.379855787</x:v>
      </x:c>
      <x:c r="C795" s="6">
        <x:v>39.6436135033333</x:v>
      </x:c>
      <x:c r="D795" s="13" t="s">
        <x:v>68</x:v>
      </x:c>
      <x:c r="E795">
        <x:v>9</x:v>
      </x:c>
      <x:c r="F795">
        <x:v>22.65</x:v>
      </x:c>
      <x:c r="G795" s="8">
        <x:v>96008.7704921617</x:v>
      </x:c>
      <x:c r="H795" s="8">
        <x:v>0</x:v>
      </x:c>
      <x:c r="I795">
        <x:v>269601.682350611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3226744</x:v>
      </x:c>
      <x:c r="B796" s="1">
        <x:v>43757.3798903935</x:v>
      </x:c>
      <x:c r="C796" s="6">
        <x:v>39.6934364983333</x:v>
      </x:c>
      <x:c r="D796" s="13" t="s">
        <x:v>68</x:v>
      </x:c>
      <x:c r="E796">
        <x:v>9</x:v>
      </x:c>
      <x:c r="F796">
        <x:v>22.652</x:v>
      </x:c>
      <x:c r="G796" s="8">
        <x:v>96002.9877710007</x:v>
      </x:c>
      <x:c r="H796" s="8">
        <x:v>0</x:v>
      </x:c>
      <x:c r="I796">
        <x:v>269599.571312443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3226754</x:v>
      </x:c>
      <x:c r="B797" s="1">
        <x:v>43757.3799248843</x:v>
      </x:c>
      <x:c r="C797" s="6">
        <x:v>39.7431061166667</x:v>
      </x:c>
      <x:c r="D797" s="13" t="s">
        <x:v>68</x:v>
      </x:c>
      <x:c r="E797">
        <x:v>9</x:v>
      </x:c>
      <x:c r="F797">
        <x:v>22.644</x:v>
      </x:c>
      <x:c r="G797" s="8">
        <x:v>95990.8184947969</x:v>
      </x:c>
      <x:c r="H797" s="8">
        <x:v>0</x:v>
      </x:c>
      <x:c r="I797">
        <x:v>269591.590584903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3226764</x:v>
      </x:c>
      <x:c r="B798" s="1">
        <x:v>43757.3799600694</x:v>
      </x:c>
      <x:c r="C798" s="6">
        <x:v>39.79374902</x:v>
      </x:c>
      <x:c r="D798" s="13" t="s">
        <x:v>68</x:v>
      </x:c>
      <x:c r="E798">
        <x:v>9</x:v>
      </x:c>
      <x:c r="F798">
        <x:v>22.647</x:v>
      </x:c>
      <x:c r="G798" s="8">
        <x:v>95981.4119288249</x:v>
      </x:c>
      <x:c r="H798" s="8">
        <x:v>0</x:v>
      </x:c>
      <x:c r="I798">
        <x:v>269591.064006728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3226774</x:v>
      </x:c>
      <x:c r="B799" s="1">
        <x:v>43757.3799947917</x:v>
      </x:c>
      <x:c r="C799" s="6">
        <x:v>39.8437819966667</x:v>
      </x:c>
      <x:c r="D799" s="13" t="s">
        <x:v>68</x:v>
      </x:c>
      <x:c r="E799">
        <x:v>9</x:v>
      </x:c>
      <x:c r="F799">
        <x:v>22.645</x:v>
      </x:c>
      <x:c r="G799" s="8">
        <x:v>95975.5880824039</x:v>
      </x:c>
      <x:c r="H799" s="8">
        <x:v>0</x:v>
      </x:c>
      <x:c r="I799">
        <x:v>269602.692662849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3226784</x:v>
      </x:c>
      <x:c r="B800" s="1">
        <x:v>43757.3800293981</x:v>
      </x:c>
      <x:c r="C800" s="6">
        <x:v>39.893579425</x:v>
      </x:c>
      <x:c r="D800" s="13" t="s">
        <x:v>68</x:v>
      </x:c>
      <x:c r="E800">
        <x:v>9</x:v>
      </x:c>
      <x:c r="F800">
        <x:v>22.644</x:v>
      </x:c>
      <x:c r="G800" s="8">
        <x:v>95969.4920846832</x:v>
      </x:c>
      <x:c r="H800" s="8">
        <x:v>0</x:v>
      </x:c>
      <x:c r="I800">
        <x:v>269601.924462514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3226794</x:v>
      </x:c>
      <x:c r="B801" s="1">
        <x:v>43757.3800639699</x:v>
      </x:c>
      <x:c r="C801" s="6">
        <x:v>39.9433471466667</x:v>
      </x:c>
      <x:c r="D801" s="13" t="s">
        <x:v>68</x:v>
      </x:c>
      <x:c r="E801">
        <x:v>9</x:v>
      </x:c>
      <x:c r="F801">
        <x:v>22.638</x:v>
      </x:c>
      <x:c r="G801" s="8">
        <x:v>95952.5034690136</x:v>
      </x:c>
      <x:c r="H801" s="8">
        <x:v>0</x:v>
      </x:c>
      <x:c r="I801">
        <x:v>269595.035501699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3226804</x:v>
      </x:c>
      <x:c r="B802" s="1">
        <x:v>43757.3800984954</x:v>
      </x:c>
      <x:c r="C802" s="6">
        <x:v>39.9930962166667</x:v>
      </x:c>
      <x:c r="D802" s="13" t="s">
        <x:v>68</x:v>
      </x:c>
      <x:c r="E802">
        <x:v>9</x:v>
      </x:c>
      <x:c r="F802">
        <x:v>22.636</x:v>
      </x:c>
      <x:c r="G802" s="8">
        <x:v>95951.2605798296</x:v>
      </x:c>
      <x:c r="H802" s="8">
        <x:v>0</x:v>
      </x:c>
      <x:c r="I802">
        <x:v>269586.737655709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3226814</x:v>
      </x:c>
      <x:c r="B803" s="1">
        <x:v>43757.3801335995</x:v>
      </x:c>
      <x:c r="C803" s="6">
        <x:v>40.0436574016667</x:v>
      </x:c>
      <x:c r="D803" s="13" t="s">
        <x:v>68</x:v>
      </x:c>
      <x:c r="E803">
        <x:v>9</x:v>
      </x:c>
      <x:c r="F803">
        <x:v>22.636</x:v>
      </x:c>
      <x:c r="G803" s="8">
        <x:v>95937.4585459064</x:v>
      </x:c>
      <x:c r="H803" s="8">
        <x:v>0</x:v>
      </x:c>
      <x:c r="I803">
        <x:v>269582.405022722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3226824</x:v>
      </x:c>
      <x:c r="B804" s="1">
        <x:v>43757.380168206</x:v>
      </x:c>
      <x:c r="C804" s="6">
        <x:v>40.0934790733333</x:v>
      </x:c>
      <x:c r="D804" s="13" t="s">
        <x:v>68</x:v>
      </x:c>
      <x:c r="E804">
        <x:v>9</x:v>
      </x:c>
      <x:c r="F804">
        <x:v>22.634</x:v>
      </x:c>
      <x:c r="G804" s="8">
        <x:v>95932.5747906353</x:v>
      </x:c>
      <x:c r="H804" s="8">
        <x:v>0</x:v>
      </x:c>
      <x:c r="I804">
        <x:v>269603.920267685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3226834</x:v>
      </x:c>
      <x:c r="B805" s="1">
        <x:v>43757.3802027431</x:v>
      </x:c>
      <x:c r="C805" s="6">
        <x:v>40.1431979933333</x:v>
      </x:c>
      <x:c r="D805" s="13" t="s">
        <x:v>68</x:v>
      </x:c>
      <x:c r="E805">
        <x:v>9</x:v>
      </x:c>
      <x:c r="F805">
        <x:v>22.631</x:v>
      </x:c>
      <x:c r="G805" s="8">
        <x:v>95923.2903290088</x:v>
      </x:c>
      <x:c r="H805" s="8">
        <x:v>0</x:v>
      </x:c>
      <x:c r="I805">
        <x:v>269599.743518036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3226844</x:v>
      </x:c>
      <x:c r="B806" s="1">
        <x:v>43757.3802378472</x:v>
      </x:c>
      <x:c r="C806" s="6">
        <x:v>40.1937792916667</x:v>
      </x:c>
      <x:c r="D806" s="13" t="s">
        <x:v>68</x:v>
      </x:c>
      <x:c r="E806">
        <x:v>9</x:v>
      </x:c>
      <x:c r="F806">
        <x:v>22.626</x:v>
      </x:c>
      <x:c r="G806" s="8">
        <x:v>95906.02051228</x:v>
      </x:c>
      <x:c r="H806" s="8">
        <x:v>0</x:v>
      </x:c>
      <x:c r="I806">
        <x:v>269581.026492547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3226854</x:v>
      </x:c>
      <x:c r="B807" s="1">
        <x:v>43757.3802724537</x:v>
      </x:c>
      <x:c r="C807" s="6">
        <x:v>40.2435929766667</x:v>
      </x:c>
      <x:c r="D807" s="13" t="s">
        <x:v>68</x:v>
      </x:c>
      <x:c r="E807">
        <x:v>9</x:v>
      </x:c>
      <x:c r="F807">
        <x:v>22.627</x:v>
      </x:c>
      <x:c r="G807" s="8">
        <x:v>95898.7779867707</x:v>
      </x:c>
      <x:c r="H807" s="8">
        <x:v>0</x:v>
      </x:c>
      <x:c r="I807">
        <x:v>269594.814296446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3226864</x:v>
      </x:c>
      <x:c r="B808" s="1">
        <x:v>43757.3803069097</x:v>
      </x:c>
      <x:c r="C808" s="6">
        <x:v>40.2932059166667</x:v>
      </x:c>
      <x:c r="D808" s="13" t="s">
        <x:v>68</x:v>
      </x:c>
      <x:c r="E808">
        <x:v>9</x:v>
      </x:c>
      <x:c r="F808">
        <x:v>22.629</x:v>
      </x:c>
      <x:c r="G808" s="8">
        <x:v>95892.384810506</x:v>
      </x:c>
      <x:c r="H808" s="8">
        <x:v>0</x:v>
      </x:c>
      <x:c r="I808">
        <x:v>269590.676524805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3226874</x:v>
      </x:c>
      <x:c r="B809" s="1">
        <x:v>43757.3803420139</x:v>
      </x:c>
      <x:c r="C809" s="6">
        <x:v>40.3437590683333</x:v>
      </x:c>
      <x:c r="D809" s="13" t="s">
        <x:v>68</x:v>
      </x:c>
      <x:c r="E809">
        <x:v>9</x:v>
      </x:c>
      <x:c r="F809">
        <x:v>22.627</x:v>
      </x:c>
      <x:c r="G809" s="8">
        <x:v>95877.5529675933</x:v>
      </x:c>
      <x:c r="H809" s="8">
        <x:v>0</x:v>
      </x:c>
      <x:c r="I809">
        <x:v>269586.025685563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3226884</x:v>
      </x:c>
      <x:c r="B810" s="1">
        <x:v>43757.3803765394</x:v>
      </x:c>
      <x:c r="C810" s="6">
        <x:v>40.3935016533333</x:v>
      </x:c>
      <x:c r="D810" s="13" t="s">
        <x:v>68</x:v>
      </x:c>
      <x:c r="E810">
        <x:v>9</x:v>
      </x:c>
      <x:c r="F810">
        <x:v>22.622</x:v>
      </x:c>
      <x:c r="G810" s="8">
        <x:v>95861.168547179</x:v>
      </x:c>
      <x:c r="H810" s="8">
        <x:v>0</x:v>
      </x:c>
      <x:c r="I810">
        <x:v>269568.155122267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3226894</x:v>
      </x:c>
      <x:c r="B811" s="1">
        <x:v>43757.3804110301</x:v>
      </x:c>
      <x:c r="C811" s="6">
        <x:v>40.4431762316667</x:v>
      </x:c>
      <x:c r="D811" s="13" t="s">
        <x:v>68</x:v>
      </x:c>
      <x:c r="E811">
        <x:v>9</x:v>
      </x:c>
      <x:c r="F811">
        <x:v>22.62</x:v>
      </x:c>
      <x:c r="G811" s="8">
        <x:v>95858.4412861998</x:v>
      </x:c>
      <x:c r="H811" s="8">
        <x:v>0</x:v>
      </x:c>
      <x:c r="I811">
        <x:v>269574.728092053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3226904</x:v>
      </x:c>
      <x:c r="B812" s="1">
        <x:v>43757.3804461806</x:v>
      </x:c>
      <x:c r="C812" s="6">
        <x:v>40.49374867</x:v>
      </x:c>
      <x:c r="D812" s="13" t="s">
        <x:v>68</x:v>
      </x:c>
      <x:c r="E812">
        <x:v>9</x:v>
      </x:c>
      <x:c r="F812">
        <x:v>22.62</x:v>
      </x:c>
      <x:c r="G812" s="8">
        <x:v>95847.1214925812</x:v>
      </x:c>
      <x:c r="H812" s="8">
        <x:v>0</x:v>
      </x:c>
      <x:c r="I812">
        <x:v>269574.704786356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3226914</x:v>
      </x:c>
      <x:c r="B813" s="1">
        <x:v>43757.380480706</x:v>
      </x:c>
      <x:c r="C813" s="6">
        <x:v>40.5434837933333</x:v>
      </x:c>
      <x:c r="D813" s="13" t="s">
        <x:v>68</x:v>
      </x:c>
      <x:c r="E813">
        <x:v>9</x:v>
      </x:c>
      <x:c r="F813">
        <x:v>22.616</x:v>
      </x:c>
      <x:c r="G813" s="8">
        <x:v>95841.5460090855</x:v>
      </x:c>
      <x:c r="H813" s="8">
        <x:v>0</x:v>
      </x:c>
      <x:c r="I813">
        <x:v>269585.428438398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3226924</x:v>
      </x:c>
      <x:c r="B814" s="1">
        <x:v>43757.3805153125</x:v>
      </x:c>
      <x:c r="C814" s="6">
        <x:v>40.59330417</x:v>
      </x:c>
      <x:c r="D814" s="13" t="s">
        <x:v>68</x:v>
      </x:c>
      <x:c r="E814">
        <x:v>9</x:v>
      </x:c>
      <x:c r="F814">
        <x:v>22.617</x:v>
      </x:c>
      <x:c r="G814" s="8">
        <x:v>95831.9178368611</x:v>
      </x:c>
      <x:c r="H814" s="8">
        <x:v>0</x:v>
      </x:c>
      <x:c r="I814">
        <x:v>269579.330533706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3226934</x:v>
      </x:c>
      <x:c r="B815" s="1">
        <x:v>43757.3805498843</x:v>
      </x:c>
      <x:c r="C815" s="6">
        <x:v>40.6431076433333</x:v>
      </x:c>
      <x:c r="D815" s="13" t="s">
        <x:v>68</x:v>
      </x:c>
      <x:c r="E815">
        <x:v>9</x:v>
      </x:c>
      <x:c r="F815">
        <x:v>22.611</x:v>
      </x:c>
      <x:c r="G815" s="8">
        <x:v>95818.5619953556</x:v>
      </x:c>
      <x:c r="H815" s="8">
        <x:v>0</x:v>
      </x:c>
      <x:c r="I815">
        <x:v>269586.401456494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3226944</x:v>
      </x:c>
      <x:c r="B816" s="1">
        <x:v>43757.3805850694</x:v>
      </x:c>
      <x:c r="C816" s="6">
        <x:v>40.693757895</x:v>
      </x:c>
      <x:c r="D816" s="13" t="s">
        <x:v>68</x:v>
      </x:c>
      <x:c r="E816">
        <x:v>9</x:v>
      </x:c>
      <x:c r="F816">
        <x:v>22.611</x:v>
      </x:c>
      <x:c r="G816" s="8">
        <x:v>95808.6992393558</x:v>
      </x:c>
      <x:c r="H816" s="8">
        <x:v>0</x:v>
      </x:c>
      <x:c r="I816">
        <x:v>269574.124818828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3226954</x:v>
      </x:c>
      <x:c r="B817" s="1">
        <x:v>43757.3806196759</x:v>
      </x:c>
      <x:c r="C817" s="6">
        <x:v>40.7436032683333</x:v>
      </x:c>
      <x:c r="D817" s="13" t="s">
        <x:v>68</x:v>
      </x:c>
      <x:c r="E817">
        <x:v>9</x:v>
      </x:c>
      <x:c r="F817">
        <x:v>22.609</x:v>
      </x:c>
      <x:c r="G817" s="8">
        <x:v>95789.095022242</x:v>
      </x:c>
      <x:c r="H817" s="8">
        <x:v>0</x:v>
      </x:c>
      <x:c r="I817">
        <x:v>269568.899431954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3226964</x:v>
      </x:c>
      <x:c r="B818" s="1">
        <x:v>43757.3806542014</x:v>
      </x:c>
      <x:c r="C818" s="6">
        <x:v>40.7933102316667</x:v>
      </x:c>
      <x:c r="D818" s="13" t="s">
        <x:v>68</x:v>
      </x:c>
      <x:c r="E818">
        <x:v>9</x:v>
      </x:c>
      <x:c r="F818">
        <x:v>22.605</x:v>
      </x:c>
      <x:c r="G818" s="8">
        <x:v>95789.1029204327</x:v>
      </x:c>
      <x:c r="H818" s="8">
        <x:v>0</x:v>
      </x:c>
      <x:c r="I818">
        <x:v>269568.288305167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3226974</x:v>
      </x:c>
      <x:c r="B819" s="1">
        <x:v>43757.3806886921</x:v>
      </x:c>
      <x:c r="C819" s="6">
        <x:v>40.843003325</x:v>
      </x:c>
      <x:c r="D819" s="13" t="s">
        <x:v>68</x:v>
      </x:c>
      <x:c r="E819">
        <x:v>9</x:v>
      </x:c>
      <x:c r="F819">
        <x:v>22.605</x:v>
      </x:c>
      <x:c r="G819" s="8">
        <x:v>95783.4046174183</x:v>
      </x:c>
      <x:c r="H819" s="8">
        <x:v>0</x:v>
      </x:c>
      <x:c r="I819">
        <x:v>269564.102157046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3226984</x:v>
      </x:c>
      <x:c r="B820" s="1">
        <x:v>43757.3807238079</x:v>
      </x:c>
      <x:c r="C820" s="6">
        <x:v>40.893526385</x:v>
      </x:c>
      <x:c r="D820" s="13" t="s">
        <x:v>68</x:v>
      </x:c>
      <x:c r="E820">
        <x:v>9</x:v>
      </x:c>
      <x:c r="F820">
        <x:v>22.601</x:v>
      </x:c>
      <x:c r="G820" s="8">
        <x:v>95766.5884319782</x:v>
      </x:c>
      <x:c r="H820" s="8">
        <x:v>0</x:v>
      </x:c>
      <x:c r="I820">
        <x:v>269568.431919846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3226994</x:v>
      </x:c>
      <x:c r="B821" s="1">
        <x:v>43757.3807582986</x:v>
      </x:c>
      <x:c r="C821" s="6">
        <x:v>40.9432222</x:v>
      </x:c>
      <x:c r="D821" s="13" t="s">
        <x:v>68</x:v>
      </x:c>
      <x:c r="E821">
        <x:v>9</x:v>
      </x:c>
      <x:c r="F821">
        <x:v>22.597</x:v>
      </x:c>
      <x:c r="G821" s="8">
        <x:v>95758.5154126025</x:v>
      </x:c>
      <x:c r="H821" s="8">
        <x:v>0</x:v>
      </x:c>
      <x:c r="I821">
        <x:v>269558.666586941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3227004</x:v>
      </x:c>
      <x:c r="B822" s="1">
        <x:v>43757.3807929051</x:v>
      </x:c>
      <x:c r="C822" s="6">
        <x:v>40.9930335033333</x:v>
      </x:c>
      <x:c r="D822" s="13" t="s">
        <x:v>68</x:v>
      </x:c>
      <x:c r="E822">
        <x:v>9</x:v>
      </x:c>
      <x:c r="F822">
        <x:v>22.597</x:v>
      </x:c>
      <x:c r="G822" s="8">
        <x:v>95744.7850603387</x:v>
      </x:c>
      <x:c r="H822" s="8">
        <x:v>0</x:v>
      </x:c>
      <x:c r="I822">
        <x:v>269562.286163227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3227014</x:v>
      </x:c>
      <x:c r="B823" s="1">
        <x:v>43757.3808279745</x:v>
      </x:c>
      <x:c r="C823" s="6">
        <x:v>41.043553215</x:v>
      </x:c>
      <x:c r="D823" s="13" t="s">
        <x:v>68</x:v>
      </x:c>
      <x:c r="E823">
        <x:v>9</x:v>
      </x:c>
      <x:c r="F823">
        <x:v>22.597</x:v>
      </x:c>
      <x:c r="G823" s="8">
        <x:v>95742.1077275406</x:v>
      </x:c>
      <x:c r="H823" s="8">
        <x:v>0</x:v>
      </x:c>
      <x:c r="I823">
        <x:v>269561.968873264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3227024</x:v>
      </x:c>
      <x:c r="B824" s="1">
        <x:v>43757.380862419</x:v>
      </x:c>
      <x:c r="C824" s="6">
        <x:v>41.0931702133333</x:v>
      </x:c>
      <x:c r="D824" s="13" t="s">
        <x:v>68</x:v>
      </x:c>
      <x:c r="E824">
        <x:v>9</x:v>
      </x:c>
      <x:c r="F824">
        <x:v>22.594</x:v>
      </x:c>
      <x:c r="G824" s="8">
        <x:v>95728.0572482109</x:v>
      </x:c>
      <x:c r="H824" s="8">
        <x:v>0</x:v>
      </x:c>
      <x:c r="I824">
        <x:v>269566.939995363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3227034</x:v>
      </x:c>
      <x:c r="B825" s="1">
        <x:v>43757.3808970718</x:v>
      </x:c>
      <x:c r="C825" s="6">
        <x:v>41.143012545</x:v>
      </x:c>
      <x:c r="D825" s="13" t="s">
        <x:v>68</x:v>
      </x:c>
      <x:c r="E825">
        <x:v>9</x:v>
      </x:c>
      <x:c r="F825">
        <x:v>22.594</x:v>
      </x:c>
      <x:c r="G825" s="8">
        <x:v>95717.3721530045</x:v>
      </x:c>
      <x:c r="H825" s="8">
        <x:v>0</x:v>
      </x:c>
      <x:c r="I825">
        <x:v>269560.881367601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3227044</x:v>
      </x:c>
      <x:c r="B826" s="1">
        <x:v>43757.3809322106</x:v>
      </x:c>
      <x:c r="C826" s="6">
        <x:v>41.19363584</x:v>
      </x:c>
      <x:c r="D826" s="13" t="s">
        <x:v>68</x:v>
      </x:c>
      <x:c r="E826">
        <x:v>9</x:v>
      </x:c>
      <x:c r="F826">
        <x:v>22.59</x:v>
      </x:c>
      <x:c r="G826" s="8">
        <x:v>95705.1629725254</x:v>
      </x:c>
      <x:c r="H826" s="8">
        <x:v>0</x:v>
      </x:c>
      <x:c r="I826">
        <x:v>269564.47116458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3227054</x:v>
      </x:c>
      <x:c r="B827" s="1">
        <x:v>43757.3809664699</x:v>
      </x:c>
      <x:c r="C827" s="6">
        <x:v>41.2430068216667</x:v>
      </x:c>
      <x:c r="D827" s="13" t="s">
        <x:v>68</x:v>
      </x:c>
      <x:c r="E827">
        <x:v>9</x:v>
      </x:c>
      <x:c r="F827">
        <x:v>22.589</x:v>
      </x:c>
      <x:c r="G827" s="8">
        <x:v>95695.8514143988</x:v>
      </x:c>
      <x:c r="H827" s="8">
        <x:v>0</x:v>
      </x:c>
      <x:c r="I827">
        <x:v>269553.12870167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3227064</x:v>
      </x:c>
      <x:c r="B828" s="1">
        <x:v>43757.3810016551</x:v>
      </x:c>
      <x:c r="C828" s="6">
        <x:v>41.2936543916667</x:v>
      </x:c>
      <x:c r="D828" s="13" t="s">
        <x:v>68</x:v>
      </x:c>
      <x:c r="E828">
        <x:v>9</x:v>
      </x:c>
      <x:c r="F828">
        <x:v>22.589</x:v>
      </x:c>
      <x:c r="G828" s="8">
        <x:v>95680.6198818456</x:v>
      </x:c>
      <x:c r="H828" s="8">
        <x:v>0</x:v>
      </x:c>
      <x:c r="I828">
        <x:v>269548.378335045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3227074</x:v>
      </x:c>
      <x:c r="B829" s="1">
        <x:v>43757.3810362616</x:v>
      </x:c>
      <x:c r="C829" s="6">
        <x:v>41.34348601</x:v>
      </x:c>
      <x:c r="D829" s="13" t="s">
        <x:v>68</x:v>
      </x:c>
      <x:c r="E829">
        <x:v>9</x:v>
      </x:c>
      <x:c r="F829">
        <x:v>22.588</x:v>
      </x:c>
      <x:c r="G829" s="8">
        <x:v>95670.3354655661</x:v>
      </x:c>
      <x:c r="H829" s="8">
        <x:v>0</x:v>
      </x:c>
      <x:c r="I829">
        <x:v>269548.646869198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3227084</x:v>
      </x:c>
      <x:c r="B830" s="1">
        <x:v>43757.3810708333</x:v>
      </x:c>
      <x:c r="C830" s="6">
        <x:v>41.3932810633333</x:v>
      </x:c>
      <x:c r="D830" s="13" t="s">
        <x:v>68</x:v>
      </x:c>
      <x:c r="E830">
        <x:v>9</x:v>
      </x:c>
      <x:c r="F830">
        <x:v>22.587</x:v>
      </x:c>
      <x:c r="G830" s="8">
        <x:v>95668.6858071705</x:v>
      </x:c>
      <x:c r="H830" s="8">
        <x:v>0</x:v>
      </x:c>
      <x:c r="I830">
        <x:v>269532.165331966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3227094</x:v>
      </x:c>
      <x:c r="B831" s="1">
        <x:v>43757.3811054051</x:v>
      </x:c>
      <x:c r="C831" s="6">
        <x:v>41.4430455433333</x:v>
      </x:c>
      <x:c r="D831" s="13" t="s">
        <x:v>68</x:v>
      </x:c>
      <x:c r="E831">
        <x:v>9</x:v>
      </x:c>
      <x:c r="F831">
        <x:v>22.583</x:v>
      </x:c>
      <x:c r="G831" s="8">
        <x:v>95650.2744835835</x:v>
      </x:c>
      <x:c r="H831" s="8">
        <x:v>0</x:v>
      </x:c>
      <x:c r="I831">
        <x:v>269536.187676471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3227104</x:v>
      </x:c>
      <x:c r="B832" s="1">
        <x:v>43757.3811401273</x:v>
      </x:c>
      <x:c r="C832" s="6">
        <x:v>41.4930364566667</x:v>
      </x:c>
      <x:c r="D832" s="13" t="s">
        <x:v>68</x:v>
      </x:c>
      <x:c r="E832">
        <x:v>9</x:v>
      </x:c>
      <x:c r="F832">
        <x:v>22.577</x:v>
      </x:c>
      <x:c r="G832" s="8">
        <x:v>95646.2491735103</x:v>
      </x:c>
      <x:c r="H832" s="8">
        <x:v>0</x:v>
      </x:c>
      <x:c r="I832">
        <x:v>269536.555335764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3227114</x:v>
      </x:c>
      <x:c r="B833" s="1">
        <x:v>43757.3811751968</x:v>
      </x:c>
      <x:c r="C833" s="6">
        <x:v>41.5435688066667</x:v>
      </x:c>
      <x:c r="D833" s="13" t="s">
        <x:v>68</x:v>
      </x:c>
      <x:c r="E833">
        <x:v>9</x:v>
      </x:c>
      <x:c r="F833">
        <x:v>22.578</x:v>
      </x:c>
      <x:c r="G833" s="8">
        <x:v>95635.3433346848</x:v>
      </x:c>
      <x:c r="H833" s="8">
        <x:v>0</x:v>
      </x:c>
      <x:c r="I833">
        <x:v>269536.131124111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3227124</x:v>
      </x:c>
      <x:c r="B834" s="1">
        <x:v>43757.3812098032</x:v>
      </x:c>
      <x:c r="C834" s="6">
        <x:v>41.5933941083333</x:v>
      </x:c>
      <x:c r="D834" s="13" t="s">
        <x:v>68</x:v>
      </x:c>
      <x:c r="E834">
        <x:v>9</x:v>
      </x:c>
      <x:c r="F834">
        <x:v>22.572</x:v>
      </x:c>
      <x:c r="G834" s="8">
        <x:v>95621.9558346475</x:v>
      </x:c>
      <x:c r="H834" s="8">
        <x:v>0</x:v>
      </x:c>
      <x:c r="I834">
        <x:v>269540.595488178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3227134</x:v>
      </x:c>
      <x:c r="B835" s="1">
        <x:v>43757.3812444444</x:v>
      </x:c>
      <x:c r="C835" s="6">
        <x:v>41.6432553833333</x:v>
      </x:c>
      <x:c r="D835" s="13" t="s">
        <x:v>68</x:v>
      </x:c>
      <x:c r="E835">
        <x:v>9</x:v>
      </x:c>
      <x:c r="F835">
        <x:v>22.573</x:v>
      </x:c>
      <x:c r="G835" s="8">
        <x:v>95603.1924409299</x:v>
      </x:c>
      <x:c r="H835" s="8">
        <x:v>0</x:v>
      </x:c>
      <x:c r="I835">
        <x:v>269535.585664193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3227144</x:v>
      </x:c>
      <x:c r="B836" s="1">
        <x:v>43757.3812789699</x:v>
      </x:c>
      <x:c r="C836" s="6">
        <x:v>41.692978065</x:v>
      </x:c>
      <x:c r="D836" s="13" t="s">
        <x:v>68</x:v>
      </x:c>
      <x:c r="E836">
        <x:v>9</x:v>
      </x:c>
      <x:c r="F836">
        <x:v>22.573</x:v>
      </x:c>
      <x:c r="G836" s="8">
        <x:v>95597.1420364091</x:v>
      </x:c>
      <x:c r="H836" s="8">
        <x:v>0</x:v>
      </x:c>
      <x:c r="I836">
        <x:v>269536.983561676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3227154</x:v>
      </x:c>
      <x:c r="B837" s="1">
        <x:v>43757.3813141204</x:v>
      </x:c>
      <x:c r="C837" s="6">
        <x:v>41.7436247933333</x:v>
      </x:c>
      <x:c r="D837" s="13" t="s">
        <x:v>68</x:v>
      </x:c>
      <x:c r="E837">
        <x:v>9</x:v>
      </x:c>
      <x:c r="F837">
        <x:v>22.57</x:v>
      </x:c>
      <x:c r="G837" s="8">
        <x:v>95593.3145165046</x:v>
      </x:c>
      <x:c r="H837" s="8">
        <x:v>0</x:v>
      </x:c>
      <x:c r="I837">
        <x:v>269532.417212578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3227164</x:v>
      </x:c>
      <x:c r="B838" s="1">
        <x:v>43757.3813487268</x:v>
      </x:c>
      <x:c r="C838" s="6">
        <x:v>41.7934480166667</x:v>
      </x:c>
      <x:c r="D838" s="13" t="s">
        <x:v>68</x:v>
      </x:c>
      <x:c r="E838">
        <x:v>9</x:v>
      </x:c>
      <x:c r="F838">
        <x:v>22.57</x:v>
      </x:c>
      <x:c r="G838" s="8">
        <x:v>95585.7211601289</x:v>
      </x:c>
      <x:c r="H838" s="8">
        <x:v>0</x:v>
      </x:c>
      <x:c r="I838">
        <x:v>269541.915027021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3227174</x:v>
      </x:c>
      <x:c r="B839" s="1">
        <x:v>43757.3813833333</x:v>
      </x:c>
      <x:c r="C839" s="6">
        <x:v>41.84326407</x:v>
      </x:c>
      <x:c r="D839" s="13" t="s">
        <x:v>68</x:v>
      </x:c>
      <x:c r="E839">
        <x:v>9</x:v>
      </x:c>
      <x:c r="F839">
        <x:v>22.565</x:v>
      </x:c>
      <x:c r="G839" s="8">
        <x:v>95568.6204856715</x:v>
      </x:c>
      <x:c r="H839" s="8">
        <x:v>0</x:v>
      </x:c>
      <x:c r="I839">
        <x:v>269543.046746397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3227184</x:v>
      </x:c>
      <x:c r="B840" s="1">
        <x:v>43757.3814179051</x:v>
      </x:c>
      <x:c r="C840" s="6">
        <x:v>41.8930329133333</x:v>
      </x:c>
      <x:c r="D840" s="13" t="s">
        <x:v>68</x:v>
      </x:c>
      <x:c r="E840">
        <x:v>9</x:v>
      </x:c>
      <x:c r="F840">
        <x:v>22.562</x:v>
      </x:c>
      <x:c r="G840" s="8">
        <x:v>95554.7098745642</x:v>
      </x:c>
      <x:c r="H840" s="8">
        <x:v>0</x:v>
      </x:c>
      <x:c r="I840">
        <x:v>269531.950776149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3227194</x:v>
      </x:c>
      <x:c r="B841" s="1">
        <x:v>43757.3814530903</x:v>
      </x:c>
      <x:c r="C841" s="6">
        <x:v>41.9437326366667</x:v>
      </x:c>
      <x:c r="D841" s="13" t="s">
        <x:v>68</x:v>
      </x:c>
      <x:c r="E841">
        <x:v>9</x:v>
      </x:c>
      <x:c r="F841">
        <x:v>22.56</x:v>
      </x:c>
      <x:c r="G841" s="8">
        <x:v>95543.520216705</x:v>
      </x:c>
      <x:c r="H841" s="8">
        <x:v>0</x:v>
      </x:c>
      <x:c r="I841">
        <x:v>269533.941060362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3227204</x:v>
      </x:c>
      <x:c r="B842" s="1">
        <x:v>43757.3814877315</x:v>
      </x:c>
      <x:c r="C842" s="6">
        <x:v>41.9935764083333</x:v>
      </x:c>
      <x:c r="D842" s="13" t="s">
        <x:v>68</x:v>
      </x:c>
      <x:c r="E842">
        <x:v>9</x:v>
      </x:c>
      <x:c r="F842">
        <x:v>22.56</x:v>
      </x:c>
      <x:c r="G842" s="8">
        <x:v>95529.5480031861</x:v>
      </x:c>
      <x:c r="H842" s="8">
        <x:v>0</x:v>
      </x:c>
      <x:c r="I842">
        <x:v>269526.00343858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3227214</x:v>
      </x:c>
      <x:c r="B843" s="1">
        <x:v>43757.3815222569</x:v>
      </x:c>
      <x:c r="C843" s="6">
        <x:v>42.0433053416667</x:v>
      </x:c>
      <x:c r="D843" s="13" t="s">
        <x:v>68</x:v>
      </x:c>
      <x:c r="E843">
        <x:v>9</x:v>
      </x:c>
      <x:c r="F843">
        <x:v>22.559</x:v>
      </x:c>
      <x:c r="G843" s="8">
        <x:v>95520.7402307252</x:v>
      </x:c>
      <x:c r="H843" s="8">
        <x:v>0</x:v>
      </x:c>
      <x:c r="I843">
        <x:v>269523.816757843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3227224</x:v>
      </x:c>
      <x:c r="B844" s="1">
        <x:v>43757.381556794</x:v>
      </x:c>
      <x:c r="C844" s="6">
        <x:v>42.0930622966667</x:v>
      </x:c>
      <x:c r="D844" s="13" t="s">
        <x:v>68</x:v>
      </x:c>
      <x:c r="E844">
        <x:v>9</x:v>
      </x:c>
      <x:c r="F844">
        <x:v>22.556</x:v>
      </x:c>
      <x:c r="G844" s="8">
        <x:v>95505.4372392516</x:v>
      </x:c>
      <x:c r="H844" s="8">
        <x:v>0</x:v>
      </x:c>
      <x:c r="I844">
        <x:v>269523.53376135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3227234</x:v>
      </x:c>
      <x:c r="B845" s="1">
        <x:v>43757.3815919792</x:v>
      </x:c>
      <x:c r="C845" s="6">
        <x:v>42.14373646</x:v>
      </x:c>
      <x:c r="D845" s="13" t="s">
        <x:v>68</x:v>
      </x:c>
      <x:c r="E845">
        <x:v>9</x:v>
      </x:c>
      <x:c r="F845">
        <x:v>22.551</x:v>
      </x:c>
      <x:c r="G845" s="8">
        <x:v>95501.9275994774</x:v>
      </x:c>
      <x:c r="H845" s="8">
        <x:v>0</x:v>
      </x:c>
      <x:c r="I845">
        <x:v>269528.368150813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3227244</x:v>
      </x:c>
      <x:c r="B846" s="1">
        <x:v>43757.3816265393</x:v>
      </x:c>
      <x:c r="C846" s="6">
        <x:v>42.1934816116667</x:v>
      </x:c>
      <x:c r="D846" s="13" t="s">
        <x:v>68</x:v>
      </x:c>
      <x:c r="E846">
        <x:v>9</x:v>
      </x:c>
      <x:c r="F846">
        <x:v>22.549</x:v>
      </x:c>
      <x:c r="G846" s="8">
        <x:v>95484.9674828264</x:v>
      </x:c>
      <x:c r="H846" s="8">
        <x:v>0</x:v>
      </x:c>
      <x:c r="I846">
        <x:v>269515.703792115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3227254</x:v>
      </x:c>
      <x:c r="B847" s="1">
        <x:v>43757.3816611111</x:v>
      </x:c>
      <x:c r="C847" s="6">
        <x:v>42.2432840083333</x:v>
      </x:c>
      <x:c r="D847" s="13" t="s">
        <x:v>68</x:v>
      </x:c>
      <x:c r="E847">
        <x:v>9</x:v>
      </x:c>
      <x:c r="F847">
        <x:v>22.548</x:v>
      </x:c>
      <x:c r="G847" s="8">
        <x:v>95471.0611555404</x:v>
      </x:c>
      <x:c r="H847" s="8">
        <x:v>0</x:v>
      </x:c>
      <x:c r="I847">
        <x:v>269511.730885262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3227264</x:v>
      </x:c>
      <x:c r="B848" s="1">
        <x:v>43757.3816956366</x:v>
      </x:c>
      <x:c r="C848" s="6">
        <x:v>42.2929969416667</x:v>
      </x:c>
      <x:c r="D848" s="13" t="s">
        <x:v>68</x:v>
      </x:c>
      <x:c r="E848">
        <x:v>9</x:v>
      </x:c>
      <x:c r="F848">
        <x:v>22.543</x:v>
      </x:c>
      <x:c r="G848" s="8">
        <x:v>95463.2350580951</x:v>
      </x:c>
      <x:c r="H848" s="8">
        <x:v>0</x:v>
      </x:c>
      <x:c r="I848">
        <x:v>269511.326289653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3227274</x:v>
      </x:c>
      <x:c r="B849" s="1">
        <x:v>43757.3817307523</x:v>
      </x:c>
      <x:c r="C849" s="6">
        <x:v>42.3435612166667</x:v>
      </x:c>
      <x:c r="D849" s="13" t="s">
        <x:v>68</x:v>
      </x:c>
      <x:c r="E849">
        <x:v>9</x:v>
      </x:c>
      <x:c r="F849">
        <x:v>22.546</x:v>
      </x:c>
      <x:c r="G849" s="8">
        <x:v>95448.66801308</x:v>
      </x:c>
      <x:c r="H849" s="8">
        <x:v>0</x:v>
      </x:c>
      <x:c r="I849">
        <x:v>269511.755671363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3227284</x:v>
      </x:c>
      <x:c r="B850" s="1">
        <x:v>43757.3817653125</x:v>
      </x:c>
      <x:c r="C850" s="6">
        <x:v>42.3933420166667</x:v>
      </x:c>
      <x:c r="D850" s="13" t="s">
        <x:v>68</x:v>
      </x:c>
      <x:c r="E850">
        <x:v>9</x:v>
      </x:c>
      <x:c r="F850">
        <x:v>22.54</x:v>
      </x:c>
      <x:c r="G850" s="8">
        <x:v>95442.4489278837</x:v>
      </x:c>
      <x:c r="H850" s="8">
        <x:v>0</x:v>
      </x:c>
      <x:c r="I850">
        <x:v>269515.794836832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3227294</x:v>
      </x:c>
      <x:c r="B851" s="1">
        <x:v>43757.3818</x:v>
      </x:c>
      <x:c r="C851" s="6">
        <x:v>42.4432781233333</x:v>
      </x:c>
      <x:c r="D851" s="13" t="s">
        <x:v>68</x:v>
      </x:c>
      <x:c r="E851">
        <x:v>9</x:v>
      </x:c>
      <x:c r="F851">
        <x:v>22.537</x:v>
      </x:c>
      <x:c r="G851" s="8">
        <x:v>95436.1553030381</x:v>
      </x:c>
      <x:c r="H851" s="8">
        <x:v>0</x:v>
      </x:c>
      <x:c r="I851">
        <x:v>269513.857789771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3227304</x:v>
      </x:c>
      <x:c r="B852" s="1">
        <x:v>43757.3818346065</x:v>
      </x:c>
      <x:c r="C852" s="6">
        <x:v>42.4931096583333</x:v>
      </x:c>
      <x:c r="D852" s="13" t="s">
        <x:v>68</x:v>
      </x:c>
      <x:c r="E852">
        <x:v>9</x:v>
      </x:c>
      <x:c r="F852">
        <x:v>22.537</x:v>
      </x:c>
      <x:c r="G852" s="8">
        <x:v>95412.6227924504</x:v>
      </x:c>
      <x:c r="H852" s="8">
        <x:v>0</x:v>
      </x:c>
      <x:c r="I852">
        <x:v>269503.151616274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3227314</x:v>
      </x:c>
      <x:c r="B853" s="1">
        <x:v>43757.3818697106</x:v>
      </x:c>
      <x:c r="C853" s="6">
        <x:v>42.5436743333333</x:v>
      </x:c>
      <x:c r="D853" s="13" t="s">
        <x:v>68</x:v>
      </x:c>
      <x:c r="E853">
        <x:v>9</x:v>
      </x:c>
      <x:c r="F853">
        <x:v>22.539</x:v>
      </x:c>
      <x:c r="G853" s="8">
        <x:v>95400.3553236863</x:v>
      </x:c>
      <x:c r="H853" s="8">
        <x:v>0</x:v>
      </x:c>
      <x:c r="I853">
        <x:v>269495.234247367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3227324</x:v>
      </x:c>
      <x:c r="B854" s="1">
        <x:v>43757.3819043634</x:v>
      </x:c>
      <x:c r="C854" s="6">
        <x:v>42.5935341716667</x:v>
      </x:c>
      <x:c r="D854" s="13" t="s">
        <x:v>68</x:v>
      </x:c>
      <x:c r="E854">
        <x:v>9</x:v>
      </x:c>
      <x:c r="F854">
        <x:v>22.531</x:v>
      </x:c>
      <x:c r="G854" s="8">
        <x:v>95395.7657336035</x:v>
      </x:c>
      <x:c r="H854" s="8">
        <x:v>0</x:v>
      </x:c>
      <x:c r="I854">
        <x:v>269494.45432141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3227334</x:v>
      </x:c>
      <x:c r="B855" s="1">
        <x:v>43757.3819388542</x:v>
      </x:c>
      <x:c r="C855" s="6">
        <x:v>42.6432385816667</x:v>
      </x:c>
      <x:c r="D855" s="13" t="s">
        <x:v>68</x:v>
      </x:c>
      <x:c r="E855">
        <x:v>9</x:v>
      </x:c>
      <x:c r="F855">
        <x:v>22.533</x:v>
      </x:c>
      <x:c r="G855" s="8">
        <x:v>95384.7002529107</x:v>
      </x:c>
      <x:c r="H855" s="8">
        <x:v>0</x:v>
      </x:c>
      <x:c r="I855">
        <x:v>269505.029167424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3227344</x:v>
      </x:c>
      <x:c r="B856" s="1">
        <x:v>43757.3819739236</x:v>
      </x:c>
      <x:c r="C856" s="6">
        <x:v>42.693741055</x:v>
      </x:c>
      <x:c r="D856" s="13" t="s">
        <x:v>68</x:v>
      </x:c>
      <x:c r="E856">
        <x:v>9</x:v>
      </x:c>
      <x:c r="F856">
        <x:v>22.528</x:v>
      </x:c>
      <x:c r="G856" s="8">
        <x:v>95378.2162027277</x:v>
      </x:c>
      <x:c r="H856" s="8">
        <x:v>0</x:v>
      </x:c>
      <x:c r="I856">
        <x:v>269488.638463305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3227354</x:v>
      </x:c>
      <x:c r="B857" s="1">
        <x:v>43757.3820084491</x:v>
      </x:c>
      <x:c r="C857" s="6">
        <x:v>42.7434589683333</x:v>
      </x:c>
      <x:c r="D857" s="13" t="s">
        <x:v>68</x:v>
      </x:c>
      <x:c r="E857">
        <x:v>9</x:v>
      </x:c>
      <x:c r="F857">
        <x:v>22.532</x:v>
      </x:c>
      <x:c r="G857" s="8">
        <x:v>95356.2761455865</x:v>
      </x:c>
      <x:c r="H857" s="8">
        <x:v>0</x:v>
      </x:c>
      <x:c r="I857">
        <x:v>269490.390400534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3227364</x:v>
      </x:c>
      <x:c r="B858" s="1">
        <x:v>43757.3820431713</x:v>
      </x:c>
      <x:c r="C858" s="6">
        <x:v>42.79345692</x:v>
      </x:c>
      <x:c r="D858" s="13" t="s">
        <x:v>68</x:v>
      </x:c>
      <x:c r="E858">
        <x:v>9</x:v>
      </x:c>
      <x:c r="F858">
        <x:v>22.522</x:v>
      </x:c>
      <x:c r="G858" s="8">
        <x:v>95349.1811649437</x:v>
      </x:c>
      <x:c r="H858" s="8">
        <x:v>0</x:v>
      </x:c>
      <x:c r="I858">
        <x:v>269487.822054347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3227374</x:v>
      </x:c>
      <x:c r="B859" s="1">
        <x:v>43757.3820777431</x:v>
      </x:c>
      <x:c r="C859" s="6">
        <x:v>42.8431976216667</x:v>
      </x:c>
      <x:c r="D859" s="13" t="s">
        <x:v>68</x:v>
      </x:c>
      <x:c r="E859">
        <x:v>9</x:v>
      </x:c>
      <x:c r="F859">
        <x:v>22.522</x:v>
      </x:c>
      <x:c r="G859" s="8">
        <x:v>95337.8552623373</x:v>
      </x:c>
      <x:c r="H859" s="8">
        <x:v>0</x:v>
      </x:c>
      <x:c r="I859">
        <x:v>269496.478473126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3227384</x:v>
      </x:c>
      <x:c r="B860" s="1">
        <x:v>43757.3821128472</x:v>
      </x:c>
      <x:c r="C860" s="6">
        <x:v>42.8937709066667</x:v>
      </x:c>
      <x:c r="D860" s="13" t="s">
        <x:v>68</x:v>
      </x:c>
      <x:c r="E860">
        <x:v>9</x:v>
      </x:c>
      <x:c r="F860">
        <x:v>22.522</x:v>
      </x:c>
      <x:c r="G860" s="8">
        <x:v>95326.0657950092</x:v>
      </x:c>
      <x:c r="H860" s="8">
        <x:v>0</x:v>
      </x:c>
      <x:c r="I860">
        <x:v>269492.74582835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3227394</x:v>
      </x:c>
      <x:c r="B861" s="1">
        <x:v>43757.3821475347</x:v>
      </x:c>
      <x:c r="C861" s="6">
        <x:v>42.9437044766667</x:v>
      </x:c>
      <x:c r="D861" s="13" t="s">
        <x:v>68</x:v>
      </x:c>
      <x:c r="E861">
        <x:v>9</x:v>
      </x:c>
      <x:c r="F861">
        <x:v>22.515</x:v>
      </x:c>
      <x:c r="G861" s="8">
        <x:v>95318.0697936728</x:v>
      </x:c>
      <x:c r="H861" s="8">
        <x:v>0</x:v>
      </x:c>
      <x:c r="I861">
        <x:v>269492.036445887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3227404</x:v>
      </x:c>
      <x:c r="B862" s="1">
        <x:v>43757.3821821412</x:v>
      </x:c>
      <x:c r="C862" s="6">
        <x:v>42.99354895</x:v>
      </x:c>
      <x:c r="D862" s="13" t="s">
        <x:v>68</x:v>
      </x:c>
      <x:c r="E862">
        <x:v>9</x:v>
      </x:c>
      <x:c r="F862">
        <x:v>22.516</x:v>
      </x:c>
      <x:c r="G862" s="8">
        <x:v>95294.2283845796</x:v>
      </x:c>
      <x:c r="H862" s="8">
        <x:v>0</x:v>
      </x:c>
      <x:c r="I862">
        <x:v>269471.815282466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3227414</x:v>
      </x:c>
      <x:c r="B863" s="1">
        <x:v>43757.3822167014</x:v>
      </x:c>
      <x:c r="C863" s="6">
        <x:v>43.04333907</x:v>
      </x:c>
      <x:c r="D863" s="13" t="s">
        <x:v>68</x:v>
      </x:c>
      <x:c r="E863">
        <x:v>9</x:v>
      </x:c>
      <x:c r="F863">
        <x:v>22.515</x:v>
      </x:c>
      <x:c r="G863" s="8">
        <x:v>95292.725363234</x:v>
      </x:c>
      <x:c r="H863" s="8">
        <x:v>0</x:v>
      </x:c>
      <x:c r="I863">
        <x:v>269476.737111367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3227424</x:v>
      </x:c>
      <x:c r="B864" s="1">
        <x:v>43757.3822513542</x:v>
      </x:c>
      <x:c r="C864" s="6">
        <x:v>43.0932122083333</x:v>
      </x:c>
      <x:c r="D864" s="13" t="s">
        <x:v>68</x:v>
      </x:c>
      <x:c r="E864">
        <x:v>9</x:v>
      </x:c>
      <x:c r="F864">
        <x:v>22.515</x:v>
      </x:c>
      <x:c r="G864" s="8">
        <x:v>95275.5333013527</x:v>
      </x:c>
      <x:c r="H864" s="8">
        <x:v>0</x:v>
      </x:c>
      <x:c r="I864">
        <x:v>269481.884187764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3227434</x:v>
      </x:c>
      <x:c r="B865" s="1">
        <x:v>43757.3822859143</x:v>
      </x:c>
      <x:c r="C865" s="6">
        <x:v>43.142964115</x:v>
      </x:c>
      <x:c r="D865" s="13" t="s">
        <x:v>68</x:v>
      </x:c>
      <x:c r="E865">
        <x:v>9</x:v>
      </x:c>
      <x:c r="F865">
        <x:v>22.511</x:v>
      </x:c>
      <x:c r="G865" s="8">
        <x:v>95270.9698248101</x:v>
      </x:c>
      <x:c r="H865" s="8">
        <x:v>0</x:v>
      </x:c>
      <x:c r="I865">
        <x:v>269488.312372471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3227444</x:v>
      </x:c>
      <x:c r="B866" s="1">
        <x:v>43757.3823210301</x:v>
      </x:c>
      <x:c r="C866" s="6">
        <x:v>43.193564755</x:v>
      </x:c>
      <x:c r="D866" s="13" t="s">
        <x:v>68</x:v>
      </x:c>
      <x:c r="E866">
        <x:v>9</x:v>
      </x:c>
      <x:c r="F866">
        <x:v>22.506</x:v>
      </x:c>
      <x:c r="G866" s="8">
        <x:v>95267.4985846989</x:v>
      </x:c>
      <x:c r="H866" s="8">
        <x:v>0</x:v>
      </x:c>
      <x:c r="I866">
        <x:v>269494.922064616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3227454</x:v>
      </x:c>
      <x:c r="B867" s="1">
        <x:v>43757.3823555903</x:v>
      </x:c>
      <x:c r="C867" s="6">
        <x:v>43.243333655</x:v>
      </x:c>
      <x:c r="D867" s="13" t="s">
        <x:v>68</x:v>
      </x:c>
      <x:c r="E867">
        <x:v>9</x:v>
      </x:c>
      <x:c r="F867">
        <x:v>22.509</x:v>
      </x:c>
      <x:c r="G867" s="8">
        <x:v>95249.2218917681</x:v>
      </x:c>
      <x:c r="H867" s="8">
        <x:v>0</x:v>
      </x:c>
      <x:c r="I867">
        <x:v>269483.855165214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3227464</x:v>
      </x:c>
      <x:c r="B868" s="1">
        <x:v>43757.3823901968</x:v>
      </x:c>
      <x:c r="C868" s="6">
        <x:v>43.293131505</x:v>
      </x:c>
      <x:c r="D868" s="13" t="s">
        <x:v>68</x:v>
      </x:c>
      <x:c r="E868">
        <x:v>9</x:v>
      </x:c>
      <x:c r="F868">
        <x:v>22.504</x:v>
      </x:c>
      <x:c r="G868" s="8">
        <x:v>95242.2929460751</x:v>
      </x:c>
      <x:c r="H868" s="8">
        <x:v>0</x:v>
      </x:c>
      <x:c r="I868">
        <x:v>269485.622647165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3227474</x:v>
      </x:c>
      <x:c r="B869" s="1">
        <x:v>43757.3824248495</x:v>
      </x:c>
      <x:c r="C869" s="6">
        <x:v>43.3430255016667</x:v>
      </x:c>
      <x:c r="D869" s="13" t="s">
        <x:v>68</x:v>
      </x:c>
      <x:c r="E869">
        <x:v>9</x:v>
      </x:c>
      <x:c r="F869">
        <x:v>22.501</x:v>
      </x:c>
      <x:c r="G869" s="8">
        <x:v>95224.3208028433</x:v>
      </x:c>
      <x:c r="H869" s="8">
        <x:v>0</x:v>
      </x:c>
      <x:c r="I869">
        <x:v>269478.399905846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3227484</x:v>
      </x:c>
      <x:c r="B870" s="1">
        <x:v>43757.3824600347</x:v>
      </x:c>
      <x:c r="C870" s="6">
        <x:v>43.393722945</x:v>
      </x:c>
      <x:c r="D870" s="13" t="s">
        <x:v>68</x:v>
      </x:c>
      <x:c r="E870">
        <x:v>9</x:v>
      </x:c>
      <x:c r="F870">
        <x:v>22.501</x:v>
      </x:c>
      <x:c r="G870" s="8">
        <x:v>95208.325961013</x:v>
      </x:c>
      <x:c r="H870" s="8">
        <x:v>0</x:v>
      </x:c>
      <x:c r="I870">
        <x:v>269476.278514022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3227494</x:v>
      </x:c>
      <x:c r="B871" s="1">
        <x:v>43757.3824942477</x:v>
      </x:c>
      <x:c r="C871" s="6">
        <x:v>43.442987665</x:v>
      </x:c>
      <x:c r="D871" s="13" t="s">
        <x:v>68</x:v>
      </x:c>
      <x:c r="E871">
        <x:v>9</x:v>
      </x:c>
      <x:c r="F871">
        <x:v>22.496</x:v>
      </x:c>
      <x:c r="G871" s="8">
        <x:v>95197.991372423</x:v>
      </x:c>
      <x:c r="H871" s="8">
        <x:v>0</x:v>
      </x:c>
      <x:c r="I871">
        <x:v>269479.183853225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3227504</x:v>
      </x:c>
      <x:c r="B872" s="1">
        <x:v>43757.3825290162</x:v>
      </x:c>
      <x:c r="C872" s="6">
        <x:v>43.4930228383333</x:v>
      </x:c>
      <x:c r="D872" s="13" t="s">
        <x:v>68</x:v>
      </x:c>
      <x:c r="E872">
        <x:v>9</x:v>
      </x:c>
      <x:c r="F872">
        <x:v>22.494</x:v>
      </x:c>
      <x:c r="G872" s="8">
        <x:v>95190.8900026171</x:v>
      </x:c>
      <x:c r="H872" s="8">
        <x:v>0</x:v>
      </x:c>
      <x:c r="I872">
        <x:v>269480.934639878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3227514</x:v>
      </x:c>
      <x:c r="B873" s="1">
        <x:v>43757.3825641204</x:v>
      </x:c>
      <x:c r="C873" s="6">
        <x:v>43.543594505</x:v>
      </x:c>
      <x:c r="D873" s="13" t="s">
        <x:v>68</x:v>
      </x:c>
      <x:c r="E873">
        <x:v>9</x:v>
      </x:c>
      <x:c r="F873">
        <x:v>22.495</x:v>
      </x:c>
      <x:c r="G873" s="8">
        <x:v>95171.1947377296</x:v>
      </x:c>
      <x:c r="H873" s="8">
        <x:v>0</x:v>
      </x:c>
      <x:c r="I873">
        <x:v>269477.994034698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3227524</x:v>
      </x:c>
      <x:c r="B874" s="1">
        <x:v>43757.3825986921</x:v>
      </x:c>
      <x:c r="C874" s="6">
        <x:v>43.593376675</x:v>
      </x:c>
      <x:c r="D874" s="13" t="s">
        <x:v>68</x:v>
      </x:c>
      <x:c r="E874">
        <x:v>9</x:v>
      </x:c>
      <x:c r="F874">
        <x:v>22.489</x:v>
      </x:c>
      <x:c r="G874" s="8">
        <x:v>95164.0108027009</x:v>
      </x:c>
      <x:c r="H874" s="8">
        <x:v>0</x:v>
      </x:c>
      <x:c r="I874">
        <x:v>269468.708241546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3227534</x:v>
      </x:c>
      <x:c r="B875" s="1">
        <x:v>43757.3826332523</x:v>
      </x:c>
      <x:c r="C875" s="6">
        <x:v>43.6431434566667</x:v>
      </x:c>
      <x:c r="D875" s="13" t="s">
        <x:v>68</x:v>
      </x:c>
      <x:c r="E875">
        <x:v>9</x:v>
      </x:c>
      <x:c r="F875">
        <x:v>22.49</x:v>
      </x:c>
      <x:c r="G875" s="8">
        <x:v>95154.5843255519</x:v>
      </x:c>
      <x:c r="H875" s="8">
        <x:v>0</x:v>
      </x:c>
      <x:c r="I875">
        <x:v>269463.729571406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3227544</x:v>
      </x:c>
      <x:c r="B876" s="1">
        <x:v>43757.3826684028</x:v>
      </x:c>
      <x:c r="C876" s="6">
        <x:v>43.6937817733333</x:v>
      </x:c>
      <x:c r="D876" s="13" t="s">
        <x:v>68</x:v>
      </x:c>
      <x:c r="E876">
        <x:v>9</x:v>
      </x:c>
      <x:c r="F876">
        <x:v>22.484</x:v>
      </x:c>
      <x:c r="G876" s="8">
        <x:v>95150.7287593223</x:v>
      </x:c>
      <x:c r="H876" s="8">
        <x:v>0</x:v>
      </x:c>
      <x:c r="I876">
        <x:v>269464.322261399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3227554</x:v>
      </x:c>
      <x:c r="B877" s="1">
        <x:v>43757.3827029745</x:v>
      </x:c>
      <x:c r="C877" s="6">
        <x:v>43.743518245</x:v>
      </x:c>
      <x:c r="D877" s="13" t="s">
        <x:v>68</x:v>
      </x:c>
      <x:c r="E877">
        <x:v>9</x:v>
      </x:c>
      <x:c r="F877">
        <x:v>22.489</x:v>
      </x:c>
      <x:c r="G877" s="8">
        <x:v>95126.1712872173</x:v>
      </x:c>
      <x:c r="H877" s="8">
        <x:v>0</x:v>
      </x:c>
      <x:c r="I877">
        <x:v>269451.646722027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3227564</x:v>
      </x:c>
      <x:c r="B878" s="1">
        <x:v>43757.3827375</x:v>
      </x:c>
      <x:c r="C878" s="6">
        <x:v>43.7932801983333</x:v>
      </x:c>
      <x:c r="D878" s="13" t="s">
        <x:v>68</x:v>
      </x:c>
      <x:c r="E878">
        <x:v>9</x:v>
      </x:c>
      <x:c r="F878">
        <x:v>22.485</x:v>
      </x:c>
      <x:c r="G878" s="8">
        <x:v>95122.9162477688</x:v>
      </x:c>
      <x:c r="H878" s="8">
        <x:v>0</x:v>
      </x:c>
      <x:c r="I878">
        <x:v>269462.741851665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3227574</x:v>
      </x:c>
      <x:c r="B879" s="1">
        <x:v>43757.3827720718</x:v>
      </x:c>
      <x:c r="C879" s="6">
        <x:v>43.8430501633333</x:v>
      </x:c>
      <x:c r="D879" s="13" t="s">
        <x:v>68</x:v>
      </x:c>
      <x:c r="E879">
        <x:v>9</x:v>
      </x:c>
      <x:c r="F879">
        <x:v>22.48</x:v>
      </x:c>
      <x:c r="G879" s="8">
        <x:v>95103.465994368</x:v>
      </x:c>
      <x:c r="H879" s="8">
        <x:v>0</x:v>
      </x:c>
      <x:c r="I879">
        <x:v>269446.727263644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3227584</x:v>
      </x:c>
      <x:c r="B880" s="1">
        <x:v>43757.3828071412</x:v>
      </x:c>
      <x:c r="C880" s="6">
        <x:v>43.8935142383333</x:v>
      </x:c>
      <x:c r="D880" s="13" t="s">
        <x:v>68</x:v>
      </x:c>
      <x:c r="E880">
        <x:v>9</x:v>
      </x:c>
      <x:c r="F880">
        <x:v>22.479</x:v>
      </x:c>
      <x:c r="G880" s="8">
        <x:v>95100.0049968208</x:v>
      </x:c>
      <x:c r="H880" s="8">
        <x:v>0</x:v>
      </x:c>
      <x:c r="I880">
        <x:v>269454.441027802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3227594</x:v>
      </x:c>
      <x:c r="B881" s="1">
        <x:v>43757.3828416667</x:v>
      </x:c>
      <x:c r="C881" s="6">
        <x:v>43.9432578066667</x:v>
      </x:c>
      <x:c r="D881" s="13" t="s">
        <x:v>68</x:v>
      </x:c>
      <x:c r="E881">
        <x:v>9</x:v>
      </x:c>
      <x:c r="F881">
        <x:v>22.479</x:v>
      </x:c>
      <x:c r="G881" s="8">
        <x:v>95093.1090517287</x:v>
      </x:c>
      <x:c r="H881" s="8">
        <x:v>0</x:v>
      </x:c>
      <x:c r="I881">
        <x:v>269457.356279883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3227604</x:v>
      </x:c>
      <x:c r="B882" s="1">
        <x:v>43757.3828762384</x:v>
      </x:c>
      <x:c r="C882" s="6">
        <x:v>43.99302148</x:v>
      </x:c>
      <x:c r="D882" s="13" t="s">
        <x:v>68</x:v>
      </x:c>
      <x:c r="E882">
        <x:v>9</x:v>
      </x:c>
      <x:c r="F882">
        <x:v>22.473</x:v>
      </x:c>
      <x:c r="G882" s="8">
        <x:v>95071.5566353292</x:v>
      </x:c>
      <x:c r="H882" s="8">
        <x:v>0</x:v>
      </x:c>
      <x:c r="I882">
        <x:v>269451.070922179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3227614</x:v>
      </x:c>
      <x:c r="B883" s="1">
        <x:v>43757.3829113426</x:v>
      </x:c>
      <x:c r="C883" s="6">
        <x:v>44.0435891383333</x:v>
      </x:c>
      <x:c r="D883" s="13" t="s">
        <x:v>68</x:v>
      </x:c>
      <x:c r="E883">
        <x:v>9</x:v>
      </x:c>
      <x:c r="F883">
        <x:v>22.472</x:v>
      </x:c>
      <x:c r="G883" s="8">
        <x:v>95068.8641011021</x:v>
      </x:c>
      <x:c r="H883" s="8">
        <x:v>0</x:v>
      </x:c>
      <x:c r="I883">
        <x:v>269458.994704517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3227624</x:v>
      </x:c>
      <x:c r="B884" s="1">
        <x:v>43757.3829458681</x:v>
      </x:c>
      <x:c r="C884" s="6">
        <x:v>44.0933001733333</x:v>
      </x:c>
      <x:c r="D884" s="13" t="s">
        <x:v>68</x:v>
      </x:c>
      <x:c r="E884">
        <x:v>9</x:v>
      </x:c>
      <x:c r="F884">
        <x:v>22.472</x:v>
      </x:c>
      <x:c r="G884" s="8">
        <x:v>95051.7584088501</x:v>
      </x:c>
      <x:c r="H884" s="8">
        <x:v>0</x:v>
      </x:c>
      <x:c r="I884">
        <x:v>269453.639257875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3227634</x:v>
      </x:c>
      <x:c r="B885" s="1">
        <x:v>43757.3829805556</x:v>
      </x:c>
      <x:c r="C885" s="6">
        <x:v>44.1432746633333</x:v>
      </x:c>
      <x:c r="D885" s="13" t="s">
        <x:v>68</x:v>
      </x:c>
      <x:c r="E885">
        <x:v>9</x:v>
      </x:c>
      <x:c r="F885">
        <x:v>22.469</x:v>
      </x:c>
      <x:c r="G885" s="8">
        <x:v>95038.0326092889</x:v>
      </x:c>
      <x:c r="H885" s="8">
        <x:v>0</x:v>
      </x:c>
      <x:c r="I885">
        <x:v>269437.461854475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3227644</x:v>
      </x:c>
      <x:c r="B886" s="1">
        <x:v>43757.3830152431</x:v>
      </x:c>
      <x:c r="C886" s="6">
        <x:v>44.1932174283333</x:v>
      </x:c>
      <x:c r="D886" s="13" t="s">
        <x:v>68</x:v>
      </x:c>
      <x:c r="E886">
        <x:v>9</x:v>
      </x:c>
      <x:c r="F886">
        <x:v>22.466</x:v>
      </x:c>
      <x:c r="G886" s="8">
        <x:v>95027.6138768265</x:v>
      </x:c>
      <x:c r="H886" s="8">
        <x:v>0</x:v>
      </x:c>
      <x:c r="I886">
        <x:v>269453.119982898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3227654</x:v>
      </x:c>
      <x:c r="B887" s="1">
        <x:v>43757.3830498495</x:v>
      </x:c>
      <x:c r="C887" s="6">
        <x:v>44.2430232016667</x:v>
      </x:c>
      <x:c r="D887" s="13" t="s">
        <x:v>68</x:v>
      </x:c>
      <x:c r="E887">
        <x:v>9</x:v>
      </x:c>
      <x:c r="F887">
        <x:v>22.463</x:v>
      </x:c>
      <x:c r="G887" s="8">
        <x:v>95018.4034587175</x:v>
      </x:c>
      <x:c r="H887" s="8">
        <x:v>0</x:v>
      </x:c>
      <x:c r="I887">
        <x:v>269452.679377271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3227664</x:v>
      </x:c>
      <x:c r="B888" s="1">
        <x:v>43757.383084919</x:v>
      </x:c>
      <x:c r="C888" s="6">
        <x:v>44.2935253416667</x:v>
      </x:c>
      <x:c r="D888" s="13" t="s">
        <x:v>68</x:v>
      </x:c>
      <x:c r="E888">
        <x:v>9</x:v>
      </x:c>
      <x:c r="F888">
        <x:v>22.461</x:v>
      </x:c>
      <x:c r="G888" s="8">
        <x:v>95003.2291596735</x:v>
      </x:c>
      <x:c r="H888" s="8">
        <x:v>0</x:v>
      </x:c>
      <x:c r="I888">
        <x:v>269438.506173268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3227674</x:v>
      </x:c>
      <x:c r="B889" s="1">
        <x:v>43757.3831194097</x:v>
      </x:c>
      <x:c r="C889" s="6">
        <x:v>44.3432113633333</x:v>
      </x:c>
      <x:c r="D889" s="13" t="s">
        <x:v>68</x:v>
      </x:c>
      <x:c r="E889">
        <x:v>9</x:v>
      </x:c>
      <x:c r="F889">
        <x:v>22.461</x:v>
      </x:c>
      <x:c r="G889" s="8">
        <x:v>94996.8321744204</x:v>
      </x:c>
      <x:c r="H889" s="8">
        <x:v>0</x:v>
      </x:c>
      <x:c r="I889">
        <x:v>269448.557086172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3227684</x:v>
      </x:c>
      <x:c r="B890" s="1">
        <x:v>43757.3831539699</x:v>
      </x:c>
      <x:c r="C890" s="6">
        <x:v>44.393000365</x:v>
      </x:c>
      <x:c r="D890" s="13" t="s">
        <x:v>68</x:v>
      </x:c>
      <x:c r="E890">
        <x:v>9</x:v>
      </x:c>
      <x:c r="F890">
        <x:v>22.457</x:v>
      </x:c>
      <x:c r="G890" s="8">
        <x:v>94989.6349137813</x:v>
      </x:c>
      <x:c r="H890" s="8">
        <x:v>0</x:v>
      </x:c>
      <x:c r="I890">
        <x:v>269433.476366571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3227694</x:v>
      </x:c>
      <x:c r="B891" s="1">
        <x:v>43757.3831891551</x:v>
      </x:c>
      <x:c r="C891" s="6">
        <x:v>44.443649645</x:v>
      </x:c>
      <x:c r="D891" s="13" t="s">
        <x:v>68</x:v>
      </x:c>
      <x:c r="E891">
        <x:v>9</x:v>
      </x:c>
      <x:c r="F891">
        <x:v>22.45</x:v>
      </x:c>
      <x:c r="G891" s="8">
        <x:v>94970.2387725104</x:v>
      </x:c>
      <x:c r="H891" s="8">
        <x:v>0</x:v>
      </x:c>
      <x:c r="I891">
        <x:v>269422.365309731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3227704</x:v>
      </x:c>
      <x:c r="B892" s="1">
        <x:v>43757.3832236921</x:v>
      </x:c>
      <x:c r="C892" s="6">
        <x:v>44.4934020616667</x:v>
      </x:c>
      <x:c r="D892" s="13" t="s">
        <x:v>68</x:v>
      </x:c>
      <x:c r="E892">
        <x:v>9</x:v>
      </x:c>
      <x:c r="F892">
        <x:v>22.455</x:v>
      </x:c>
      <x:c r="G892" s="8">
        <x:v>94953.4382135635</x:v>
      </x:c>
      <x:c r="H892" s="8">
        <x:v>0</x:v>
      </x:c>
      <x:c r="I892">
        <x:v>269432.283872422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3227714</x:v>
      </x:c>
      <x:c r="B893" s="1">
        <x:v>43757.3832582523</x:v>
      </x:c>
      <x:c r="C893" s="6">
        <x:v>44.5431528933333</x:v>
      </x:c>
      <x:c r="D893" s="13" t="s">
        <x:v>68</x:v>
      </x:c>
      <x:c r="E893">
        <x:v>9</x:v>
      </x:c>
      <x:c r="F893">
        <x:v>22.45</x:v>
      </x:c>
      <x:c r="G893" s="8">
        <x:v>94946.9793008939</x:v>
      </x:c>
      <x:c r="H893" s="8">
        <x:v>0</x:v>
      </x:c>
      <x:c r="I893">
        <x:v>269431.746588246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3227724</x:v>
      </x:c>
      <x:c r="B894" s="1">
        <x:v>43757.3832929051</x:v>
      </x:c>
      <x:c r="C894" s="6">
        <x:v>44.59305983</x:v>
      </x:c>
      <x:c r="D894" s="13" t="s">
        <x:v>68</x:v>
      </x:c>
      <x:c r="E894">
        <x:v>9</x:v>
      </x:c>
      <x:c r="F894">
        <x:v>22.447</x:v>
      </x:c>
      <x:c r="G894" s="8">
        <x:v>94931.0434465269</x:v>
      </x:c>
      <x:c r="H894" s="8">
        <x:v>0</x:v>
      </x:c>
      <x:c r="I894">
        <x:v>269433.826089719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3227734</x:v>
      </x:c>
      <x:c r="B895" s="1">
        <x:v>43757.383328044</x:v>
      </x:c>
      <x:c r="C895" s="6">
        <x:v>44.6436470333333</x:v>
      </x:c>
      <x:c r="D895" s="13" t="s">
        <x:v>68</x:v>
      </x:c>
      <x:c r="E895">
        <x:v>9</x:v>
      </x:c>
      <x:c r="F895">
        <x:v>22.449</x:v>
      </x:c>
      <x:c r="G895" s="8">
        <x:v>94922.0467768122</x:v>
      </x:c>
      <x:c r="H895" s="8">
        <x:v>0</x:v>
      </x:c>
      <x:c r="I895">
        <x:v>269427.438024169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3227744</x:v>
      </x:c>
      <x:c r="B896" s="1">
        <x:v>43757.3833625347</x:v>
      </x:c>
      <x:c r="C896" s="6">
        <x:v>44.69332176</x:v>
      </x:c>
      <x:c r="D896" s="13" t="s">
        <x:v>68</x:v>
      </x:c>
      <x:c r="E896">
        <x:v>9</x:v>
      </x:c>
      <x:c r="F896">
        <x:v>22.447</x:v>
      </x:c>
      <x:c r="G896" s="8">
        <x:v>94907.6089257922</x:v>
      </x:c>
      <x:c r="H896" s="8">
        <x:v>0</x:v>
      </x:c>
      <x:c r="I896">
        <x:v>269412.047939326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3227754</x:v>
      </x:c>
      <x:c r="B897" s="1">
        <x:v>43757.3833971065</x:v>
      </x:c>
      <x:c r="C897" s="6">
        <x:v>44.74310381</x:v>
      </x:c>
      <x:c r="D897" s="13" t="s">
        <x:v>68</x:v>
      </x:c>
      <x:c r="E897">
        <x:v>9</x:v>
      </x:c>
      <x:c r="F897">
        <x:v>22.443</x:v>
      </x:c>
      <x:c r="G897" s="8">
        <x:v>94905.7088160028</x:v>
      </x:c>
      <x:c r="H897" s="8">
        <x:v>0</x:v>
      </x:c>
      <x:c r="I897">
        <x:v>269413.04102959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3227764</x:v>
      </x:c>
      <x:c r="B898" s="1">
        <x:v>43757.3834322569</x:v>
      </x:c>
      <x:c r="C898" s="6">
        <x:v>44.7937233733333</x:v>
      </x:c>
      <x:c r="D898" s="13" t="s">
        <x:v>68</x:v>
      </x:c>
      <x:c r="E898">
        <x:v>9</x:v>
      </x:c>
      <x:c r="F898">
        <x:v>22.442</x:v>
      </x:c>
      <x:c r="G898" s="8">
        <x:v>94888.5446459305</x:v>
      </x:c>
      <x:c r="H898" s="8">
        <x:v>0</x:v>
      </x:c>
      <x:c r="I898">
        <x:v>269424.552377686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3227774</x:v>
      </x:c>
      <x:c r="B899" s="1">
        <x:v>43757.3834669792</x:v>
      </x:c>
      <x:c r="C899" s="6">
        <x:v>44.8437014066667</x:v>
      </x:c>
      <x:c r="D899" s="13" t="s">
        <x:v>68</x:v>
      </x:c>
      <x:c r="E899">
        <x:v>9</x:v>
      </x:c>
      <x:c r="F899">
        <x:v>22.435</x:v>
      </x:c>
      <x:c r="G899" s="8">
        <x:v>94877.6148753339</x:v>
      </x:c>
      <x:c r="H899" s="8">
        <x:v>0</x:v>
      </x:c>
      <x:c r="I899">
        <x:v>269425.188723853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3227784</x:v>
      </x:c>
      <x:c r="B900" s="1">
        <x:v>43757.3835015856</x:v>
      </x:c>
      <x:c r="C900" s="6">
        <x:v>44.8935761783333</x:v>
      </x:c>
      <x:c r="D900" s="13" t="s">
        <x:v>68</x:v>
      </x:c>
      <x:c r="E900">
        <x:v>9</x:v>
      </x:c>
      <x:c r="F900">
        <x:v>22.438</x:v>
      </x:c>
      <x:c r="G900" s="8">
        <x:v>94866.9658912576</x:v>
      </x:c>
      <x:c r="H900" s="8">
        <x:v>0</x:v>
      </x:c>
      <x:c r="I900">
        <x:v>269416.349436222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3227794</x:v>
      </x:c>
      <x:c r="B901" s="1">
        <x:v>43757.3835362269</x:v>
      </x:c>
      <x:c r="C901" s="6">
        <x:v>44.9434528783333</x:v>
      </x:c>
      <x:c r="D901" s="13" t="s">
        <x:v>68</x:v>
      </x:c>
      <x:c r="E901">
        <x:v>9</x:v>
      </x:c>
      <x:c r="F901">
        <x:v>22.431</x:v>
      </x:c>
      <x:c r="G901" s="8">
        <x:v>94854.3490318805</x:v>
      </x:c>
      <x:c r="H901" s="8">
        <x:v>0</x:v>
      </x:c>
      <x:c r="I901">
        <x:v>269418.054816466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3227804</x:v>
      </x:c>
      <x:c r="B902" s="1">
        <x:v>43757.3835707986</x:v>
      </x:c>
      <x:c r="C902" s="6">
        <x:v>44.9931898033333</x:v>
      </x:c>
      <x:c r="D902" s="13" t="s">
        <x:v>68</x:v>
      </x:c>
      <x:c r="E902">
        <x:v>9</x:v>
      </x:c>
      <x:c r="F902">
        <x:v>22.429</x:v>
      </x:c>
      <x:c r="G902" s="8">
        <x:v>94844.6686132608</x:v>
      </x:c>
      <x:c r="H902" s="8">
        <x:v>0</x:v>
      </x:c>
      <x:c r="I902">
        <x:v>269415.113136912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3227814</x:v>
      </x:c>
      <x:c r="B903" s="1">
        <x:v>43757.3836054051</x:v>
      </x:c>
      <x:c r="C903" s="6">
        <x:v>45.0430120833333</x:v>
      </x:c>
      <x:c r="D903" s="13" t="s">
        <x:v>68</x:v>
      </x:c>
      <x:c r="E903">
        <x:v>9</x:v>
      </x:c>
      <x:c r="F903">
        <x:v>22.433</x:v>
      </x:c>
      <x:c r="G903" s="8">
        <x:v>94827.7283712134</x:v>
      </x:c>
      <x:c r="H903" s="8">
        <x:v>0</x:v>
      </x:c>
      <x:c r="I903">
        <x:v>269407.77919517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3227824</x:v>
      </x:c>
      <x:c r="B904" s="1">
        <x:v>43757.383640625</x:v>
      </x:c>
      <x:c r="C904" s="6">
        <x:v>45.093753335</x:v>
      </x:c>
      <x:c r="D904" s="13" t="s">
        <x:v>68</x:v>
      </x:c>
      <x:c r="E904">
        <x:v>9</x:v>
      </x:c>
      <x:c r="F904">
        <x:v>22.423</x:v>
      </x:c>
      <x:c r="G904" s="8">
        <x:v>94820.0135358338</x:v>
      </x:c>
      <x:c r="H904" s="8">
        <x:v>0</x:v>
      </x:c>
      <x:c r="I904">
        <x:v>269408.859684939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3227834</x:v>
      </x:c>
      <x:c r="B905" s="1">
        <x:v>43757.3836751157</x:v>
      </x:c>
      <x:c r="C905" s="6">
        <x:v>45.143426685</x:v>
      </x:c>
      <x:c r="D905" s="13" t="s">
        <x:v>68</x:v>
      </x:c>
      <x:c r="E905">
        <x:v>9</x:v>
      </x:c>
      <x:c r="F905">
        <x:v>22.422</x:v>
      </x:c>
      <x:c r="G905" s="8">
        <x:v>94802.0399952243</x:v>
      </x:c>
      <x:c r="H905" s="8">
        <x:v>0</x:v>
      </x:c>
      <x:c r="I905">
        <x:v>269419.747482985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3227844</x:v>
      </x:c>
      <x:c r="B906" s="1">
        <x:v>43757.3837096065</x:v>
      </x:c>
      <x:c r="C906" s="6">
        <x:v>45.1931218083333</x:v>
      </x:c>
      <x:c r="D906" s="13" t="s">
        <x:v>68</x:v>
      </x:c>
      <x:c r="E906">
        <x:v>9</x:v>
      </x:c>
      <x:c r="F906">
        <x:v>22.42</x:v>
      </x:c>
      <x:c r="G906" s="8">
        <x:v>94798.6501574968</x:v>
      </x:c>
      <x:c r="H906" s="8">
        <x:v>0</x:v>
      </x:c>
      <x:c r="I906">
        <x:v>269422.160318514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3227854</x:v>
      </x:c>
      <x:c r="B907" s="1">
        <x:v>43757.3837447106</x:v>
      </x:c>
      <x:c r="C907" s="6">
        <x:v>45.2436428166667</x:v>
      </x:c>
      <x:c r="D907" s="13" t="s">
        <x:v>68</x:v>
      </x:c>
      <x:c r="E907">
        <x:v>9</x:v>
      </x:c>
      <x:c r="F907">
        <x:v>22.418</x:v>
      </x:c>
      <x:c r="G907" s="8">
        <x:v>94781.9114562027</x:v>
      </x:c>
      <x:c r="H907" s="8">
        <x:v>0</x:v>
      </x:c>
      <x:c r="I907">
        <x:v>269414.536475466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3227864</x:v>
      </x:c>
      <x:c r="B908" s="1">
        <x:v>43757.3837792477</x:v>
      </x:c>
      <x:c r="C908" s="6">
        <x:v>45.2933812216667</x:v>
      </x:c>
      <x:c r="D908" s="13" t="s">
        <x:v>68</x:v>
      </x:c>
      <x:c r="E908">
        <x:v>9</x:v>
      </x:c>
      <x:c r="F908">
        <x:v>22.416</x:v>
      </x:c>
      <x:c r="G908" s="8">
        <x:v>94771.3259266727</x:v>
      </x:c>
      <x:c r="H908" s="8">
        <x:v>0</x:v>
      </x:c>
      <x:c r="I908">
        <x:v>269403.061715651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3227874</x:v>
      </x:c>
      <x:c r="B909" s="1">
        <x:v>43757.3838137731</x:v>
      </x:c>
      <x:c r="C909" s="6">
        <x:v>45.3430999633333</x:v>
      </x:c>
      <x:c r="D909" s="13" t="s">
        <x:v>68</x:v>
      </x:c>
      <x:c r="E909">
        <x:v>9</x:v>
      </x:c>
      <x:c r="F909">
        <x:v>22.416</x:v>
      </x:c>
      <x:c r="G909" s="8">
        <x:v>94755.764570428</x:v>
      </x:c>
      <x:c r="H909" s="8">
        <x:v>0</x:v>
      </x:c>
      <x:c r="I909">
        <x:v>269401.38420269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3227884</x:v>
      </x:c>
      <x:c r="B910" s="1">
        <x:v>43757.3838488773</x:v>
      </x:c>
      <x:c r="C910" s="6">
        <x:v>45.3936360533333</x:v>
      </x:c>
      <x:c r="D910" s="13" t="s">
        <x:v>68</x:v>
      </x:c>
      <x:c r="E910">
        <x:v>9</x:v>
      </x:c>
      <x:c r="F910">
        <x:v>22.416</x:v>
      </x:c>
      <x:c r="G910" s="8">
        <x:v>94749.0153749669</x:v>
      </x:c>
      <x:c r="H910" s="8">
        <x:v>0</x:v>
      </x:c>
      <x:c r="I910">
        <x:v>269403.658568457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3227894</x:v>
      </x:c>
      <x:c r="B911" s="1">
        <x:v>43757.3838834144</x:v>
      </x:c>
      <x:c r="C911" s="6">
        <x:v>45.44339632</x:v>
      </x:c>
      <x:c r="D911" s="13" t="s">
        <x:v>68</x:v>
      </x:c>
      <x:c r="E911">
        <x:v>9</x:v>
      </x:c>
      <x:c r="F911">
        <x:v>22.415</x:v>
      </x:c>
      <x:c r="G911" s="8">
        <x:v>94742.9169337167</x:v>
      </x:c>
      <x:c r="H911" s="8">
        <x:v>0</x:v>
      </x:c>
      <x:c r="I911">
        <x:v>269409.979495887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3227904</x:v>
      </x:c>
      <x:c r="B912" s="1">
        <x:v>43757.3839180208</x:v>
      </x:c>
      <x:c r="C912" s="6">
        <x:v>45.4932222916667</x:v>
      </x:c>
      <x:c r="D912" s="13" t="s">
        <x:v>68</x:v>
      </x:c>
      <x:c r="E912">
        <x:v>9</x:v>
      </x:c>
      <x:c r="F912">
        <x:v>22.411</x:v>
      </x:c>
      <x:c r="G912" s="8">
        <x:v>94718.9588111449</x:v>
      </x:c>
      <x:c r="H912" s="8">
        <x:v>0</x:v>
      </x:c>
      <x:c r="I912">
        <x:v>269393.821022967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3227914</x:v>
      </x:c>
      <x:c r="B913" s="1">
        <x:v>43757.383952581</x:v>
      </x:c>
      <x:c r="C913" s="6">
        <x:v>45.542975335</x:v>
      </x:c>
      <x:c r="D913" s="13" t="s">
        <x:v>68</x:v>
      </x:c>
      <x:c r="E913">
        <x:v>9</x:v>
      </x:c>
      <x:c r="F913">
        <x:v>22.411</x:v>
      </x:c>
      <x:c r="G913" s="8">
        <x:v>94715.6601447087</x:v>
      </x:c>
      <x:c r="H913" s="8">
        <x:v>0</x:v>
      </x:c>
      <x:c r="I913">
        <x:v>269397.720745761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3227924</x:v>
      </x:c>
      <x:c r="B914" s="1">
        <x:v>43757.3839877315</x:v>
      </x:c>
      <x:c r="C914" s="6">
        <x:v>45.593606965</x:v>
      </x:c>
      <x:c r="D914" s="13" t="s">
        <x:v>68</x:v>
      </x:c>
      <x:c r="E914">
        <x:v>9</x:v>
      </x:c>
      <x:c r="F914">
        <x:v>22.405</x:v>
      </x:c>
      <x:c r="G914" s="8">
        <x:v>94696.6949067749</x:v>
      </x:c>
      <x:c r="H914" s="8">
        <x:v>0</x:v>
      </x:c>
      <x:c r="I914">
        <x:v>269392.783912237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3227934</x:v>
      </x:c>
      <x:c r="B915" s="1">
        <x:v>43757.3840222569</x:v>
      </x:c>
      <x:c r="C915" s="6">
        <x:v>45.6433367783333</x:v>
      </x:c>
      <x:c r="D915" s="13" t="s">
        <x:v>68</x:v>
      </x:c>
      <x:c r="E915">
        <x:v>9</x:v>
      </x:c>
      <x:c r="F915">
        <x:v>22.401</x:v>
      </x:c>
      <x:c r="G915" s="8">
        <x:v>94675.6088963954</x:v>
      </x:c>
      <x:c r="H915" s="8">
        <x:v>0</x:v>
      </x:c>
      <x:c r="I915">
        <x:v>269388.08424365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3227944</x:v>
      </x:c>
      <x:c r="B916" s="1">
        <x:v>43757.3840569097</x:v>
      </x:c>
      <x:c r="C916" s="6">
        <x:v>45.6931799</x:v>
      </x:c>
      <x:c r="D916" s="13" t="s">
        <x:v>68</x:v>
      </x:c>
      <x:c r="E916">
        <x:v>9</x:v>
      </x:c>
      <x:c r="F916">
        <x:v>22.399</x:v>
      </x:c>
      <x:c r="G916" s="8">
        <x:v>94667.3338074395</x:v>
      </x:c>
      <x:c r="H916" s="8">
        <x:v>0</x:v>
      </x:c>
      <x:c r="I916">
        <x:v>269377.525508129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3227954</x:v>
      </x:c>
      <x:c r="B917" s="1">
        <x:v>43757.3840914699</x:v>
      </x:c>
      <x:c r="C917" s="6">
        <x:v>45.7429737366667</x:v>
      </x:c>
      <x:c r="D917" s="13" t="s">
        <x:v>68</x:v>
      </x:c>
      <x:c r="E917">
        <x:v>9</x:v>
      </x:c>
      <x:c r="F917">
        <x:v>22.397</x:v>
      </x:c>
      <x:c r="G917" s="8">
        <x:v>94660.6544791486</x:v>
      </x:c>
      <x:c r="H917" s="8">
        <x:v>0</x:v>
      </x:c>
      <x:c r="I917">
        <x:v>269397.788110942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3227964</x:v>
      </x:c>
      <x:c r="B918" s="1">
        <x:v>43757.3841266204</x:v>
      </x:c>
      <x:c r="C918" s="6">
        <x:v>45.7936162883333</x:v>
      </x:c>
      <x:c r="D918" s="13" t="s">
        <x:v>68</x:v>
      </x:c>
      <x:c r="E918">
        <x:v>9</x:v>
      </x:c>
      <x:c r="F918">
        <x:v>22.396</x:v>
      </x:c>
      <x:c r="G918" s="8">
        <x:v>94645.7149287225</x:v>
      </x:c>
      <x:c r="H918" s="8">
        <x:v>0</x:v>
      </x:c>
      <x:c r="I918">
        <x:v>269382.553501885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3227974</x:v>
      </x:c>
      <x:c r="B919" s="1">
        <x:v>43757.3841611921</x:v>
      </x:c>
      <x:c r="C919" s="6">
        <x:v>45.843397005</x:v>
      </x:c>
      <x:c r="D919" s="13" t="s">
        <x:v>68</x:v>
      </x:c>
      <x:c r="E919">
        <x:v>9</x:v>
      </x:c>
      <x:c r="F919">
        <x:v>22.394</x:v>
      </x:c>
      <x:c r="G919" s="8">
        <x:v>94641.9152549723</x:v>
      </x:c>
      <x:c r="H919" s="8">
        <x:v>0</x:v>
      </x:c>
      <x:c r="I919">
        <x:v>269379.287314867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3227984</x:v>
      </x:c>
      <x:c r="B920" s="1">
        <x:v>43757.3841957986</x:v>
      </x:c>
      <x:c r="C920" s="6">
        <x:v>45.8931853133333</x:v>
      </x:c>
      <x:c r="D920" s="13" t="s">
        <x:v>68</x:v>
      </x:c>
      <x:c r="E920">
        <x:v>9</x:v>
      </x:c>
      <x:c r="F920">
        <x:v>22.391</x:v>
      </x:c>
      <x:c r="G920" s="8">
        <x:v>94623.7686326934</x:v>
      </x:c>
      <x:c r="H920" s="8">
        <x:v>0</x:v>
      </x:c>
      <x:c r="I920">
        <x:v>269380.234199547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3227994</x:v>
      </x:c>
      <x:c r="B921" s="1">
        <x:v>43757.3842309028</x:v>
      </x:c>
      <x:c r="C921" s="6">
        <x:v>45.9437788966667</x:v>
      </x:c>
      <x:c r="D921" s="13" t="s">
        <x:v>68</x:v>
      </x:c>
      <x:c r="E921">
        <x:v>9</x:v>
      </x:c>
      <x:c r="F921">
        <x:v>22.389</x:v>
      </x:c>
      <x:c r="G921" s="8">
        <x:v>94614.0718219976</x:v>
      </x:c>
      <x:c r="H921" s="8">
        <x:v>0</x:v>
      </x:c>
      <x:c r="I921">
        <x:v>269384.163040425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3228004</x:v>
      </x:c>
      <x:c r="B922" s="1">
        <x:v>43757.3842655903</x:v>
      </x:c>
      <x:c r="C922" s="6">
        <x:v>45.9937047533333</x:v>
      </x:c>
      <x:c r="D922" s="13" t="s">
        <x:v>68</x:v>
      </x:c>
      <x:c r="E922">
        <x:v>9</x:v>
      </x:c>
      <x:c r="F922">
        <x:v>22.387</x:v>
      </x:c>
      <x:c r="G922" s="8">
        <x:v>94599.9761855374</x:v>
      </x:c>
      <x:c r="H922" s="8">
        <x:v>0</x:v>
      </x:c>
      <x:c r="I922">
        <x:v>269367.28989257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3228014</x:v>
      </x:c>
      <x:c r="B923" s="1">
        <x:v>43757.384300081</x:v>
      </x:c>
      <x:c r="C923" s="6">
        <x:v>46.0433503166667</x:v>
      </x:c>
      <x:c r="D923" s="13" t="s">
        <x:v>68</x:v>
      </x:c>
      <x:c r="E923">
        <x:v>9</x:v>
      </x:c>
      <x:c r="F923">
        <x:v>22.385</x:v>
      </x:c>
      <x:c r="G923" s="8">
        <x:v>94590.3517076152</x:v>
      </x:c>
      <x:c r="H923" s="8">
        <x:v>0</x:v>
      </x:c>
      <x:c r="I923">
        <x:v>269381.175546923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3228024</x:v>
      </x:c>
      <x:c r="B924" s="1">
        <x:v>43757.3843346065</x:v>
      </x:c>
      <x:c r="C924" s="6">
        <x:v>46.0930990383333</x:v>
      </x:c>
      <x:c r="D924" s="13" t="s">
        <x:v>68</x:v>
      </x:c>
      <x:c r="E924">
        <x:v>9</x:v>
      </x:c>
      <x:c r="F924">
        <x:v>22.387</x:v>
      </x:c>
      <x:c r="G924" s="8">
        <x:v>94589.8978257186</x:v>
      </x:c>
      <x:c r="H924" s="8">
        <x:v>0</x:v>
      </x:c>
      <x:c r="I924">
        <x:v>269378.837009022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3228034</x:v>
      </x:c>
      <x:c r="B925" s="1">
        <x:v>43757.384369294</x:v>
      </x:c>
      <x:c r="C925" s="6">
        <x:v>46.1430385566667</x:v>
      </x:c>
      <x:c r="D925" s="13" t="s">
        <x:v>68</x:v>
      </x:c>
      <x:c r="E925">
        <x:v>9</x:v>
      </x:c>
      <x:c r="F925">
        <x:v>22.381</x:v>
      </x:c>
      <x:c r="G925" s="8">
        <x:v>94568.9739457395</x:v>
      </x:c>
      <x:c r="H925" s="8">
        <x:v>0</x:v>
      </x:c>
      <x:c r="I925">
        <x:v>269379.494050138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3228044</x:v>
      </x:c>
      <x:c r="B926" s="1">
        <x:v>43757.3844044792</x:v>
      </x:c>
      <x:c r="C926" s="6">
        <x:v>46.1937131333333</x:v>
      </x:c>
      <x:c r="D926" s="13" t="s">
        <x:v>68</x:v>
      </x:c>
      <x:c r="E926">
        <x:v>9</x:v>
      </x:c>
      <x:c r="F926">
        <x:v>22.379</x:v>
      </x:c>
      <x:c r="G926" s="8">
        <x:v>94553.7535619899</x:v>
      </x:c>
      <x:c r="H926" s="8">
        <x:v>0</x:v>
      </x:c>
      <x:c r="I926">
        <x:v>269360.187381034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3228054</x:v>
      </x:c>
      <x:c r="B927" s="1">
        <x:v>43757.3844389236</x:v>
      </x:c>
      <x:c r="C927" s="6">
        <x:v>46.2433408316667</x:v>
      </x:c>
      <x:c r="D927" s="13" t="s">
        <x:v>68</x:v>
      </x:c>
      <x:c r="E927">
        <x:v>9</x:v>
      </x:c>
      <x:c r="F927">
        <x:v>22.383</x:v>
      </x:c>
      <x:c r="G927" s="8">
        <x:v>94550.2316170015</x:v>
      </x:c>
      <x:c r="H927" s="8">
        <x:v>0</x:v>
      </x:c>
      <x:c r="I927">
        <x:v>269374.328961244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3228064</x:v>
      </x:c>
      <x:c r="B928" s="1">
        <x:v>43757.3844734606</x:v>
      </x:c>
      <x:c r="C928" s="6">
        <x:v>46.2930119966667</x:v>
      </x:c>
      <x:c r="D928" s="13" t="s">
        <x:v>68</x:v>
      </x:c>
      <x:c r="E928">
        <x:v>9</x:v>
      </x:c>
      <x:c r="F928">
        <x:v>22.379</x:v>
      </x:c>
      <x:c r="G928" s="8">
        <x:v>94541.6452051762</x:v>
      </x:c>
      <x:c r="H928" s="8">
        <x:v>0</x:v>
      </x:c>
      <x:c r="I928">
        <x:v>269370.582408231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3228074</x:v>
      </x:c>
      <x:c r="B929" s="1">
        <x:v>43757.3845085648</x:v>
      </x:c>
      <x:c r="C929" s="6">
        <x:v>46.3436121716667</x:v>
      </x:c>
      <x:c r="D929" s="13" t="s">
        <x:v>68</x:v>
      </x:c>
      <x:c r="E929">
        <x:v>9</x:v>
      </x:c>
      <x:c r="F929">
        <x:v>22.376</x:v>
      </x:c>
      <x:c r="G929" s="8">
        <x:v>94533.0465232145</x:v>
      </x:c>
      <x:c r="H929" s="8">
        <x:v>0</x:v>
      </x:c>
      <x:c r="I929">
        <x:v>269373.698924529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3228084</x:v>
      </x:c>
      <x:c r="B930" s="1">
        <x:v>43757.3845431366</x:v>
      </x:c>
      <x:c r="C930" s="6">
        <x:v>46.3934016433333</x:v>
      </x:c>
      <x:c r="D930" s="13" t="s">
        <x:v>68</x:v>
      </x:c>
      <x:c r="E930">
        <x:v>9</x:v>
      </x:c>
      <x:c r="F930">
        <x:v>22.373</x:v>
      </x:c>
      <x:c r="G930" s="8">
        <x:v>94515.2857194232</x:v>
      </x:c>
      <x:c r="H930" s="8">
        <x:v>0</x:v>
      </x:c>
      <x:c r="I930">
        <x:v>269366.012384946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3228094</x:v>
      </x:c>
      <x:c r="B931" s="1">
        <x:v>43757.3845776968</x:v>
      </x:c>
      <x:c r="C931" s="6">
        <x:v>46.4431693433333</x:v>
      </x:c>
      <x:c r="D931" s="13" t="s">
        <x:v>68</x:v>
      </x:c>
      <x:c r="E931">
        <x:v>9</x:v>
      </x:c>
      <x:c r="F931">
        <x:v>22.372</x:v>
      </x:c>
      <x:c r="G931" s="8">
        <x:v>94512.5489098985</x:v>
      </x:c>
      <x:c r="H931" s="8">
        <x:v>0</x:v>
      </x:c>
      <x:c r="I931">
        <x:v>269372.384397852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3228104</x:v>
      </x:c>
      <x:c r="B932" s="1">
        <x:v>43757.3846128472</x:v>
      </x:c>
      <x:c r="C932" s="6">
        <x:v>46.4937896766667</x:v>
      </x:c>
      <x:c r="D932" s="13" t="s">
        <x:v>68</x:v>
      </x:c>
      <x:c r="E932">
        <x:v>9</x:v>
      </x:c>
      <x:c r="F932">
        <x:v>22.368</x:v>
      </x:c>
      <x:c r="G932" s="8">
        <x:v>94501.4030549304</x:v>
      </x:c>
      <x:c r="H932" s="8">
        <x:v>0</x:v>
      </x:c>
      <x:c r="I932">
        <x:v>269361.594147418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3228114</x:v>
      </x:c>
      <x:c r="B933" s="1">
        <x:v>43757.3846470255</x:v>
      </x:c>
      <x:c r="C933" s="6">
        <x:v>46.542993525</x:v>
      </x:c>
      <x:c r="D933" s="13" t="s">
        <x:v>68</x:v>
      </x:c>
      <x:c r="E933">
        <x:v>9</x:v>
      </x:c>
      <x:c r="F933">
        <x:v>22.365</x:v>
      </x:c>
      <x:c r="G933" s="8">
        <x:v>94489.4652830587</x:v>
      </x:c>
      <x:c r="H933" s="8">
        <x:v>0</x:v>
      </x:c>
      <x:c r="I933">
        <x:v>269363.443322554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3228124</x:v>
      </x:c>
      <x:c r="B934" s="1">
        <x:v>43757.3846821412</x:v>
      </x:c>
      <x:c r="C934" s="6">
        <x:v>46.5935524616667</x:v>
      </x:c>
      <x:c r="D934" s="13" t="s">
        <x:v>68</x:v>
      </x:c>
      <x:c r="E934">
        <x:v>9</x:v>
      </x:c>
      <x:c r="F934">
        <x:v>22.367</x:v>
      </x:c>
      <x:c r="G934" s="8">
        <x:v>94487.1235035172</x:v>
      </x:c>
      <x:c r="H934" s="8">
        <x:v>0</x:v>
      </x:c>
      <x:c r="I934">
        <x:v>269352.921056004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3228134</x:v>
      </x:c>
      <x:c r="B935" s="1">
        <x:v>43757.3847167477</x:v>
      </x:c>
      <x:c r="C935" s="6">
        <x:v>46.64335</x:v>
      </x:c>
      <x:c r="D935" s="13" t="s">
        <x:v>68</x:v>
      </x:c>
      <x:c r="E935">
        <x:v>9</x:v>
      </x:c>
      <x:c r="F935">
        <x:v>22.362</x:v>
      </x:c>
      <x:c r="G935" s="8">
        <x:v>94473.24798103</x:v>
      </x:c>
      <x:c r="H935" s="8">
        <x:v>0</x:v>
      </x:c>
      <x:c r="I935">
        <x:v>269354.476812243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3228144</x:v>
      </x:c>
      <x:c r="B936" s="1">
        <x:v>43757.3847513542</x:v>
      </x:c>
      <x:c r="C936" s="6">
        <x:v>46.693187255</x:v>
      </x:c>
      <x:c r="D936" s="13" t="s">
        <x:v>68</x:v>
      </x:c>
      <x:c r="E936">
        <x:v>9</x:v>
      </x:c>
      <x:c r="F936">
        <x:v>22.364</x:v>
      </x:c>
      <x:c r="G936" s="8">
        <x:v>94458.6526999621</x:v>
      </x:c>
      <x:c r="H936" s="8">
        <x:v>0</x:v>
      </x:c>
      <x:c r="I936">
        <x:v>269347.93423634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3228154</x:v>
      </x:c>
      <x:c r="B937" s="1">
        <x:v>43757.3847859606</x:v>
      </x:c>
      <x:c r="C937" s="6">
        <x:v>46.7430135866667</x:v>
      </x:c>
      <x:c r="D937" s="13" t="s">
        <x:v>68</x:v>
      </x:c>
      <x:c r="E937">
        <x:v>9</x:v>
      </x:c>
      <x:c r="F937">
        <x:v>22.356</x:v>
      </x:c>
      <x:c r="G937" s="8">
        <x:v>94452.4913538015</x:v>
      </x:c>
      <x:c r="H937" s="8">
        <x:v>0</x:v>
      </x:c>
      <x:c r="I937">
        <x:v>269364.892348316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3228164</x:v>
      </x:c>
      <x:c r="B938" s="1">
        <x:v>43757.3848210995</x:v>
      </x:c>
      <x:c r="C938" s="6">
        <x:v>46.7936535516667</x:v>
      </x:c>
      <x:c r="D938" s="13" t="s">
        <x:v>68</x:v>
      </x:c>
      <x:c r="E938">
        <x:v>9</x:v>
      </x:c>
      <x:c r="F938">
        <x:v>22.359</x:v>
      </x:c>
      <x:c r="G938" s="8">
        <x:v>94437.2077916432</x:v>
      </x:c>
      <x:c r="H938" s="8">
        <x:v>0</x:v>
      </x:c>
      <x:c r="I938">
        <x:v>269345.181885181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3228174</x:v>
      </x:c>
      <x:c r="B939" s="1">
        <x:v>43757.384855706</x:v>
      </x:c>
      <x:c r="C939" s="6">
        <x:v>46.8434907516667</x:v>
      </x:c>
      <x:c r="D939" s="13" t="s">
        <x:v>68</x:v>
      </x:c>
      <x:c r="E939">
        <x:v>9</x:v>
      </x:c>
      <x:c r="F939">
        <x:v>22.358</x:v>
      </x:c>
      <x:c r="G939" s="8">
        <x:v>94441.595869779</x:v>
      </x:c>
      <x:c r="H939" s="8">
        <x:v>0</x:v>
      </x:c>
      <x:c r="I939">
        <x:v>269356.330198237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3228184</x:v>
      </x:c>
      <x:c r="B940" s="1">
        <x:v>43757.3848901968</x:v>
      </x:c>
      <x:c r="C940" s="6">
        <x:v>46.89315186</x:v>
      </x:c>
      <x:c r="D940" s="13" t="s">
        <x:v>68</x:v>
      </x:c>
      <x:c r="E940">
        <x:v>9</x:v>
      </x:c>
      <x:c r="F940">
        <x:v>22.357</x:v>
      </x:c>
      <x:c r="G940" s="8">
        <x:v>94424.8174755671</x:v>
      </x:c>
      <x:c r="H940" s="8">
        <x:v>0</x:v>
      </x:c>
      <x:c r="I940">
        <x:v>269360.080920017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3228194</x:v>
      </x:c>
      <x:c r="B941" s="1">
        <x:v>43757.3849253472</x:v>
      </x:c>
      <x:c r="C941" s="6">
        <x:v>46.943746535</x:v>
      </x:c>
      <x:c r="D941" s="13" t="s">
        <x:v>68</x:v>
      </x:c>
      <x:c r="E941">
        <x:v>9</x:v>
      </x:c>
      <x:c r="F941">
        <x:v>22.354</x:v>
      </x:c>
      <x:c r="G941" s="8">
        <x:v>94422.6460122808</x:v>
      </x:c>
      <x:c r="H941" s="8">
        <x:v>0</x:v>
      </x:c>
      <x:c r="I941">
        <x:v>269360.535365565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3228204</x:v>
      </x:c>
      <x:c r="B942" s="1">
        <x:v>43757.384959919</x:v>
      </x:c>
      <x:c r="C942" s="6">
        <x:v>46.9935150583333</x:v>
      </x:c>
      <x:c r="D942" s="13" t="s">
        <x:v>68</x:v>
      </x:c>
      <x:c r="E942">
        <x:v>9</x:v>
      </x:c>
      <x:c r="F942">
        <x:v>22.354</x:v>
      </x:c>
      <x:c r="G942" s="8">
        <x:v>94407.412382692</x:v>
      </x:c>
      <x:c r="H942" s="8">
        <x:v>0</x:v>
      </x:c>
      <x:c r="I942">
        <x:v>269348.388688067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3228214</x:v>
      </x:c>
      <x:c r="B943" s="1">
        <x:v>43757.3849945602</x:v>
      </x:c>
      <x:c r="C943" s="6">
        <x:v>47.0434310966667</x:v>
      </x:c>
      <x:c r="D943" s="13" t="s">
        <x:v>68</x:v>
      </x:c>
      <x:c r="E943">
        <x:v>9</x:v>
      </x:c>
      <x:c r="F943">
        <x:v>22.352</x:v>
      </x:c>
      <x:c r="G943" s="8">
        <x:v>94400.830708853</x:v>
      </x:c>
      <x:c r="H943" s="8">
        <x:v>0</x:v>
      </x:c>
      <x:c r="I943">
        <x:v>269344.417871672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3228224</x:v>
      </x:c>
      <x:c r="B944" s="1">
        <x:v>43757.3850291667</x:v>
      </x:c>
      <x:c r="C944" s="6">
        <x:v>47.0932526483333</x:v>
      </x:c>
      <x:c r="D944" s="13" t="s">
        <x:v>68</x:v>
      </x:c>
      <x:c r="E944">
        <x:v>9</x:v>
      </x:c>
      <x:c r="F944">
        <x:v>22.349</x:v>
      </x:c>
      <x:c r="G944" s="8">
        <x:v>94385.3990643316</x:v>
      </x:c>
      <x:c r="H944" s="8">
        <x:v>0</x:v>
      </x:c>
      <x:c r="I944">
        <x:v>269347.99593063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3228234</x:v>
      </x:c>
      <x:c r="B945" s="1">
        <x:v>43757.3850637384</x:v>
      </x:c>
      <x:c r="C945" s="6">
        <x:v>47.1430474866667</x:v>
      </x:c>
      <x:c r="D945" s="13" t="s">
        <x:v>68</x:v>
      </x:c>
      <x:c r="E945">
        <x:v>9</x:v>
      </x:c>
      <x:c r="F945">
        <x:v>22.347</x:v>
      </x:c>
      <x:c r="G945" s="8">
        <x:v>94381.031919071</x:v>
      </x:c>
      <x:c r="H945" s="8">
        <x:v>0</x:v>
      </x:c>
      <x:c r="I945">
        <x:v>269337.038120615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3228244</x:v>
      </x:c>
      <x:c r="B946" s="1">
        <x:v>43757.3850989236</x:v>
      </x:c>
      <x:c r="C946" s="6">
        <x:v>47.1936844466667</x:v>
      </x:c>
      <x:c r="D946" s="13" t="s">
        <x:v>68</x:v>
      </x:c>
      <x:c r="E946">
        <x:v>9</x:v>
      </x:c>
      <x:c r="F946">
        <x:v>22.348</x:v>
      </x:c>
      <x:c r="G946" s="8">
        <x:v>94371.0449345059</x:v>
      </x:c>
      <x:c r="H946" s="8">
        <x:v>0</x:v>
      </x:c>
      <x:c r="I946">
        <x:v>269343.59839293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3228254</x:v>
      </x:c>
      <x:c r="B947" s="1">
        <x:v>43757.3851335648</x:v>
      </x:c>
      <x:c r="C947" s="6">
        <x:v>47.2435952833333</x:v>
      </x:c>
      <x:c r="D947" s="13" t="s">
        <x:v>68</x:v>
      </x:c>
      <x:c r="E947">
        <x:v>9</x:v>
      </x:c>
      <x:c r="F947">
        <x:v>22.341</x:v>
      </x:c>
      <x:c r="G947" s="8">
        <x:v>94365.2959145774</x:v>
      </x:c>
      <x:c r="H947" s="8">
        <x:v>0</x:v>
      </x:c>
      <x:c r="I947">
        <x:v>269342.460978746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3228264</x:v>
      </x:c>
      <x:c r="B948" s="1">
        <x:v>43757.3851678588</x:v>
      </x:c>
      <x:c r="C948" s="6">
        <x:v>47.292963725</x:v>
      </x:c>
      <x:c r="D948" s="13" t="s">
        <x:v>68</x:v>
      </x:c>
      <x:c r="E948">
        <x:v>9</x:v>
      </x:c>
      <x:c r="F948">
        <x:v>22.337</x:v>
      </x:c>
      <x:c r="G948" s="8">
        <x:v>94362.9138077993</x:v>
      </x:c>
      <x:c r="H948" s="8">
        <x:v>0</x:v>
      </x:c>
      <x:c r="I948">
        <x:v>269343.978753189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3228274</x:v>
      </x:c>
      <x:c r="B949" s="1">
        <x:v>43757.3852027778</x:v>
      </x:c>
      <x:c r="C949" s="6">
        <x:v>47.343246365</x:v>
      </x:c>
      <x:c r="D949" s="13" t="s">
        <x:v>68</x:v>
      </x:c>
      <x:c r="E949">
        <x:v>9</x:v>
      </x:c>
      <x:c r="F949">
        <x:v>22.342</x:v>
      </x:c>
      <x:c r="G949" s="8">
        <x:v>94349.923660451</x:v>
      </x:c>
      <x:c r="H949" s="8">
        <x:v>0</x:v>
      </x:c>
      <x:c r="I949">
        <x:v>269326.917330987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3228284</x:v>
      </x:c>
      <x:c r="B950" s="1">
        <x:v>43757.3852375</x:v>
      </x:c>
      <x:c r="C950" s="6">
        <x:v>47.3932621783333</x:v>
      </x:c>
      <x:c r="D950" s="13" t="s">
        <x:v>68</x:v>
      </x:c>
      <x:c r="E950">
        <x:v>9</x:v>
      </x:c>
      <x:c r="F950">
        <x:v>22.34</x:v>
      </x:c>
      <x:c r="G950" s="8">
        <x:v>94345.0809687891</x:v>
      </x:c>
      <x:c r="H950" s="8">
        <x:v>0</x:v>
      </x:c>
      <x:c r="I950">
        <x:v>269349.769887016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3228294</x:v>
      </x:c>
      <x:c r="B951" s="1">
        <x:v>43757.3852721065</x:v>
      </x:c>
      <x:c r="C951" s="6">
        <x:v>47.4431154983333</x:v>
      </x:c>
      <x:c r="D951" s="13" t="s">
        <x:v>68</x:v>
      </x:c>
      <x:c r="E951">
        <x:v>9</x:v>
      </x:c>
      <x:c r="F951">
        <x:v>22.34</x:v>
      </x:c>
      <x:c r="G951" s="8">
        <x:v>94336.0582695549</x:v>
      </x:c>
      <x:c r="H951" s="8">
        <x:v>0</x:v>
      </x:c>
      <x:c r="I951">
        <x:v>269335.160936103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3228304</x:v>
      </x:c>
      <x:c r="B952" s="1">
        <x:v>43757.3853072106</x:v>
      </x:c>
      <x:c r="C952" s="6">
        <x:v>47.4936459166667</x:v>
      </x:c>
      <x:c r="D952" s="13" t="s">
        <x:v>68</x:v>
      </x:c>
      <x:c r="E952">
        <x:v>9</x:v>
      </x:c>
      <x:c r="F952">
        <x:v>22.34</x:v>
      </x:c>
      <x:c r="G952" s="8">
        <x:v>94323.117535435</x:v>
      </x:c>
      <x:c r="H952" s="8">
        <x:v>0</x:v>
      </x:c>
      <x:c r="I952">
        <x:v>269332.660520946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3228314</x:v>
      </x:c>
      <x:c r="B953" s="1">
        <x:v>43757.3853419792</x:v>
      </x:c>
      <x:c r="C953" s="6">
        <x:v>47.54367993</x:v>
      </x:c>
      <x:c r="D953" s="13" t="s">
        <x:v>68</x:v>
      </x:c>
      <x:c r="E953">
        <x:v>9</x:v>
      </x:c>
      <x:c r="F953">
        <x:v>22.338</x:v>
      </x:c>
      <x:c r="G953" s="8">
        <x:v>94309.3044887135</x:v>
      </x:c>
      <x:c r="H953" s="8">
        <x:v>0</x:v>
      </x:c>
      <x:c r="I953">
        <x:v>269323.67670618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3228324</x:v>
      </x:c>
      <x:c r="B954" s="1">
        <x:v>43757.3853766551</x:v>
      </x:c>
      <x:c r="C954" s="6">
        <x:v>47.5936442383333</x:v>
      </x:c>
      <x:c r="D954" s="13" t="s">
        <x:v>68</x:v>
      </x:c>
      <x:c r="E954">
        <x:v>9</x:v>
      </x:c>
      <x:c r="F954">
        <x:v>22.334</x:v>
      </x:c>
      <x:c r="G954" s="8">
        <x:v>94303.6186669849</x:v>
      </x:c>
      <x:c r="H954" s="8">
        <x:v>0</x:v>
      </x:c>
      <x:c r="I954">
        <x:v>269333.320322863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3228334</x:v>
      </x:c>
      <x:c r="B955" s="1">
        <x:v>43757.3854114236</x:v>
      </x:c>
      <x:c r="C955" s="6">
        <x:v>47.6437227166667</x:v>
      </x:c>
      <x:c r="D955" s="13" t="s">
        <x:v>68</x:v>
      </x:c>
      <x:c r="E955">
        <x:v>9</x:v>
      </x:c>
      <x:c r="F955">
        <x:v>22.33</x:v>
      </x:c>
      <x:c r="G955" s="8">
        <x:v>94290.9885178721</x:v>
      </x:c>
      <x:c r="H955" s="8">
        <x:v>0</x:v>
      </x:c>
      <x:c r="I955">
        <x:v>269328.660781169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3228344</x:v>
      </x:c>
      <x:c r="B956" s="1">
        <x:v>43757.3854458681</x:v>
      </x:c>
      <x:c r="C956" s="6">
        <x:v>47.6933117833333</x:v>
      </x:c>
      <x:c r="D956" s="13" t="s">
        <x:v>68</x:v>
      </x:c>
      <x:c r="E956">
        <x:v>9</x:v>
      </x:c>
      <x:c r="F956">
        <x:v>22.332</x:v>
      </x:c>
      <x:c r="G956" s="8">
        <x:v>94286.0596832474</x:v>
      </x:c>
      <x:c r="H956" s="8">
        <x:v>0</x:v>
      </x:c>
      <x:c r="I956">
        <x:v>269327.059563685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3228354</x:v>
      </x:c>
      <x:c r="B957" s="1">
        <x:v>43757.3854809028</x:v>
      </x:c>
      <x:c r="C957" s="6">
        <x:v>47.743775505</x:v>
      </x:c>
      <x:c r="D957" s="13" t="s">
        <x:v>68</x:v>
      </x:c>
      <x:c r="E957">
        <x:v>9</x:v>
      </x:c>
      <x:c r="F957">
        <x:v>22.329</x:v>
      </x:c>
      <x:c r="G957" s="8">
        <x:v>94272.027008345</x:v>
      </x:c>
      <x:c r="H957" s="8">
        <x:v>0</x:v>
      </x:c>
      <x:c r="I957">
        <x:v>269324.415811359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3228364</x:v>
      </x:c>
      <x:c r="B958" s="1">
        <x:v>43757.3855151273</x:v>
      </x:c>
      <x:c r="C958" s="6">
        <x:v>47.7930523916667</x:v>
      </x:c>
      <x:c r="D958" s="13" t="s">
        <x:v>68</x:v>
      </x:c>
      <x:c r="E958">
        <x:v>9</x:v>
      </x:c>
      <x:c r="F958">
        <x:v>22.322</x:v>
      </x:c>
      <x:c r="G958" s="8">
        <x:v>94257.4797467606</x:v>
      </x:c>
      <x:c r="H958" s="8">
        <x:v>0</x:v>
      </x:c>
      <x:c r="I958">
        <x:v>269319.887207538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3228374</x:v>
      </x:c>
      <x:c r="B959" s="1">
        <x:v>43757.3855497685</x:v>
      </x:c>
      <x:c r="C959" s="6">
        <x:v>47.84295222</x:v>
      </x:c>
      <x:c r="D959" s="13" t="s">
        <x:v>68</x:v>
      </x:c>
      <x:c r="E959">
        <x:v>9</x:v>
      </x:c>
      <x:c r="F959">
        <x:v>22.325</x:v>
      </x:c>
      <x:c r="G959" s="8">
        <x:v>94252.0812489874</x:v>
      </x:c>
      <x:c r="H959" s="8">
        <x:v>0</x:v>
      </x:c>
      <x:c r="I959">
        <x:v>269312.915792347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3228384</x:v>
      </x:c>
      <x:c r="B960" s="1">
        <x:v>43757.3855849537</x:v>
      </x:c>
      <x:c r="C960" s="6">
        <x:v>47.8936040416667</x:v>
      </x:c>
      <x:c r="D960" s="13" t="s">
        <x:v>68</x:v>
      </x:c>
      <x:c r="E960">
        <x:v>9</x:v>
      </x:c>
      <x:c r="F960">
        <x:v>22.321</x:v>
      </x:c>
      <x:c r="G960" s="8">
        <x:v>94245.6702522844</x:v>
      </x:c>
      <x:c r="H960" s="8">
        <x:v>0</x:v>
      </x:c>
      <x:c r="I960">
        <x:v>269332.741135252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3228394</x:v>
      </x:c>
      <x:c r="B961" s="1">
        <x:v>43757.3856195255</x:v>
      </x:c>
      <x:c r="C961" s="6">
        <x:v>47.9433896283333</x:v>
      </x:c>
      <x:c r="D961" s="13" t="s">
        <x:v>68</x:v>
      </x:c>
      <x:c r="E961">
        <x:v>9</x:v>
      </x:c>
      <x:c r="F961">
        <x:v>22.318</x:v>
      </x:c>
      <x:c r="G961" s="8">
        <x:v>94233.8897983275</x:v>
      </x:c>
      <x:c r="H961" s="8">
        <x:v>0</x:v>
      </x:c>
      <x:c r="I961">
        <x:v>269314.232369012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3228404</x:v>
      </x:c>
      <x:c r="B962" s="1">
        <x:v>43757.3856540162</x:v>
      </x:c>
      <x:c r="C962" s="6">
        <x:v>47.9930477933333</x:v>
      </x:c>
      <x:c r="D962" s="13" t="s">
        <x:v>68</x:v>
      </x:c>
      <x:c r="E962">
        <x:v>9</x:v>
      </x:c>
      <x:c r="F962">
        <x:v>22.317</x:v>
      </x:c>
      <x:c r="G962" s="8">
        <x:v>94237.4261742006</x:v>
      </x:c>
      <x:c r="H962" s="8">
        <x:v>0</x:v>
      </x:c>
      <x:c r="I962">
        <x:v>269323.934324017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3228414</x:v>
      </x:c>
      <x:c r="B963" s="1">
        <x:v>43757.3856891551</x:v>
      </x:c>
      <x:c r="C963" s="6">
        <x:v>48.043628635</x:v>
      </x:c>
      <x:c r="D963" s="13" t="s">
        <x:v>68</x:v>
      </x:c>
      <x:c r="E963">
        <x:v>9</x:v>
      </x:c>
      <x:c r="F963">
        <x:v>22.311</x:v>
      </x:c>
      <x:c r="G963" s="8">
        <x:v>94217.5937746682</x:v>
      </x:c>
      <x:c r="H963" s="8">
        <x:v>0</x:v>
      </x:c>
      <x:c r="I963">
        <x:v>269317.576089561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3228424</x:v>
      </x:c>
      <x:c r="B964" s="1">
        <x:v>43757.3857236921</x:v>
      </x:c>
      <x:c r="C964" s="6">
        <x:v>48.0933662666667</x:v>
      </x:c>
      <x:c r="D964" s="13" t="s">
        <x:v>68</x:v>
      </x:c>
      <x:c r="E964">
        <x:v>9</x:v>
      </x:c>
      <x:c r="F964">
        <x:v>22.311</x:v>
      </x:c>
      <x:c r="G964" s="8">
        <x:v>94205.8975072359</x:v>
      </x:c>
      <x:c r="H964" s="8">
        <x:v>0</x:v>
      </x:c>
      <x:c r="I964">
        <x:v>269315.162306585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3228434</x:v>
      </x:c>
      <x:c r="B965" s="1">
        <x:v>43757.3857581829</x:v>
      </x:c>
      <x:c r="C965" s="6">
        <x:v>48.143057755</x:v>
      </x:c>
      <x:c r="D965" s="13" t="s">
        <x:v>68</x:v>
      </x:c>
      <x:c r="E965">
        <x:v>9</x:v>
      </x:c>
      <x:c r="F965">
        <x:v>22.311</x:v>
      </x:c>
      <x:c r="G965" s="8">
        <x:v>94185.6794410511</x:v>
      </x:c>
      <x:c r="H965" s="8">
        <x:v>0</x:v>
      </x:c>
      <x:c r="I965">
        <x:v>269309.762980859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3228444</x:v>
      </x:c>
      <x:c r="B966" s="1">
        <x:v>43757.3857933681</x:v>
      </x:c>
      <x:c r="C966" s="6">
        <x:v>48.1937113</x:v>
      </x:c>
      <x:c r="D966" s="13" t="s">
        <x:v>68</x:v>
      </x:c>
      <x:c r="E966">
        <x:v>9</x:v>
      </x:c>
      <x:c r="F966">
        <x:v>22.311</x:v>
      </x:c>
      <x:c r="G966" s="8">
        <x:v>94184.3133270607</x:v>
      </x:c>
      <x:c r="H966" s="8">
        <x:v>0</x:v>
      </x:c>
      <x:c r="I966">
        <x:v>269315.654586933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3228454</x:v>
      </x:c>
      <x:c r="B967" s="1">
        <x:v>43757.3858279282</x:v>
      </x:c>
      <x:c r="C967" s="6">
        <x:v>48.2434924</x:v>
      </x:c>
      <x:c r="D967" s="13" t="s">
        <x:v>68</x:v>
      </x:c>
      <x:c r="E967">
        <x:v>9</x:v>
      </x:c>
      <x:c r="F967">
        <x:v>22.309</x:v>
      </x:c>
      <x:c r="G967" s="8">
        <x:v>94178.4494816284</x:v>
      </x:c>
      <x:c r="H967" s="8">
        <x:v>0</x:v>
      </x:c>
      <x:c r="I967">
        <x:v>269301.575253876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3228464</x:v>
      </x:c>
      <x:c r="B968" s="1">
        <x:v>43757.3858624653</x:v>
      </x:c>
      <x:c r="C968" s="6">
        <x:v>48.2931787783333</x:v>
      </x:c>
      <x:c r="D968" s="13" t="s">
        <x:v>68</x:v>
      </x:c>
      <x:c r="E968">
        <x:v>9</x:v>
      </x:c>
      <x:c r="F968">
        <x:v>22.303</x:v>
      </x:c>
      <x:c r="G968" s="8">
        <x:v>94164.5384501484</x:v>
      </x:c>
      <x:c r="H968" s="8">
        <x:v>0</x:v>
      </x:c>
      <x:c r="I968">
        <x:v>269307.476251641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3228474</x:v>
      </x:c>
      <x:c r="B969" s="1">
        <x:v>43757.3858975694</x:v>
      </x:c>
      <x:c r="C969" s="6">
        <x:v>48.3437505533333</x:v>
      </x:c>
      <x:c r="D969" s="13" t="s">
        <x:v>68</x:v>
      </x:c>
      <x:c r="E969">
        <x:v>9</x:v>
      </x:c>
      <x:c r="F969">
        <x:v>22.303</x:v>
      </x:c>
      <x:c r="G969" s="8">
        <x:v>94153.9800466239</x:v>
      </x:c>
      <x:c r="H969" s="8">
        <x:v>0</x:v>
      </x:c>
      <x:c r="I969">
        <x:v>269297.736272081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3228484</x:v>
      </x:c>
      <x:c r="B970" s="1">
        <x:v>43757.3859321412</x:v>
      </x:c>
      <x:c r="C970" s="6">
        <x:v>48.39356448</x:v>
      </x:c>
      <x:c r="D970" s="13" t="s">
        <x:v>68</x:v>
      </x:c>
      <x:c r="E970">
        <x:v>9</x:v>
      </x:c>
      <x:c r="F970">
        <x:v>22.308</x:v>
      </x:c>
      <x:c r="G970" s="8">
        <x:v>94140.4938181355</x:v>
      </x:c>
      <x:c r="H970" s="8">
        <x:v>0</x:v>
      </x:c>
      <x:c r="I970">
        <x:v>269282.381124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3228494</x:v>
      </x:c>
      <x:c r="B971" s="1">
        <x:v>43757.3859667014</x:v>
      </x:c>
      <x:c r="C971" s="6">
        <x:v>48.4433419533333</x:v>
      </x:c>
      <x:c r="D971" s="13" t="s">
        <x:v>68</x:v>
      </x:c>
      <x:c r="E971">
        <x:v>9</x:v>
      </x:c>
      <x:c r="F971">
        <x:v>22.299</x:v>
      </x:c>
      <x:c r="G971" s="8">
        <x:v>94131.2755760577</x:v>
      </x:c>
      <x:c r="H971" s="8">
        <x:v>0</x:v>
      </x:c>
      <x:c r="I971">
        <x:v>269299.389447834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3228504</x:v>
      </x:c>
      <x:c r="B972" s="1">
        <x:v>43757.3860014236</x:v>
      </x:c>
      <x:c r="C972" s="6">
        <x:v>48.4933174216667</x:v>
      </x:c>
      <x:c r="D972" s="13" t="s">
        <x:v>68</x:v>
      </x:c>
      <x:c r="E972">
        <x:v>9</x:v>
      </x:c>
      <x:c r="F972">
        <x:v>22.296</x:v>
      </x:c>
      <x:c r="G972" s="8">
        <x:v>94114.2524372235</x:v>
      </x:c>
      <x:c r="H972" s="8">
        <x:v>0</x:v>
      </x:c>
      <x:c r="I972">
        <x:v>269302.459719558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3228514</x:v>
      </x:c>
      <x:c r="B973" s="1">
        <x:v>43757.3860359606</x:v>
      </x:c>
      <x:c r="C973" s="6">
        <x:v>48.5430265566667</x:v>
      </x:c>
      <x:c r="D973" s="13" t="s">
        <x:v>68</x:v>
      </x:c>
      <x:c r="E973">
        <x:v>9</x:v>
      </x:c>
      <x:c r="F973">
        <x:v>22.301</x:v>
      </x:c>
      <x:c r="G973" s="8">
        <x:v>94108.2250300551</x:v>
      </x:c>
      <x:c r="H973" s="8">
        <x:v>0</x:v>
      </x:c>
      <x:c r="I973">
        <x:v>269292.405501078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3228524</x:v>
      </x:c>
      <x:c r="B974" s="1">
        <x:v>43757.3860710995</x:v>
      </x:c>
      <x:c r="C974" s="6">
        <x:v>48.5936689933333</x:v>
      </x:c>
      <x:c r="D974" s="13" t="s">
        <x:v>68</x:v>
      </x:c>
      <x:c r="E974">
        <x:v>9</x:v>
      </x:c>
      <x:c r="F974">
        <x:v>22.292</x:v>
      </x:c>
      <x:c r="G974" s="8">
        <x:v>94103.3546705906</x:v>
      </x:c>
      <x:c r="H974" s="8">
        <x:v>0</x:v>
      </x:c>
      <x:c r="I974">
        <x:v>269289.959496382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3228534</x:v>
      </x:c>
      <x:c r="B975" s="1">
        <x:v>43757.3861056713</x:v>
      </x:c>
      <x:c r="C975" s="6">
        <x:v>48.6434465933333</x:v>
      </x:c>
      <x:c r="D975" s="13" t="s">
        <x:v>68</x:v>
      </x:c>
      <x:c r="E975">
        <x:v>9</x:v>
      </x:c>
      <x:c r="F975">
        <x:v>22.294</x:v>
      </x:c>
      <x:c r="G975" s="8">
        <x:v>94081.4247836996</x:v>
      </x:c>
      <x:c r="H975" s="8">
        <x:v>0</x:v>
      </x:c>
      <x:c r="I975">
        <x:v>269285.152522704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3228544</x:v>
      </x:c>
      <x:c r="B976" s="1">
        <x:v>43757.3861403935</x:v>
      </x:c>
      <x:c r="C976" s="6">
        <x:v>48.6934497266667</x:v>
      </x:c>
      <x:c r="D976" s="13" t="s">
        <x:v>68</x:v>
      </x:c>
      <x:c r="E976">
        <x:v>9</x:v>
      </x:c>
      <x:c r="F976">
        <x:v>22.294</x:v>
      </x:c>
      <x:c r="G976" s="8">
        <x:v>94076.5174391792</x:v>
      </x:c>
      <x:c r="H976" s="8">
        <x:v>0</x:v>
      </x:c>
      <x:c r="I976">
        <x:v>269299.503492364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3228554</x:v>
      </x:c>
      <x:c r="B977" s="1">
        <x:v>43757.3861749653</x:v>
      </x:c>
      <x:c r="C977" s="6">
        <x:v>48.7431795283333</x:v>
      </x:c>
      <x:c r="D977" s="13" t="s">
        <x:v>68</x:v>
      </x:c>
      <x:c r="E977">
        <x:v>9</x:v>
      </x:c>
      <x:c r="F977">
        <x:v>22.292</x:v>
      </x:c>
      <x:c r="G977" s="8">
        <x:v>94070.8619133469</x:v>
      </x:c>
      <x:c r="H977" s="8">
        <x:v>0</x:v>
      </x:c>
      <x:c r="I977">
        <x:v>269292.338677835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3228564</x:v>
      </x:c>
      <x:c r="B978" s="1">
        <x:v>43757.3862100694</x:v>
      </x:c>
      <x:c r="C978" s="6">
        <x:v>48.7937507383333</x:v>
      </x:c>
      <x:c r="D978" s="13" t="s">
        <x:v>68</x:v>
      </x:c>
      <x:c r="E978">
        <x:v>9</x:v>
      </x:c>
      <x:c r="F978">
        <x:v>22.288</x:v>
      </x:c>
      <x:c r="G978" s="8">
        <x:v>94058.207535673</x:v>
      </x:c>
      <x:c r="H978" s="8">
        <x:v>0</x:v>
      </x:c>
      <x:c r="I978">
        <x:v>269304.497988584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3228574</x:v>
      </x:c>
      <x:c r="B979" s="1">
        <x:v>43757.3862446412</x:v>
      </x:c>
      <x:c r="C979" s="6">
        <x:v>48.843537855</x:v>
      </x:c>
      <x:c r="D979" s="13" t="s">
        <x:v>68</x:v>
      </x:c>
      <x:c r="E979">
        <x:v>9</x:v>
      </x:c>
      <x:c r="F979">
        <x:v>22.288</x:v>
      </x:c>
      <x:c r="G979" s="8">
        <x:v>94043.9920860399</x:v>
      </x:c>
      <x:c r="H979" s="8">
        <x:v>0</x:v>
      </x:c>
      <x:c r="I979">
        <x:v>269291.961526038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3228584</x:v>
      </x:c>
      <x:c r="B980" s="1">
        <x:v>43757.3862791667</x:v>
      </x:c>
      <x:c r="C980" s="6">
        <x:v>48.8932785966667</x:v>
      </x:c>
      <x:c r="D980" s="13" t="s">
        <x:v>68</x:v>
      </x:c>
      <x:c r="E980">
        <x:v>9</x:v>
      </x:c>
      <x:c r="F980">
        <x:v>22.281</x:v>
      </x:c>
      <x:c r="G980" s="8">
        <x:v>94032.4802885715</x:v>
      </x:c>
      <x:c r="H980" s="8">
        <x:v>0</x:v>
      </x:c>
      <x:c r="I980">
        <x:v>269288.893684533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3228594</x:v>
      </x:c>
      <x:c r="B981" s="1">
        <x:v>43757.3863136921</x:v>
      </x:c>
      <x:c r="C981" s="6">
        <x:v>48.9430002966667</x:v>
      </x:c>
      <x:c r="D981" s="13" t="s">
        <x:v>68</x:v>
      </x:c>
      <x:c r="E981">
        <x:v>9</x:v>
      </x:c>
      <x:c r="F981">
        <x:v>22.281</x:v>
      </x:c>
      <x:c r="G981" s="8">
        <x:v>94025.4817130769</x:v>
      </x:c>
      <x:c r="H981" s="8">
        <x:v>0</x:v>
      </x:c>
      <x:c r="I981">
        <x:v>269284.145201265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3228604</x:v>
      </x:c>
      <x:c r="B982" s="1">
        <x:v>43757.3863488426</x:v>
      </x:c>
      <x:c r="C982" s="6">
        <x:v>48.9935992883333</x:v>
      </x:c>
      <x:c r="D982" s="13" t="s">
        <x:v>68</x:v>
      </x:c>
      <x:c r="E982">
        <x:v>9</x:v>
      </x:c>
      <x:c r="F982">
        <x:v>22.278</x:v>
      </x:c>
      <x:c r="G982" s="8">
        <x:v>94009.2748846534</x:v>
      </x:c>
      <x:c r="H982" s="8">
        <x:v>0</x:v>
      </x:c>
      <x:c r="I982">
        <x:v>269277.383522211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3228614</x:v>
      </x:c>
      <x:c r="B983" s="1">
        <x:v>43757.3863833333</x:v>
      </x:c>
      <x:c r="C983" s="6">
        <x:v>49.0432471533333</x:v>
      </x:c>
      <x:c r="D983" s="13" t="s">
        <x:v>68</x:v>
      </x:c>
      <x:c r="E983">
        <x:v>9</x:v>
      </x:c>
      <x:c r="F983">
        <x:v>22.275</x:v>
      </x:c>
      <x:c r="G983" s="8">
        <x:v>93998.450875475</x:v>
      </x:c>
      <x:c r="H983" s="8">
        <x:v>0</x:v>
      </x:c>
      <x:c r="I983">
        <x:v>269283.115751224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3228624</x:v>
      </x:c>
      <x:c r="B984" s="1">
        <x:v>43757.3864179051</x:v>
      </x:c>
      <x:c r="C984" s="6">
        <x:v>49.0930753083333</x:v>
      </x:c>
      <x:c r="D984" s="13" t="s">
        <x:v>68</x:v>
      </x:c>
      <x:c r="E984">
        <x:v>9</x:v>
      </x:c>
      <x:c r="F984">
        <x:v>22.277</x:v>
      </x:c>
      <x:c r="G984" s="8">
        <x:v>93977.0614784864</x:v>
      </x:c>
      <x:c r="H984" s="8">
        <x:v>0</x:v>
      </x:c>
      <x:c r="I984">
        <x:v>269273.302992507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3228634</x:v>
      </x:c>
      <x:c r="B985" s="1">
        <x:v>43757.3864530903</x:v>
      </x:c>
      <x:c r="C985" s="6">
        <x:v>49.1436850133333</x:v>
      </x:c>
      <x:c r="D985" s="13" t="s">
        <x:v>68</x:v>
      </x:c>
      <x:c r="E985">
        <x:v>9</x:v>
      </x:c>
      <x:c r="F985">
        <x:v>22.267</x:v>
      </x:c>
      <x:c r="G985" s="8">
        <x:v>93964.8634988858</x:v>
      </x:c>
      <x:c r="H985" s="8">
        <x:v>0</x:v>
      </x:c>
      <x:c r="I985">
        <x:v>269267.498464833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3228644</x:v>
      </x:c>
      <x:c r="B986" s="1">
        <x:v>43757.3864876505</x:v>
      </x:c>
      <x:c r="C986" s="6">
        <x:v>49.1934777033333</x:v>
      </x:c>
      <x:c r="D986" s="13" t="s">
        <x:v>68</x:v>
      </x:c>
      <x:c r="E986">
        <x:v>9</x:v>
      </x:c>
      <x:c r="F986">
        <x:v>22.268</x:v>
      </x:c>
      <x:c r="G986" s="8">
        <x:v>93947.5647832143</x:v>
      </x:c>
      <x:c r="H986" s="8">
        <x:v>0</x:v>
      </x:c>
      <x:c r="I986">
        <x:v>269253.932401949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3228654</x:v>
      </x:c>
      <x:c r="B987" s="1">
        <x:v>43757.3865222222</x:v>
      </x:c>
      <x:c r="C987" s="6">
        <x:v>49.2432636216667</x:v>
      </x:c>
      <x:c r="D987" s="13" t="s">
        <x:v>68</x:v>
      </x:c>
      <x:c r="E987">
        <x:v>9</x:v>
      </x:c>
      <x:c r="F987">
        <x:v>22.268</x:v>
      </x:c>
      <x:c r="G987" s="8">
        <x:v>93933.8533822723</x:v>
      </x:c>
      <x:c r="H987" s="8">
        <x:v>0</x:v>
      </x:c>
      <x:c r="I987">
        <x:v>269263.815790745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3228664</x:v>
      </x:c>
      <x:c r="B988" s="1">
        <x:v>43757.3865568287</x:v>
      </x:c>
      <x:c r="C988" s="6">
        <x:v>49.293118275</x:v>
      </x:c>
      <x:c r="D988" s="13" t="s">
        <x:v>68</x:v>
      </x:c>
      <x:c r="E988">
        <x:v>9</x:v>
      </x:c>
      <x:c r="F988">
        <x:v>22.259</x:v>
      </x:c>
      <x:c r="G988" s="8">
        <x:v>93921.214388936</x:v>
      </x:c>
      <x:c r="H988" s="8">
        <x:v>0</x:v>
      </x:c>
      <x:c r="I988">
        <x:v>269255.20033477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3228674</x:v>
      </x:c>
      <x:c r="B989" s="1">
        <x:v>43757.3865922801</x:v>
      </x:c>
      <x:c r="C989" s="6">
        <x:v>49.344164715</x:v>
      </x:c>
      <x:c r="D989" s="13" t="s">
        <x:v>68</x:v>
      </x:c>
      <x:c r="E989">
        <x:v>9</x:v>
      </x:c>
      <x:c r="F989">
        <x:v>22.258</x:v>
      </x:c>
      <x:c r="G989" s="8">
        <x:v>93910.1212368211</x:v>
      </x:c>
      <x:c r="H989" s="8">
        <x:v>0</x:v>
      </x:c>
      <x:c r="I989">
        <x:v>269263.51028343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3228684</x:v>
      </x:c>
      <x:c r="B990" s="1">
        <x:v>43757.3866266551</x:v>
      </x:c>
      <x:c r="C990" s="6">
        <x:v>49.39365843</x:v>
      </x:c>
      <x:c r="D990" s="13" t="s">
        <x:v>68</x:v>
      </x:c>
      <x:c r="E990">
        <x:v>9</x:v>
      </x:c>
      <x:c r="F990">
        <x:v>22.255</x:v>
      </x:c>
      <x:c r="G990" s="8">
        <x:v>93901.2167585086</x:v>
      </x:c>
      <x:c r="H990" s="8">
        <x:v>0</x:v>
      </x:c>
      <x:c r="I990">
        <x:v>269260.940861643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3228694</x:v>
      </x:c>
      <x:c r="B991" s="1">
        <x:v>43757.3866613773</x:v>
      </x:c>
      <x:c r="C991" s="6">
        <x:v>49.4436574333333</x:v>
      </x:c>
      <x:c r="D991" s="13" t="s">
        <x:v>68</x:v>
      </x:c>
      <x:c r="E991">
        <x:v>9</x:v>
      </x:c>
      <x:c r="F991">
        <x:v>22.254</x:v>
      </x:c>
      <x:c r="G991" s="8">
        <x:v>93888.2360110261</x:v>
      </x:c>
      <x:c r="H991" s="8">
        <x:v>0</x:v>
      </x:c>
      <x:c r="I991">
        <x:v>269255.735509006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3228704</x:v>
      </x:c>
      <x:c r="B992" s="1">
        <x:v>43757.3866959838</x:v>
      </x:c>
      <x:c r="C992" s="6">
        <x:v>49.4934746416667</x:v>
      </x:c>
      <x:c r="D992" s="13" t="s">
        <x:v>68</x:v>
      </x:c>
      <x:c r="E992">
        <x:v>9</x:v>
      </x:c>
      <x:c r="F992">
        <x:v>22.252</x:v>
      </x:c>
      <x:c r="G992" s="8">
        <x:v>93870.9463927637</x:v>
      </x:c>
      <x:c r="H992" s="8">
        <x:v>0</x:v>
      </x:c>
      <x:c r="I992">
        <x:v>269263.154824403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3228714</x:v>
      </x:c>
      <x:c r="B993" s="1">
        <x:v>43757.3867305556</x:v>
      </x:c>
      <x:c r="C993" s="6">
        <x:v>49.5432844766667</x:v>
      </x:c>
      <x:c r="D993" s="13" t="s">
        <x:v>68</x:v>
      </x:c>
      <x:c r="E993">
        <x:v>9</x:v>
      </x:c>
      <x:c r="F993">
        <x:v>22.249</x:v>
      </x:c>
      <x:c r="G993" s="8">
        <x:v>93857.1004611978</x:v>
      </x:c>
      <x:c r="H993" s="8">
        <x:v>0</x:v>
      </x:c>
      <x:c r="I993">
        <x:v>269242.0948785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3228724</x:v>
      </x:c>
      <x:c r="B994" s="1">
        <x:v>43757.3867651273</x:v>
      </x:c>
      <x:c r="C994" s="6">
        <x:v>49.5930158</x:v>
      </x:c>
      <x:c r="D994" s="13" t="s">
        <x:v>68</x:v>
      </x:c>
      <x:c r="E994">
        <x:v>9</x:v>
      </x:c>
      <x:c r="F994">
        <x:v>22.251</x:v>
      </x:c>
      <x:c r="G994" s="8">
        <x:v>93843.3678672026</x:v>
      </x:c>
      <x:c r="H994" s="8">
        <x:v>0</x:v>
      </x:c>
      <x:c r="I994">
        <x:v>269247.920179742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3228734</x:v>
      </x:c>
      <x:c r="B995" s="1">
        <x:v>43757.3868001968</x:v>
      </x:c>
      <x:c r="C995" s="6">
        <x:v>49.643566835</x:v>
      </x:c>
      <x:c r="D995" s="13" t="s">
        <x:v>68</x:v>
      </x:c>
      <x:c r="E995">
        <x:v>9</x:v>
      </x:c>
      <x:c r="F995">
        <x:v>22.249</x:v>
      </x:c>
      <x:c r="G995" s="8">
        <x:v>93826.5744320098</x:v>
      </x:c>
      <x:c r="H995" s="8">
        <x:v>0</x:v>
      </x:c>
      <x:c r="I995">
        <x:v>269241.783210811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3228744</x:v>
      </x:c>
      <x:c r="B996" s="1">
        <x:v>43757.3868348727</x:v>
      </x:c>
      <x:c r="C996" s="6">
        <x:v>49.693473765</x:v>
      </x:c>
      <x:c r="D996" s="13" t="s">
        <x:v>68</x:v>
      </x:c>
      <x:c r="E996">
        <x:v>9</x:v>
      </x:c>
      <x:c r="F996">
        <x:v>22.244</x:v>
      </x:c>
      <x:c r="G996" s="8">
        <x:v>93817.7571311848</x:v>
      </x:c>
      <x:c r="H996" s="8">
        <x:v>0</x:v>
      </x:c>
      <x:c r="I996">
        <x:v>269246.253802089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3228754</x:v>
      </x:c>
      <x:c r="B997" s="1">
        <x:v>43757.3868694097</x:v>
      </x:c>
      <x:c r="C997" s="6">
        <x:v>49.7432129666667</x:v>
      </x:c>
      <x:c r="D997" s="13" t="s">
        <x:v>68</x:v>
      </x:c>
      <x:c r="E997">
        <x:v>9</x:v>
      </x:c>
      <x:c r="F997">
        <x:v>22.244</x:v>
      </x:c>
      <x:c r="G997" s="8">
        <x:v>93797.3764775922</x:v>
      </x:c>
      <x:c r="H997" s="8">
        <x:v>0</x:v>
      </x:c>
      <x:c r="I997">
        <x:v>269257.616455158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3228764</x:v>
      </x:c>
      <x:c r="B998" s="1">
        <x:v>43757.3869045486</x:v>
      </x:c>
      <x:c r="C998" s="6">
        <x:v>49.793795425</x:v>
      </x:c>
      <x:c r="D998" s="13" t="s">
        <x:v>68</x:v>
      </x:c>
      <x:c r="E998">
        <x:v>9</x:v>
      </x:c>
      <x:c r="F998">
        <x:v>22.241</x:v>
      </x:c>
      <x:c r="G998" s="8">
        <x:v>93789.4597181067</x:v>
      </x:c>
      <x:c r="H998" s="8">
        <x:v>0</x:v>
      </x:c>
      <x:c r="I998">
        <x:v>269230.205425352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3228774</x:v>
      </x:c>
      <x:c r="B999" s="1">
        <x:v>43757.3869390856</x:v>
      </x:c>
      <x:c r="C999" s="6">
        <x:v>49.843518495</x:v>
      </x:c>
      <x:c r="D999" s="13" t="s">
        <x:v>68</x:v>
      </x:c>
      <x:c r="E999">
        <x:v>9</x:v>
      </x:c>
      <x:c r="F999">
        <x:v>22.236</x:v>
      </x:c>
      <x:c r="G999" s="8">
        <x:v>93774.5350819114</x:v>
      </x:c>
      <x:c r="H999" s="8">
        <x:v>0</x:v>
      </x:c>
      <x:c r="I999">
        <x:v>269243.743608591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3228784</x:v>
      </x:c>
      <x:c r="B1000" s="1">
        <x:v>43757.3869735764</x:v>
      </x:c>
      <x:c r="C1000" s="6">
        <x:v>49.89319952</x:v>
      </x:c>
      <x:c r="D1000" s="13" t="s">
        <x:v>68</x:v>
      </x:c>
      <x:c r="E1000">
        <x:v>9</x:v>
      </x:c>
      <x:c r="F1000">
        <x:v>22.237</x:v>
      </x:c>
      <x:c r="G1000" s="8">
        <x:v>93765.2425323441</x:v>
      </x:c>
      <x:c r="H1000" s="8">
        <x:v>0</x:v>
      </x:c>
      <x:c r="I1000">
        <x:v>269247.992781947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3228794</x:v>
      </x:c>
      <x:c r="B1001" s="1">
        <x:v>43757.3870086806</x:v>
      </x:c>
      <x:c r="C1001" s="6">
        <x:v>49.943792915</x:v>
      </x:c>
      <x:c r="D1001" s="13" t="s">
        <x:v>68</x:v>
      </x:c>
      <x:c r="E1001">
        <x:v>9</x:v>
      </x:c>
      <x:c r="F1001">
        <x:v>22.226</x:v>
      </x:c>
      <x:c r="G1001" s="8">
        <x:v>93739.5443487541</x:v>
      </x:c>
      <x:c r="H1001" s="8">
        <x:v>0</x:v>
      </x:c>
      <x:c r="I1001">
        <x:v>269241.754503298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3228804</x:v>
      </x:c>
      <x:c r="B1002" s="1">
        <x:v>43757.3870429398</x:v>
      </x:c>
      <x:c r="C1002" s="6">
        <x:v>49.9931015983333</x:v>
      </x:c>
      <x:c r="D1002" s="13" t="s">
        <x:v>68</x:v>
      </x:c>
      <x:c r="E1002">
        <x:v>9</x:v>
      </x:c>
      <x:c r="F1002">
        <x:v>22.224</x:v>
      </x:c>
      <x:c r="G1002" s="8">
        <x:v>93738.7664082084</x:v>
      </x:c>
      <x:c r="H1002" s="8">
        <x:v>0</x:v>
      </x:c>
      <x:c r="I1002">
        <x:v>269246.637352882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3228814</x:v>
      </x:c>
      <x:c r="B1003" s="1">
        <x:v>43757.387077581</x:v>
      </x:c>
      <x:c r="C1003" s="6">
        <x:v>50.0429759833333</x:v>
      </x:c>
      <x:c r="D1003" s="13" t="s">
        <x:v>68</x:v>
      </x:c>
      <x:c r="E1003">
        <x:v>9</x:v>
      </x:c>
      <x:c r="F1003">
        <x:v>22.225</x:v>
      </x:c>
      <x:c r="G1003" s="8">
        <x:v>93722.5353508492</x:v>
      </x:c>
      <x:c r="H1003" s="8">
        <x:v>0</x:v>
      </x:c>
      <x:c r="I1003">
        <x:v>269238.310380123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3228824</x:v>
      </x:c>
      <x:c r="B1004" s="1">
        <x:v>43757.3871127315</x:v>
      </x:c>
      <x:c r="C1004" s="6">
        <x:v>50.0936143916667</x:v>
      </x:c>
      <x:c r="D1004" s="13" t="s">
        <x:v>68</x:v>
      </x:c>
      <x:c r="E1004">
        <x:v>9</x:v>
      </x:c>
      <x:c r="F1004">
        <x:v>22.221</x:v>
      </x:c>
      <x:c r="G1004" s="8">
        <x:v>93709.3545030441</x:v>
      </x:c>
      <x:c r="H1004" s="8">
        <x:v>0</x:v>
      </x:c>
      <x:c r="I1004">
        <x:v>269232.235986006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3228834</x:v>
      </x:c>
      <x:c r="B1005" s="1">
        <x:v>43757.387147338</x:v>
      </x:c>
      <x:c r="C1005" s="6">
        <x:v>50.143417995</x:v>
      </x:c>
      <x:c r="D1005" s="13" t="s">
        <x:v>68</x:v>
      </x:c>
      <x:c r="E1005">
        <x:v>9</x:v>
      </x:c>
      <x:c r="F1005">
        <x:v>22.217</x:v>
      </x:c>
      <x:c r="G1005" s="8">
        <x:v>93696.2744871405</x:v>
      </x:c>
      <x:c r="H1005" s="8">
        <x:v>0</x:v>
      </x:c>
      <x:c r="I1005">
        <x:v>269225.49134004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3228844</x:v>
      </x:c>
      <x:c r="B1006" s="1">
        <x:v>43757.3871818634</x:v>
      </x:c>
      <x:c r="C1006" s="6">
        <x:v>50.1931528533333</x:v>
      </x:c>
      <x:c r="D1006" s="13" t="s">
        <x:v>68</x:v>
      </x:c>
      <x:c r="E1006">
        <x:v>9</x:v>
      </x:c>
      <x:c r="F1006">
        <x:v>22.219</x:v>
      </x:c>
      <x:c r="G1006" s="8">
        <x:v>93689.728970822</x:v>
      </x:c>
      <x:c r="H1006" s="8">
        <x:v>0</x:v>
      </x:c>
      <x:c r="I1006">
        <x:v>269232.905388495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3228854</x:v>
      </x:c>
      <x:c r="B1007" s="1">
        <x:v>43757.3872170139</x:v>
      </x:c>
      <x:c r="C1007" s="6">
        <x:v>50.243786085</x:v>
      </x:c>
      <x:c r="D1007" s="13" t="s">
        <x:v>68</x:v>
      </x:c>
      <x:c r="E1007">
        <x:v>9</x:v>
      </x:c>
      <x:c r="F1007">
        <x:v>22.218</x:v>
      </x:c>
      <x:c r="G1007" s="8">
        <x:v>93665.5087882682</x:v>
      </x:c>
      <x:c r="H1007" s="8">
        <x:v>0</x:v>
      </x:c>
      <x:c r="I1007">
        <x:v>269226.512485547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3228864</x:v>
      </x:c>
      <x:c r="B1008" s="1">
        <x:v>43757.3872516551</x:v>
      </x:c>
      <x:c r="C1008" s="6">
        <x:v>50.2936579916667</x:v>
      </x:c>
      <x:c r="D1008" s="13" t="s">
        <x:v>68</x:v>
      </x:c>
      <x:c r="E1008">
        <x:v>9</x:v>
      </x:c>
      <x:c r="F1008">
        <x:v>22.211</x:v>
      </x:c>
      <x:c r="G1008" s="8">
        <x:v>93650.2004405316</x:v>
      </x:c>
      <x:c r="H1008" s="8">
        <x:v>0</x:v>
      </x:c>
      <x:c r="I1008">
        <x:v>269214.090560369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3228874</x:v>
      </x:c>
      <x:c r="B1009" s="1">
        <x:v>43757.3872862268</x:v>
      </x:c>
      <x:c r="C1009" s="6">
        <x:v>50.3434577916667</x:v>
      </x:c>
      <x:c r="D1009" s="13" t="s">
        <x:v>68</x:v>
      </x:c>
      <x:c r="E1009">
        <x:v>9</x:v>
      </x:c>
      <x:c r="F1009">
        <x:v>22.215</x:v>
      </x:c>
      <x:c r="G1009" s="8">
        <x:v>93640.9039965777</x:v>
      </x:c>
      <x:c r="H1009" s="8">
        <x:v>0</x:v>
      </x:c>
      <x:c r="I1009">
        <x:v>269221.494510955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3228884</x:v>
      </x:c>
      <x:c r="B1010" s="1">
        <x:v>43757.3873210301</x:v>
      </x:c>
      <x:c r="C1010" s="6">
        <x:v>50.3935301833333</x:v>
      </x:c>
      <x:c r="D1010" s="13" t="s">
        <x:v>68</x:v>
      </x:c>
      <x:c r="E1010">
        <x:v>9</x:v>
      </x:c>
      <x:c r="F1010">
        <x:v>22.205</x:v>
      </x:c>
      <x:c r="G1010" s="8">
        <x:v>93629.2946736636</x:v>
      </x:c>
      <x:c r="H1010" s="8">
        <x:v>0</x:v>
      </x:c>
      <x:c r="I1010">
        <x:v>269231.826056803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3228894</x:v>
      </x:c>
      <x:c r="B1011" s="1">
        <x:v>43757.3873555903</x:v>
      </x:c>
      <x:c r="C1011" s="6">
        <x:v>50.4433279083333</x:v>
      </x:c>
      <x:c r="D1011" s="13" t="s">
        <x:v>68</x:v>
      </x:c>
      <x:c r="E1011">
        <x:v>9</x:v>
      </x:c>
      <x:c r="F1011">
        <x:v>22.203</x:v>
      </x:c>
      <x:c r="G1011" s="8">
        <x:v>93615.1789227216</x:v>
      </x:c>
      <x:c r="H1011" s="8">
        <x:v>0</x:v>
      </x:c>
      <x:c r="I1011">
        <x:v>269223.446704391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3228904</x:v>
      </x:c>
      <x:c r="B1012" s="1">
        <x:v>43757.387390162</x:v>
      </x:c>
      <x:c r="C1012" s="6">
        <x:v>50.4930920633333</x:v>
      </x:c>
      <x:c r="D1012" s="13" t="s">
        <x:v>68</x:v>
      </x:c>
      <x:c r="E1012">
        <x:v>9</x:v>
      </x:c>
      <x:c r="F1012">
        <x:v>22.2</x:v>
      </x:c>
      <x:c r="G1012" s="8">
        <x:v>93599.3167205653</x:v>
      </x:c>
      <x:c r="H1012" s="8">
        <x:v>0</x:v>
      </x:c>
      <x:c r="I1012">
        <x:v>269210.33724178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3228914</x:v>
      </x:c>
      <x:c r="B1013" s="1">
        <x:v>43757.3874252662</x:v>
      </x:c>
      <x:c r="C1013" s="6">
        <x:v>50.5436311766667</x:v>
      </x:c>
      <x:c r="D1013" s="13" t="s">
        <x:v>68</x:v>
      </x:c>
      <x:c r="E1013">
        <x:v>9</x:v>
      </x:c>
      <x:c r="F1013">
        <x:v>22.199</x:v>
      </x:c>
      <x:c r="G1013" s="8">
        <x:v>93587.2675755314</x:v>
      </x:c>
      <x:c r="H1013" s="8">
        <x:v>0</x:v>
      </x:c>
      <x:c r="I1013">
        <x:v>269205.871081456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3228924</x:v>
      </x:c>
      <x:c r="B1014" s="1">
        <x:v>43757.3874598727</x:v>
      </x:c>
      <x:c r="C1014" s="6">
        <x:v>50.5934889416667</x:v>
      </x:c>
      <x:c r="D1014" s="13" t="s">
        <x:v>68</x:v>
      </x:c>
      <x:c r="E1014">
        <x:v>9</x:v>
      </x:c>
      <x:c r="F1014">
        <x:v>22.195</x:v>
      </x:c>
      <x:c r="G1014" s="8">
        <x:v>93572.4334870396</x:v>
      </x:c>
      <x:c r="H1014" s="8">
        <x:v>0</x:v>
      </x:c>
      <x:c r="I1014">
        <x:v>269214.342009314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3228934</x:v>
      </x:c>
      <x:c r="B1015" s="1">
        <x:v>43757.3874944792</x:v>
      </x:c>
      <x:c r="C1015" s="6">
        <x:v>50.6433280016667</x:v>
      </x:c>
      <x:c r="D1015" s="13" t="s">
        <x:v>68</x:v>
      </x:c>
      <x:c r="E1015">
        <x:v>9</x:v>
      </x:c>
      <x:c r="F1015">
        <x:v>22.193</x:v>
      </x:c>
      <x:c r="G1015" s="8">
        <x:v>93553.0083966828</x:v>
      </x:c>
      <x:c r="H1015" s="8">
        <x:v>0</x:v>
      </x:c>
      <x:c r="I1015">
        <x:v>269210.338509454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3228944</x:v>
      </x:c>
      <x:c r="B1016" s="1">
        <x:v>43757.3875290856</x:v>
      </x:c>
      <x:c r="C1016" s="6">
        <x:v>50.6931376033333</x:v>
      </x:c>
      <x:c r="D1016" s="13" t="s">
        <x:v>68</x:v>
      </x:c>
      <x:c r="E1016">
        <x:v>9</x:v>
      </x:c>
      <x:c r="F1016">
        <x:v>22.187</x:v>
      </x:c>
      <x:c r="G1016" s="8">
        <x:v>93530.5893686143</x:v>
      </x:c>
      <x:c r="H1016" s="8">
        <x:v>0</x:v>
      </x:c>
      <x:c r="I1016">
        <x:v>269198.809598779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3228954</x:v>
      </x:c>
      <x:c r="B1017" s="1">
        <x:v>43757.3875637384</x:v>
      </x:c>
      <x:c r="C1017" s="6">
        <x:v>50.7430218766667</x:v>
      </x:c>
      <x:c r="D1017" s="13" t="s">
        <x:v>68</x:v>
      </x:c>
      <x:c r="E1017">
        <x:v>9</x:v>
      </x:c>
      <x:c r="F1017">
        <x:v>22.188</x:v>
      </x:c>
      <x:c r="G1017" s="8">
        <x:v>93518.6764647293</x:v>
      </x:c>
      <x:c r="H1017" s="8">
        <x:v>0</x:v>
      </x:c>
      <x:c r="I1017">
        <x:v>269214.819354648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3228964</x:v>
      </x:c>
      <x:c r="B1018" s="1">
        <x:v>43757.3875984144</x:v>
      </x:c>
      <x:c r="C1018" s="6">
        <x:v>50.7929606816667</x:v>
      </x:c>
      <x:c r="D1018" s="13" t="s">
        <x:v>68</x:v>
      </x:c>
      <x:c r="E1018">
        <x:v>9</x:v>
      </x:c>
      <x:c r="F1018">
        <x:v>22.187</x:v>
      </x:c>
      <x:c r="G1018" s="8">
        <x:v>93503.5754622673</x:v>
      </x:c>
      <x:c r="H1018" s="8">
        <x:v>0</x:v>
      </x:c>
      <x:c r="I1018">
        <x:v>269209.992758594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3228974</x:v>
      </x:c>
      <x:c r="B1019" s="1">
        <x:v>43757.3876335995</x:v>
      </x:c>
      <x:c r="C1019" s="6">
        <x:v>50.8436632216667</x:v>
      </x:c>
      <x:c r="D1019" s="13" t="s">
        <x:v>68</x:v>
      </x:c>
      <x:c r="E1019">
        <x:v>9</x:v>
      </x:c>
      <x:c r="F1019">
        <x:v>22.181</x:v>
      </x:c>
      <x:c r="G1019" s="8">
        <x:v>93484.3839435437</x:v>
      </x:c>
      <x:c r="H1019" s="8">
        <x:v>0</x:v>
      </x:c>
      <x:c r="I1019">
        <x:v>269201.977137668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3228984</x:v>
      </x:c>
      <x:c r="B1020" s="1">
        <x:v>43757.3876681366</x:v>
      </x:c>
      <x:c r="C1020" s="6">
        <x:v>50.89338991</x:v>
      </x:c>
      <x:c r="D1020" s="13" t="s">
        <x:v>68</x:v>
      </x:c>
      <x:c r="E1020">
        <x:v>9</x:v>
      </x:c>
      <x:c r="F1020">
        <x:v>22.179</x:v>
      </x:c>
      <x:c r="G1020" s="8">
        <x:v>93479.4777711131</x:v>
      </x:c>
      <x:c r="H1020" s="8">
        <x:v>0</x:v>
      </x:c>
      <x:c r="I1020">
        <x:v>269203.358823034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3228994</x:v>
      </x:c>
      <x:c r="B1021" s="1">
        <x:v>43757.387702662</x:v>
      </x:c>
      <x:c r="C1021" s="6">
        <x:v>50.94307873</x:v>
      </x:c>
      <x:c r="D1021" s="13" t="s">
        <x:v>68</x:v>
      </x:c>
      <x:c r="E1021">
        <x:v>9</x:v>
      </x:c>
      <x:c r="F1021">
        <x:v>22.174</x:v>
      </x:c>
      <x:c r="G1021" s="8">
        <x:v>93462.6879811697</x:v>
      </x:c>
      <x:c r="H1021" s="8">
        <x:v>0</x:v>
      </x:c>
      <x:c r="I1021">
        <x:v>269199.487583141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3229004</x:v>
      </x:c>
      <x:c r="B1022" s="1">
        <x:v>43757.3877373032</x:v>
      </x:c>
      <x:c r="C1022" s="6">
        <x:v>50.99297656</x:v>
      </x:c>
      <x:c r="D1022" s="13" t="s">
        <x:v>68</x:v>
      </x:c>
      <x:c r="E1022">
        <x:v>9</x:v>
      </x:c>
      <x:c r="F1022">
        <x:v>22.173</x:v>
      </x:c>
      <x:c r="G1022" s="8">
        <x:v>93453.2799149942</x:v>
      </x:c>
      <x:c r="H1022" s="8">
        <x:v>0</x:v>
      </x:c>
      <x:c r="I1022">
        <x:v>269198.778146877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3229014</x:v>
      </x:c>
      <x:c r="B1023" s="1">
        <x:v>43757.3877724884</x:v>
      </x:c>
      <x:c r="C1023" s="6">
        <x:v>51.0436722783333</x:v>
      </x:c>
      <x:c r="D1023" s="13" t="s">
        <x:v>68</x:v>
      </x:c>
      <x:c r="E1023">
        <x:v>9</x:v>
      </x:c>
      <x:c r="F1023">
        <x:v>22.174</x:v>
      </x:c>
      <x:c r="G1023" s="8">
        <x:v>93439.9688658658</x:v>
      </x:c>
      <x:c r="H1023" s="8">
        <x:v>0</x:v>
      </x:c>
      <x:c r="I1023">
        <x:v>269210.951583549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3229024</x:v>
      </x:c>
      <x:c r="B1024" s="1">
        <x:v>43757.3878072917</x:v>
      </x:c>
      <x:c r="C1024" s="6">
        <x:v>51.0937770033333</x:v>
      </x:c>
      <x:c r="D1024" s="13" t="s">
        <x:v>68</x:v>
      </x:c>
      <x:c r="E1024">
        <x:v>9</x:v>
      </x:c>
      <x:c r="F1024">
        <x:v>22.167</x:v>
      </x:c>
      <x:c r="G1024" s="8">
        <x:v>93426.6161416869</x:v>
      </x:c>
      <x:c r="H1024" s="8">
        <x:v>0</x:v>
      </x:c>
      <x:c r="I1024">
        <x:v>269208.348736563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3229034</x:v>
      </x:c>
      <x:c r="B1025" s="1">
        <x:v>43757.3878418981</x:v>
      </x:c>
      <x:c r="C1025" s="6">
        <x:v>51.1435999866667</x:v>
      </x:c>
      <x:c r="D1025" s="13" t="s">
        <x:v>68</x:v>
      </x:c>
      <x:c r="E1025">
        <x:v>9</x:v>
      </x:c>
      <x:c r="F1025">
        <x:v>22.169</x:v>
      </x:c>
      <x:c r="G1025" s="8">
        <x:v>93404.9572856234</x:v>
      </x:c>
      <x:c r="H1025" s="8">
        <x:v>0</x:v>
      </x:c>
      <x:c r="I1025">
        <x:v>269200.977432813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3229044</x:v>
      </x:c>
      <x:c r="B1026" s="1">
        <x:v>43757.3878764236</x:v>
      </x:c>
      <x:c r="C1026" s="6">
        <x:v>51.193326375</x:v>
      </x:c>
      <x:c r="D1026" s="13" t="s">
        <x:v>68</x:v>
      </x:c>
      <x:c r="E1026">
        <x:v>9</x:v>
      </x:c>
      <x:c r="F1026">
        <x:v>22.161</x:v>
      </x:c>
      <x:c r="G1026" s="8">
        <x:v>93401.4819379416</x:v>
      </x:c>
      <x:c r="H1026" s="8">
        <x:v>0</x:v>
      </x:c>
      <x:c r="I1026">
        <x:v>269200.506767708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3229054</x:v>
      </x:c>
      <x:c r="B1027" s="1">
        <x:v>43757.3879110301</x:v>
      </x:c>
      <x:c r="C1027" s="6">
        <x:v>51.2431295033333</x:v>
      </x:c>
      <x:c r="D1027" s="13" t="s">
        <x:v>68</x:v>
      </x:c>
      <x:c r="E1027">
        <x:v>9</x:v>
      </x:c>
      <x:c r="F1027">
        <x:v>22.161</x:v>
      </x:c>
      <x:c r="G1027" s="8">
        <x:v>93386.5987082455</x:v>
      </x:c>
      <x:c r="H1027" s="8">
        <x:v>0</x:v>
      </x:c>
      <x:c r="I1027">
        <x:v>269199.074451999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3229064</x:v>
      </x:c>
      <x:c r="B1028" s="1">
        <x:v>43757.3879456829</x:v>
      </x:c>
      <x:c r="C1028" s="6">
        <x:v>51.293060985</x:v>
      </x:c>
      <x:c r="D1028" s="13" t="s">
        <x:v>68</x:v>
      </x:c>
      <x:c r="E1028">
        <x:v>9</x:v>
      </x:c>
      <x:c r="F1028">
        <x:v>22.154</x:v>
      </x:c>
      <x:c r="G1028" s="8">
        <x:v>93361.8106180122</x:v>
      </x:c>
      <x:c r="H1028" s="8">
        <x:v>0</x:v>
      </x:c>
      <x:c r="I1028">
        <x:v>269196.13733479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3229074</x:v>
      </x:c>
      <x:c r="B1029" s="1">
        <x:v>43757.3879804051</x:v>
      </x:c>
      <x:c r="C1029" s="6">
        <x:v>51.343046705</x:v>
      </x:c>
      <x:c r="D1029" s="13" t="s">
        <x:v>68</x:v>
      </x:c>
      <x:c r="E1029">
        <x:v>9</x:v>
      </x:c>
      <x:c r="F1029">
        <x:v>22.154</x:v>
      </x:c>
      <x:c r="G1029" s="8">
        <x:v>93356.1083247736</x:v>
      </x:c>
      <x:c r="H1029" s="8">
        <x:v>0</x:v>
      </x:c>
      <x:c r="I1029">
        <x:v>269200.915346736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3229084</x:v>
      </x:c>
      <x:c r="B1030" s="1">
        <x:v>43757.3880155903</x:v>
      </x:c>
      <x:c r="C1030" s="6">
        <x:v>51.3937368683333</x:v>
      </x:c>
      <x:c r="D1030" s="13" t="s">
        <x:v>68</x:v>
      </x:c>
      <x:c r="E1030">
        <x:v>9</x:v>
      </x:c>
      <x:c r="F1030">
        <x:v>22.15</x:v>
      </x:c>
      <x:c r="G1030" s="8">
        <x:v>93348.0089473028</x:v>
      </x:c>
      <x:c r="H1030" s="8">
        <x:v>0</x:v>
      </x:c>
      <x:c r="I1030">
        <x:v>269182.638100172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3229094</x:v>
      </x:c>
      <x:c r="B1031" s="1">
        <x:v>43757.3880503125</x:v>
      </x:c>
      <x:c r="C1031" s="6">
        <x:v>51.44368396</x:v>
      </x:c>
      <x:c r="D1031" s="13" t="s">
        <x:v>68</x:v>
      </x:c>
      <x:c r="E1031">
        <x:v>9</x:v>
      </x:c>
      <x:c r="F1031">
        <x:v>22.151</x:v>
      </x:c>
      <x:c r="G1031" s="8">
        <x:v>93330.3886237625</x:v>
      </x:c>
      <x:c r="H1031" s="8">
        <x:v>0</x:v>
      </x:c>
      <x:c r="I1031">
        <x:v>269180.741921939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3229104</x:v>
      </x:c>
      <x:c r="B1032" s="1">
        <x:v>43757.388084919</x:v>
      </x:c>
      <x:c r="C1032" s="6">
        <x:v>51.493557705</x:v>
      </x:c>
      <x:c r="D1032" s="13" t="s">
        <x:v>68</x:v>
      </x:c>
      <x:c r="E1032">
        <x:v>9</x:v>
      </x:c>
      <x:c r="F1032">
        <x:v>22.151</x:v>
      </x:c>
      <x:c r="G1032" s="8">
        <x:v>93325.6370974532</x:v>
      </x:c>
      <x:c r="H1032" s="8">
        <x:v>0</x:v>
      </x:c>
      <x:c r="I1032">
        <x:v>269178.379730783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3229114</x:v>
      </x:c>
      <x:c r="B1033" s="1">
        <x:v>43757.3881194792</x:v>
      </x:c>
      <x:c r="C1033" s="6">
        <x:v>51.5433247633333</x:v>
      </x:c>
      <x:c r="D1033" s="13" t="s">
        <x:v>68</x:v>
      </x:c>
      <x:c r="E1033">
        <x:v>9</x:v>
      </x:c>
      <x:c r="F1033">
        <x:v>22.146</x:v>
      </x:c>
      <x:c r="G1033" s="8">
        <x:v>93309.9959085615</x:v>
      </x:c>
      <x:c r="H1033" s="8">
        <x:v>0</x:v>
      </x:c>
      <x:c r="I1033">
        <x:v>269176.352083923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3229124</x:v>
      </x:c>
      <x:c r="B1034" s="1">
        <x:v>43757.3881540509</x:v>
      </x:c>
      <x:c r="C1034" s="6">
        <x:v>51.5930828516667</x:v>
      </x:c>
      <x:c r="D1034" s="13" t="s">
        <x:v>68</x:v>
      </x:c>
      <x:c r="E1034">
        <x:v>9</x:v>
      </x:c>
      <x:c r="F1034">
        <x:v>22.147</x:v>
      </x:c>
      <x:c r="G1034" s="8">
        <x:v>93294.8116904706</x:v>
      </x:c>
      <x:c r="H1034" s="8">
        <x:v>0</x:v>
      </x:c>
      <x:c r="I1034">
        <x:v>269189.09402455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3229134</x:v>
      </x:c>
      <x:c r="B1035" s="1">
        <x:v>43757.3881892014</x:v>
      </x:c>
      <x:c r="C1035" s="6">
        <x:v>51.6436893666667</x:v>
      </x:c>
      <x:c r="D1035" s="13" t="s">
        <x:v>68</x:v>
      </x:c>
      <x:c r="E1035">
        <x:v>9</x:v>
      </x:c>
      <x:c r="F1035">
        <x:v>22.141</x:v>
      </x:c>
      <x:c r="G1035" s="8">
        <x:v>93271.1244682557</x:v>
      </x:c>
      <x:c r="H1035" s="8">
        <x:v>0</x:v>
      </x:c>
      <x:c r="I1035">
        <x:v>269184.151000921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3229144</x:v>
      </x:c>
      <x:c r="B1036" s="1">
        <x:v>43757.3882237268</x:v>
      </x:c>
      <x:c r="C1036" s="6">
        <x:v>51.69341703</x:v>
      </x:c>
      <x:c r="D1036" s="13" t="s">
        <x:v>68</x:v>
      </x:c>
      <x:c r="E1036">
        <x:v>9</x:v>
      </x:c>
      <x:c r="F1036">
        <x:v>22.138</x:v>
      </x:c>
      <x:c r="G1036" s="8">
        <x:v>93262.9959946263</x:v>
      </x:c>
      <x:c r="H1036" s="8">
        <x:v>0</x:v>
      </x:c>
      <x:c r="I1036">
        <x:v>269178.635898491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3229154</x:v>
      </x:c>
      <x:c r="B1037" s="1">
        <x:v>43757.3882582523</x:v>
      </x:c>
      <x:c r="C1037" s="6">
        <x:v>51.7431461333333</x:v>
      </x:c>
      <x:c r="D1037" s="13" t="s">
        <x:v>68</x:v>
      </x:c>
      <x:c r="E1037">
        <x:v>9</x:v>
      </x:c>
      <x:c r="F1037">
        <x:v>22.132</x:v>
      </x:c>
      <x:c r="G1037" s="8">
        <x:v>93255.5182633505</x:v>
      </x:c>
      <x:c r="H1037" s="8">
        <x:v>0</x:v>
      </x:c>
      <x:c r="I1037">
        <x:v>269175.322197075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3229164</x:v>
      </x:c>
      <x:c r="B1038" s="1">
        <x:v>43757.3882933218</x:v>
      </x:c>
      <x:c r="C1038" s="6">
        <x:v>51.79365027</x:v>
      </x:c>
      <x:c r="D1038" s="13" t="s">
        <x:v>68</x:v>
      </x:c>
      <x:c r="E1038">
        <x:v>9</x:v>
      </x:c>
      <x:c r="F1038">
        <x:v>22.136</x:v>
      </x:c>
      <x:c r="G1038" s="8">
        <x:v>93245.0635418497</x:v>
      </x:c>
      <x:c r="H1038" s="8">
        <x:v>0</x:v>
      </x:c>
      <x:c r="I1038">
        <x:v>269170.481098625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3229174</x:v>
      </x:c>
      <x:c r="B1039" s="1">
        <x:v>43757.388328044</x:v>
      </x:c>
      <x:c r="C1039" s="6">
        <x:v>51.8436498933333</x:v>
      </x:c>
      <x:c r="D1039" s="13" t="s">
        <x:v>68</x:v>
      </x:c>
      <x:c r="E1039">
        <x:v>9</x:v>
      </x:c>
      <x:c r="F1039">
        <x:v>22.134</x:v>
      </x:c>
      <x:c r="G1039" s="8">
        <x:v>93236.5836833343</x:v>
      </x:c>
      <x:c r="H1039" s="8">
        <x:v>0</x:v>
      </x:c>
      <x:c r="I1039">
        <x:v>269167.133379477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3229184</x:v>
      </x:c>
      <x:c r="B1040" s="1">
        <x:v>43757.388362581</x:v>
      </x:c>
      <x:c r="C1040" s="6">
        <x:v>51.8933640266667</x:v>
      </x:c>
      <x:c r="D1040" s="13" t="s">
        <x:v>68</x:v>
      </x:c>
      <x:c r="E1040">
        <x:v>9</x:v>
      </x:c>
      <x:c r="F1040">
        <x:v>22.134</x:v>
      </x:c>
      <x:c r="G1040" s="8">
        <x:v>93222.543417367</x:v>
      </x:c>
      <x:c r="H1040" s="8">
        <x:v>0</x:v>
      </x:c>
      <x:c r="I1040">
        <x:v>269167.95540687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3229194</x:v>
      </x:c>
      <x:c r="B1041" s="1">
        <x:v>43757.3883971412</x:v>
      </x:c>
      <x:c r="C1041" s="6">
        <x:v>51.9431606916667</x:v>
      </x:c>
      <x:c r="D1041" s="13" t="s">
        <x:v>68</x:v>
      </x:c>
      <x:c r="E1041">
        <x:v>9</x:v>
      </x:c>
      <x:c r="F1041">
        <x:v>22.127</x:v>
      </x:c>
      <x:c r="G1041" s="8">
        <x:v>93210.2549971168</x:v>
      </x:c>
      <x:c r="H1041" s="8">
        <x:v>0</x:v>
      </x:c>
      <x:c r="I1041">
        <x:v>269160.908314419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3229204</x:v>
      </x:c>
      <x:c r="B1042" s="1">
        <x:v>43757.3884317477</x:v>
      </x:c>
      <x:c r="C1042" s="6">
        <x:v>51.99297349</x:v>
      </x:c>
      <x:c r="D1042" s="13" t="s">
        <x:v>68</x:v>
      </x:c>
      <x:c r="E1042">
        <x:v>9</x:v>
      </x:c>
      <x:c r="F1042">
        <x:v>22.127</x:v>
      </x:c>
      <x:c r="G1042" s="8">
        <x:v>93200.8626072927</x:v>
      </x:c>
      <x:c r="H1042" s="8">
        <x:v>0</x:v>
      </x:c>
      <x:c r="I1042">
        <x:v>269172.18843119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3229214</x:v>
      </x:c>
      <x:c r="B1043" s="1">
        <x:v>43757.3884669792</x:v>
      </x:c>
      <x:c r="C1043" s="6">
        <x:v>52.0436977066667</x:v>
      </x:c>
      <x:c r="D1043" s="13" t="s">
        <x:v>68</x:v>
      </x:c>
      <x:c r="E1043">
        <x:v>9</x:v>
      </x:c>
      <x:c r="F1043">
        <x:v>22.127</x:v>
      </x:c>
      <x:c r="G1043" s="8">
        <x:v>93187.1287750453</x:v>
      </x:c>
      <x:c r="H1043" s="8">
        <x:v>0</x:v>
      </x:c>
      <x:c r="I1043">
        <x:v>269144.370289429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3229224</x:v>
      </x:c>
      <x:c r="B1044" s="1">
        <x:v>43757.3885016551</x:v>
      </x:c>
      <x:c r="C1044" s="6">
        <x:v>52.0936288333333</x:v>
      </x:c>
      <x:c r="D1044" s="13" t="s">
        <x:v>68</x:v>
      </x:c>
      <x:c r="E1044">
        <x:v>9</x:v>
      </x:c>
      <x:c r="F1044">
        <x:v>22.123</x:v>
      </x:c>
      <x:c r="G1044" s="8">
        <x:v>93169.9502124177</x:v>
      </x:c>
      <x:c r="H1044" s="8">
        <x:v>0</x:v>
      </x:c>
      <x:c r="I1044">
        <x:v>269149.779121447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3229234</x:v>
      </x:c>
      <x:c r="B1045" s="1">
        <x:v>43757.3885362616</x:v>
      </x:c>
      <x:c r="C1045" s="6">
        <x:v>52.1434600433333</x:v>
      </x:c>
      <x:c r="D1045" s="13" t="s">
        <x:v>68</x:v>
      </x:c>
      <x:c r="E1045">
        <x:v>9</x:v>
      </x:c>
      <x:c r="F1045">
        <x:v>22.121</x:v>
      </x:c>
      <x:c r="G1045" s="8">
        <x:v>93166.6728774474</x:v>
      </x:c>
      <x:c r="H1045" s="8">
        <x:v>0</x:v>
      </x:c>
      <x:c r="I1045">
        <x:v>269151.764743368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3229244</x:v>
      </x:c>
      <x:c r="B1046" s="1">
        <x:v>43757.3885708681</x:v>
      </x:c>
      <x:c r="C1046" s="6">
        <x:v>52.19329371</x:v>
      </x:c>
      <x:c r="D1046" s="13" t="s">
        <x:v>68</x:v>
      </x:c>
      <x:c r="E1046">
        <x:v>9</x:v>
      </x:c>
      <x:c r="F1046">
        <x:v>22.119</x:v>
      </x:c>
      <x:c r="G1046" s="8">
        <x:v>93155.2881100133</x:v>
      </x:c>
      <x:c r="H1046" s="8">
        <x:v>0</x:v>
      </x:c>
      <x:c r="I1046">
        <x:v>269155.908376913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3229254</x:v>
      </x:c>
      <x:c r="B1047" s="1">
        <x:v>43757.3886055556</x:v>
      </x:c>
      <x:c r="C1047" s="6">
        <x:v>52.2432776783333</x:v>
      </x:c>
      <x:c r="D1047" s="13" t="s">
        <x:v>68</x:v>
      </x:c>
      <x:c r="E1047">
        <x:v>9</x:v>
      </x:c>
      <x:c r="F1047">
        <x:v>22.117</x:v>
      </x:c>
      <x:c r="G1047" s="8">
        <x:v>93137.5695803624</x:v>
      </x:c>
      <x:c r="H1047" s="8">
        <x:v>0</x:v>
      </x:c>
      <x:c r="I1047">
        <x:v>269144.938737941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3229264</x:v>
      </x:c>
      <x:c r="B1048" s="1">
        <x:v>43757.388640162</x:v>
      </x:c>
      <x:c r="C1048" s="6">
        <x:v>52.293116845</x:v>
      </x:c>
      <x:c r="D1048" s="13" t="s">
        <x:v>68</x:v>
      </x:c>
      <x:c r="E1048">
        <x:v>9</x:v>
      </x:c>
      <x:c r="F1048">
        <x:v>22.12</x:v>
      </x:c>
      <x:c r="G1048" s="8">
        <x:v>93139.1773922156</x:v>
      </x:c>
      <x:c r="H1048" s="8">
        <x:v>0</x:v>
      </x:c>
      <x:c r="I1048">
        <x:v>269148.314826805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3229274</x:v>
      </x:c>
      <x:c r="B1049" s="1">
        <x:v>43757.3886748495</x:v>
      </x:c>
      <x:c r="C1049" s="6">
        <x:v>52.343061575</x:v>
      </x:c>
      <x:c r="D1049" s="13" t="s">
        <x:v>68</x:v>
      </x:c>
      <x:c r="E1049">
        <x:v>9</x:v>
      </x:c>
      <x:c r="F1049">
        <x:v>22.112</x:v>
      </x:c>
      <x:c r="G1049" s="8">
        <x:v>93118.1685810623</x:v>
      </x:c>
      <x:c r="H1049" s="8">
        <x:v>0</x:v>
      </x:c>
      <x:c r="I1049">
        <x:v>269145.512378454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3229284</x:v>
      </x:c>
      <x:c r="B1050" s="1">
        <x:v>43757.3887100347</x:v>
      </x:c>
      <x:c r="C1050" s="6">
        <x:v>52.3937371883333</x:v>
      </x:c>
      <x:c r="D1050" s="13" t="s">
        <x:v>68</x:v>
      </x:c>
      <x:c r="E1050">
        <x:v>9</x:v>
      </x:c>
      <x:c r="F1050">
        <x:v>22.112</x:v>
      </x:c>
      <x:c r="G1050" s="8">
        <x:v>93110.5223573415</x:v>
      </x:c>
      <x:c r="H1050" s="8">
        <x:v>0</x:v>
      </x:c>
      <x:c r="I1050">
        <x:v>269134.894862551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3229294</x:v>
      </x:c>
      <x:c r="B1051" s="1">
        <x:v>43757.3887445602</x:v>
      </x:c>
      <x:c r="C1051" s="6">
        <x:v>52.443456665</x:v>
      </x:c>
      <x:c r="D1051" s="13" t="s">
        <x:v>68</x:v>
      </x:c>
      <x:c r="E1051">
        <x:v>9</x:v>
      </x:c>
      <x:c r="F1051">
        <x:v>22.109</x:v>
      </x:c>
      <x:c r="G1051" s="8">
        <x:v>93095.5011556131</x:v>
      </x:c>
      <x:c r="H1051" s="8">
        <x:v>0</x:v>
      </x:c>
      <x:c r="I1051">
        <x:v>269135.958016718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3229304</x:v>
      </x:c>
      <x:c r="B1052" s="1">
        <x:v>43757.3887791319</x:v>
      </x:c>
      <x:c r="C1052" s="6">
        <x:v>52.4932213216667</x:v>
      </x:c>
      <x:c r="D1052" s="13" t="s">
        <x:v>68</x:v>
      </x:c>
      <x:c r="E1052">
        <x:v>9</x:v>
      </x:c>
      <x:c r="F1052">
        <x:v>22.107</x:v>
      </x:c>
      <x:c r="G1052" s="8">
        <x:v>93076.3997856738</x:v>
      </x:c>
      <x:c r="H1052" s="8">
        <x:v>0</x:v>
      </x:c>
      <x:c r="I1052">
        <x:v>269133.064893208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3229314</x:v>
      </x:c>
      <x:c r="B1053" s="1">
        <x:v>43757.3888136921</x:v>
      </x:c>
      <x:c r="C1053" s="6">
        <x:v>52.5429972833333</x:v>
      </x:c>
      <x:c r="D1053" s="13" t="s">
        <x:v>68</x:v>
      </x:c>
      <x:c r="E1053">
        <x:v>9</x:v>
      </x:c>
      <x:c r="F1053">
        <x:v>22.107</x:v>
      </x:c>
      <x:c r="G1053" s="8">
        <x:v>93073.2665849644</x:v>
      </x:c>
      <x:c r="H1053" s="8">
        <x:v>0</x:v>
      </x:c>
      <x:c r="I1053">
        <x:v>269148.770745764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3229324</x:v>
      </x:c>
      <x:c r="B1054" s="1">
        <x:v>43757.3888488773</x:v>
      </x:c>
      <x:c r="C1054" s="6">
        <x:v>52.5936330433333</x:v>
      </x:c>
      <x:c r="D1054" s="13" t="s">
        <x:v>68</x:v>
      </x:c>
      <x:c r="E1054">
        <x:v>9</x:v>
      </x:c>
      <x:c r="F1054">
        <x:v>22.098</x:v>
      </x:c>
      <x:c r="G1054" s="8">
        <x:v>93053.5434304148</x:v>
      </x:c>
      <x:c r="H1054" s="8">
        <x:v>0</x:v>
      </x:c>
      <x:c r="I1054">
        <x:v>269126.702780322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3229334</x:v>
      </x:c>
      <x:c r="B1055" s="1">
        <x:v>43757.3888834144</x:v>
      </x:c>
      <x:c r="C1055" s="6">
        <x:v>52.6433723083333</x:v>
      </x:c>
      <x:c r="D1055" s="13" t="s">
        <x:v>68</x:v>
      </x:c>
      <x:c r="E1055">
        <x:v>9</x:v>
      </x:c>
      <x:c r="F1055">
        <x:v>22.098</x:v>
      </x:c>
      <x:c r="G1055" s="8">
        <x:v>93039.3245469453</x:v>
      </x:c>
      <x:c r="H1055" s="8">
        <x:v>0</x:v>
      </x:c>
      <x:c r="I1055">
        <x:v>269132.981288557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3229344</x:v>
      </x:c>
      <x:c r="B1056" s="1">
        <x:v>43757.3889179745</x:v>
      </x:c>
      <x:c r="C1056" s="6">
        <x:v>52.69314761</x:v>
      </x:c>
      <x:c r="D1056" s="13" t="s">
        <x:v>68</x:v>
      </x:c>
      <x:c r="E1056">
        <x:v>9</x:v>
      </x:c>
      <x:c r="F1056">
        <x:v>22.098</x:v>
      </x:c>
      <x:c r="G1056" s="8">
        <x:v>93030.293518045</x:v>
      </x:c>
      <x:c r="H1056" s="8">
        <x:v>0</x:v>
      </x:c>
      <x:c r="I1056">
        <x:v>269129.775639342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3229354</x:v>
      </x:c>
      <x:c r="B1057" s="1">
        <x:v>43757.388952581</x:v>
      </x:c>
      <x:c r="C1057" s="6">
        <x:v>52.7429685366667</x:v>
      </x:c>
      <x:c r="D1057" s="13" t="s">
        <x:v>68</x:v>
      </x:c>
      <x:c r="E1057">
        <x:v>9</x:v>
      </x:c>
      <x:c r="F1057">
        <x:v>22.091</x:v>
      </x:c>
      <x:c r="G1057" s="8">
        <x:v>93026.5637862537</x:v>
      </x:c>
      <x:c r="H1057" s="8">
        <x:v>0</x:v>
      </x:c>
      <x:c r="I1057">
        <x:v>269137.56846944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3229364</x:v>
      </x:c>
      <x:c r="B1058" s="1">
        <x:v>43757.3889877662</x:v>
      </x:c>
      <x:c r="C1058" s="6">
        <x:v>52.7936736083333</x:v>
      </x:c>
      <x:c r="D1058" s="13" t="s">
        <x:v>68</x:v>
      </x:c>
      <x:c r="E1058">
        <x:v>9</x:v>
      </x:c>
      <x:c r="F1058">
        <x:v>22.092</x:v>
      </x:c>
      <x:c r="G1058" s="8">
        <x:v>93016.0759265688</x:v>
      </x:c>
      <x:c r="H1058" s="8">
        <x:v>0</x:v>
      </x:c>
      <x:c r="I1058">
        <x:v>269135.256430775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3229374</x:v>
      </x:c>
      <x:c r="B1059" s="1">
        <x:v>43757.389022419</x:v>
      </x:c>
      <x:c r="C1059" s="6">
        <x:v>52.84354538</x:v>
      </x:c>
      <x:c r="D1059" s="13" t="s">
        <x:v>68</x:v>
      </x:c>
      <x:c r="E1059">
        <x:v>9</x:v>
      </x:c>
      <x:c r="F1059">
        <x:v>22.088</x:v>
      </x:c>
      <x:c r="G1059" s="8">
        <x:v>92999.8590176069</x:v>
      </x:c>
      <x:c r="H1059" s="8">
        <x:v>0</x:v>
      </x:c>
      <x:c r="I1059">
        <x:v>269139.265667779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3229384</x:v>
      </x:c>
      <x:c r="B1060" s="1">
        <x:v>43757.3890569444</x:v>
      </x:c>
      <x:c r="C1060" s="6">
        <x:v>52.8932790583333</x:v>
      </x:c>
      <x:c r="D1060" s="13" t="s">
        <x:v>68</x:v>
      </x:c>
      <x:c r="E1060">
        <x:v>9</x:v>
      </x:c>
      <x:c r="F1060">
        <x:v>22.089</x:v>
      </x:c>
      <x:c r="G1060" s="8">
        <x:v>92987.0549249074</x:v>
      </x:c>
      <x:c r="H1060" s="8">
        <x:v>0</x:v>
      </x:c>
      <x:c r="I1060">
        <x:v>269132.427922029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3229394</x:v>
      </x:c>
      <x:c r="B1061" s="1">
        <x:v>43757.3890915162</x:v>
      </x:c>
      <x:c r="C1061" s="6">
        <x:v>52.9430194266667</x:v>
      </x:c>
      <x:c r="D1061" s="13" t="s">
        <x:v>68</x:v>
      </x:c>
      <x:c r="E1061">
        <x:v>9</x:v>
      </x:c>
      <x:c r="F1061">
        <x:v>22.084</x:v>
      </x:c>
      <x:c r="G1061" s="8">
        <x:v>92975.0838320117</x:v>
      </x:c>
      <x:c r="H1061" s="8">
        <x:v>0</x:v>
      </x:c>
      <x:c r="I1061">
        <x:v>269131.097784534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3229404</x:v>
      </x:c>
      <x:c r="B1062" s="1">
        <x:v>43757.3891266551</x:v>
      </x:c>
      <x:c r="C1062" s="6">
        <x:v>52.9936507583333</x:v>
      </x:c>
      <x:c r="D1062" s="13" t="s">
        <x:v>68</x:v>
      </x:c>
      <x:c r="E1062">
        <x:v>9</x:v>
      </x:c>
      <x:c r="F1062">
        <x:v>22.08</x:v>
      </x:c>
      <x:c r="G1062" s="8">
        <x:v>92959.2590537395</x:v>
      </x:c>
      <x:c r="H1062" s="8">
        <x:v>0</x:v>
      </x:c>
      <x:c r="I1062">
        <x:v>269126.407376651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3229414</x:v>
      </x:c>
      <x:c r="B1063" s="1">
        <x:v>43757.3891611921</x:v>
      </x:c>
      <x:c r="C1063" s="6">
        <x:v>53.0434004116667</x:v>
      </x:c>
      <x:c r="D1063" s="13" t="s">
        <x:v>68</x:v>
      </x:c>
      <x:c r="E1063">
        <x:v>9</x:v>
      </x:c>
      <x:c r="F1063">
        <x:v>22.084</x:v>
      </x:c>
      <x:c r="G1063" s="8">
        <x:v>92955.8684439705</x:v>
      </x:c>
      <x:c r="H1063" s="8">
        <x:v>0</x:v>
      </x:c>
      <x:c r="I1063">
        <x:v>269134.012835076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3229424</x:v>
      </x:c>
      <x:c r="B1064" s="1">
        <x:v>43757.3891958333</x:v>
      </x:c>
      <x:c r="C1064" s="6">
        <x:v>53.09324333</x:v>
      </x:c>
      <x:c r="D1064" s="13" t="s">
        <x:v>68</x:v>
      </x:c>
      <x:c r="E1064">
        <x:v>9</x:v>
      </x:c>
      <x:c r="F1064">
        <x:v>22.075</x:v>
      </x:c>
      <x:c r="G1064" s="8">
        <x:v>92937.3131647432</x:v>
      </x:c>
      <x:c r="H1064" s="8">
        <x:v>0</x:v>
      </x:c>
      <x:c r="I1064">
        <x:v>269120.644922497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3229434</x:v>
      </x:c>
      <x:c r="B1065" s="1">
        <x:v>43757.3892303588</x:v>
      </x:c>
      <x:c r="C1065" s="6">
        <x:v>53.1429741333333</x:v>
      </x:c>
      <x:c r="D1065" s="13" t="s">
        <x:v>68</x:v>
      </x:c>
      <x:c r="E1065">
        <x:v>9</x:v>
      </x:c>
      <x:c r="F1065">
        <x:v>22.077</x:v>
      </x:c>
      <x:c r="G1065" s="8">
        <x:v>92919.70919533</x:v>
      </x:c>
      <x:c r="H1065" s="8">
        <x:v>0</x:v>
      </x:c>
      <x:c r="I1065">
        <x:v>269109.668436547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3229444</x:v>
      </x:c>
      <x:c r="B1066" s="1">
        <x:v>43757.3892654282</x:v>
      </x:c>
      <x:c r="C1066" s="6">
        <x:v>53.19346436</x:v>
      </x:c>
      <x:c r="D1066" s="13" t="s">
        <x:v>68</x:v>
      </x:c>
      <x:c r="E1066">
        <x:v>9</x:v>
      </x:c>
      <x:c r="F1066">
        <x:v>22.072</x:v>
      </x:c>
      <x:c r="G1066" s="8">
        <x:v>92911.5826390422</x:v>
      </x:c>
      <x:c r="H1066" s="8">
        <x:v>0</x:v>
      </x:c>
      <x:c r="I1066">
        <x:v>269117.461562421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3229454</x:v>
      </x:c>
      <x:c r="B1067" s="1">
        <x:v>43757.3892999653</x:v>
      </x:c>
      <x:c r="C1067" s="6">
        <x:v>53.2431972633333</x:v>
      </x:c>
      <x:c r="D1067" s="13" t="s">
        <x:v>68</x:v>
      </x:c>
      <x:c r="E1067">
        <x:v>9</x:v>
      </x:c>
      <x:c r="F1067">
        <x:v>22.071</x:v>
      </x:c>
      <x:c r="G1067" s="8">
        <x:v>92893.1596456392</x:v>
      </x:c>
      <x:c r="H1067" s="8">
        <x:v>0</x:v>
      </x:c>
      <x:c r="I1067">
        <x:v>269106.844021688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3229464</x:v>
      </x:c>
      <x:c r="B1068" s="1">
        <x:v>43757.3893350347</x:v>
      </x:c>
      <x:c r="C1068" s="6">
        <x:v>53.2936806433333</x:v>
      </x:c>
      <x:c r="D1068" s="13" t="s">
        <x:v>68</x:v>
      </x:c>
      <x:c r="E1068">
        <x:v>9</x:v>
      </x:c>
      <x:c r="F1068">
        <x:v>22.064</x:v>
      </x:c>
      <x:c r="G1068" s="8">
        <x:v>92878.7184741925</x:v>
      </x:c>
      <x:c r="H1068" s="8">
        <x:v>0</x:v>
      </x:c>
      <x:c r="I1068">
        <x:v>269121.372053376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3229474</x:v>
      </x:c>
      <x:c r="B1069" s="1">
        <x:v>43757.3893695255</x:v>
      </x:c>
      <x:c r="C1069" s="6">
        <x:v>53.3433522983333</x:v>
      </x:c>
      <x:c r="D1069" s="13" t="s">
        <x:v>68</x:v>
      </x:c>
      <x:c r="E1069">
        <x:v>9</x:v>
      </x:c>
      <x:c r="F1069">
        <x:v>22.065</x:v>
      </x:c>
      <x:c r="G1069" s="8">
        <x:v>92870.58247457</x:v>
      </x:c>
      <x:c r="H1069" s="8">
        <x:v>0</x:v>
      </x:c>
      <x:c r="I1069">
        <x:v>269113.041793965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3229484</x:v>
      </x:c>
      <x:c r="B1070" s="1">
        <x:v>43757.3894040856</x:v>
      </x:c>
      <x:c r="C1070" s="6">
        <x:v>53.3931266233333</x:v>
      </x:c>
      <x:c r="D1070" s="13" t="s">
        <x:v>68</x:v>
      </x:c>
      <x:c r="E1070">
        <x:v>9</x:v>
      </x:c>
      <x:c r="F1070">
        <x:v>22.06</x:v>
      </x:c>
      <x:c r="G1070" s="8">
        <x:v>92856.9083638942</x:v>
      </x:c>
      <x:c r="H1070" s="8">
        <x:v>0</x:v>
      </x:c>
      <x:c r="I1070">
        <x:v>269113.892346462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3229494</x:v>
      </x:c>
      <x:c r="B1071" s="1">
        <x:v>43757.3894392361</x:v>
      </x:c>
      <x:c r="C1071" s="6">
        <x:v>53.4437661933333</x:v>
      </x:c>
      <x:c r="D1071" s="13" t="s">
        <x:v>68</x:v>
      </x:c>
      <x:c r="E1071">
        <x:v>9</x:v>
      </x:c>
      <x:c r="F1071">
        <x:v>22.061</x:v>
      </x:c>
      <x:c r="G1071" s="8">
        <x:v>92843.9201456421</x:v>
      </x:c>
      <x:c r="H1071" s="8">
        <x:v>0</x:v>
      </x:c>
      <x:c r="I1071">
        <x:v>269103.409715116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3229504</x:v>
      </x:c>
      <x:c r="B1072" s="1">
        <x:v>43757.3894738079</x:v>
      </x:c>
      <x:c r="C1072" s="6">
        <x:v>53.4935171816667</x:v>
      </x:c>
      <x:c r="D1072" s="13" t="s">
        <x:v>68</x:v>
      </x:c>
      <x:c r="E1072">
        <x:v>9</x:v>
      </x:c>
      <x:c r="F1072">
        <x:v>22.053</x:v>
      </x:c>
      <x:c r="G1072" s="8">
        <x:v>92819.0667426726</x:v>
      </x:c>
      <x:c r="H1072" s="8">
        <x:v>0</x:v>
      </x:c>
      <x:c r="I1072">
        <x:v>269105.3995616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3229514</x:v>
      </x:c>
      <x:c r="B1073" s="1">
        <x:v>43757.3895085648</x:v>
      </x:c>
      <x:c r="C1073" s="6">
        <x:v>53.5435900666667</x:v>
      </x:c>
      <x:c r="D1073" s="13" t="s">
        <x:v>68</x:v>
      </x:c>
      <x:c r="E1073">
        <x:v>9</x:v>
      </x:c>
      <x:c r="F1073">
        <x:v>22.053</x:v>
      </x:c>
      <x:c r="G1073" s="8">
        <x:v>92804.3421505917</x:v>
      </x:c>
      <x:c r="H1073" s="8">
        <x:v>0</x:v>
      </x:c>
      <x:c r="I1073">
        <x:v>269106.180131858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3229524</x:v>
      </x:c>
      <x:c r="B1074" s="1">
        <x:v>43757.3895430556</x:v>
      </x:c>
      <x:c r="C1074" s="6">
        <x:v>53.5932835416667</x:v>
      </x:c>
      <x:c r="D1074" s="13" t="s">
        <x:v>68</x:v>
      </x:c>
      <x:c r="E1074">
        <x:v>9</x:v>
      </x:c>
      <x:c r="F1074">
        <x:v>22.047</x:v>
      </x:c>
      <x:c r="G1074" s="8">
        <x:v>92794.8827244535</x:v>
      </x:c>
      <x:c r="H1074" s="8">
        <x:v>0</x:v>
      </x:c>
      <x:c r="I1074">
        <x:v>269106.583703723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3229534</x:v>
      </x:c>
      <x:c r="B1075" s="1">
        <x:v>43757.3895776273</x:v>
      </x:c>
      <x:c r="C1075" s="6">
        <x:v>53.6430515316667</x:v>
      </x:c>
      <x:c r="D1075" s="13" t="s">
        <x:v>68</x:v>
      </x:c>
      <x:c r="E1075">
        <x:v>9</x:v>
      </x:c>
      <x:c r="F1075">
        <x:v>22.05</x:v>
      </x:c>
      <x:c r="G1075" s="8">
        <x:v>92780.376198319</x:v>
      </x:c>
      <x:c r="H1075" s="8">
        <x:v>0</x:v>
      </x:c>
      <x:c r="I1075">
        <x:v>269100.832321481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3229544</x:v>
      </x:c>
      <x:c r="B1076" s="1">
        <x:v>43757.3896128125</x:v>
      </x:c>
      <x:c r="C1076" s="6">
        <x:v>53.6937143966667</x:v>
      </x:c>
      <x:c r="D1076" s="13" t="s">
        <x:v>68</x:v>
      </x:c>
      <x:c r="E1076">
        <x:v>9</x:v>
      </x:c>
      <x:c r="F1076">
        <x:v>22.043</x:v>
      </x:c>
      <x:c r="G1076" s="8">
        <x:v>92759.8100666784</x:v>
      </x:c>
      <x:c r="H1076" s="8">
        <x:v>0</x:v>
      </x:c>
      <x:c r="I1076">
        <x:v>269083.256268511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3229554</x:v>
      </x:c>
      <x:c r="B1077" s="1">
        <x:v>43757.3896473727</x:v>
      </x:c>
      <x:c r="C1077" s="6">
        <x:v>53.7434942116667</x:v>
      </x:c>
      <x:c r="D1077" s="13" t="s">
        <x:v>68</x:v>
      </x:c>
      <x:c r="E1077">
        <x:v>9</x:v>
      </x:c>
      <x:c r="F1077">
        <x:v>22.045</x:v>
      </x:c>
      <x:c r="G1077" s="8">
        <x:v>92757.7407463546</x:v>
      </x:c>
      <x:c r="H1077" s="8">
        <x:v>0</x:v>
      </x:c>
      <x:c r="I1077">
        <x:v>269098.501755849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3229564</x:v>
      </x:c>
      <x:c r="B1078" s="1">
        <x:v>43757.3896819097</x:v>
      </x:c>
      <x:c r="C1078" s="6">
        <x:v>53.793224155</x:v>
      </x:c>
      <x:c r="D1078" s="13" t="s">
        <x:v>68</x:v>
      </x:c>
      <x:c r="E1078">
        <x:v>9</x:v>
      </x:c>
      <x:c r="F1078">
        <x:v>22.043</x:v>
      </x:c>
      <x:c r="G1078" s="8">
        <x:v>92744.0941645224</x:v>
      </x:c>
      <x:c r="H1078" s="8">
        <x:v>0</x:v>
      </x:c>
      <x:c r="I1078">
        <x:v>269091.449814108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3229574</x:v>
      </x:c>
      <x:c r="B1079" s="1">
        <x:v>43757.3897170139</x:v>
      </x:c>
      <x:c r="C1079" s="6">
        <x:v>53.8437623166667</x:v>
      </x:c>
      <x:c r="D1079" s="13" t="s">
        <x:v>68</x:v>
      </x:c>
      <x:c r="E1079">
        <x:v>9</x:v>
      </x:c>
      <x:c r="F1079">
        <x:v>22.038</x:v>
      </x:c>
      <x:c r="G1079" s="8">
        <x:v>92739.5785451563</x:v>
      </x:c>
      <x:c r="H1079" s="8">
        <x:v>0</x:v>
      </x:c>
      <x:c r="I1079">
        <x:v>269085.583645937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3229584</x:v>
      </x:c>
      <x:c r="B1080" s="1">
        <x:v>43757.3897515856</x:v>
      </x:c>
      <x:c r="C1080" s="6">
        <x:v>53.8935505933333</x:v>
      </x:c>
      <x:c r="D1080" s="13" t="s">
        <x:v>68</x:v>
      </x:c>
      <x:c r="E1080">
        <x:v>9</x:v>
      </x:c>
      <x:c r="F1080">
        <x:v>22.035</x:v>
      </x:c>
      <x:c r="G1080" s="8">
        <x:v>92719.2702751448</x:v>
      </x:c>
      <x:c r="H1080" s="8">
        <x:v>0</x:v>
      </x:c>
      <x:c r="I1080">
        <x:v>269068.686830743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3229594</x:v>
      </x:c>
      <x:c r="B1081" s="1">
        <x:v>43757.3897861458</x:v>
      </x:c>
      <x:c r="C1081" s="6">
        <x:v>53.94330262</x:v>
      </x:c>
      <x:c r="D1081" s="13" t="s">
        <x:v>68</x:v>
      </x:c>
      <x:c r="E1081">
        <x:v>9</x:v>
      </x:c>
      <x:c r="F1081">
        <x:v>22.033</x:v>
      </x:c>
      <x:c r="G1081" s="8">
        <x:v>92693.9991063126</x:v>
      </x:c>
      <x:c r="H1081" s="8">
        <x:v>0</x:v>
      </x:c>
      <x:c r="I1081">
        <x:v>269080.203868022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3229604</x:v>
      </x:c>
      <x:c r="B1082" s="1">
        <x:v>43757.3898207176</x:v>
      </x:c>
      <x:c r="C1082" s="6">
        <x:v>53.9930823366667</x:v>
      </x:c>
      <x:c r="D1082" s="13" t="s">
        <x:v>68</x:v>
      </x:c>
      <x:c r="E1082">
        <x:v>9</x:v>
      </x:c>
      <x:c r="F1082">
        <x:v>22.027</x:v>
      </x:c>
      <x:c r="G1082" s="8">
        <x:v>92686.808936256</x:v>
      </x:c>
      <x:c r="H1082" s="8">
        <x:v>0</x:v>
      </x:c>
      <x:c r="I1082">
        <x:v>269082.19348789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3229614</x:v>
      </x:c>
      <x:c r="B1083" s="1">
        <x:v>43757.389855787</x:v>
      </x:c>
      <x:c r="C1083" s="6">
        <x:v>54.0436206083333</x:v>
      </x:c>
      <x:c r="D1083" s="13" t="s">
        <x:v>68</x:v>
      </x:c>
      <x:c r="E1083">
        <x:v>9</x:v>
      </x:c>
      <x:c r="F1083">
        <x:v>22.026</x:v>
      </x:c>
      <x:c r="G1083" s="8">
        <x:v>92672.2077620531</x:v>
      </x:c>
      <x:c r="H1083" s="8">
        <x:v>0</x:v>
      </x:c>
      <x:c r="I1083">
        <x:v>269082.171292382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3229624</x:v>
      </x:c>
      <x:c r="B1084" s="1">
        <x:v>43757.3898903935</x:v>
      </x:c>
      <x:c r="C1084" s="6">
        <x:v>54.093427725</x:v>
      </x:c>
      <x:c r="D1084" s="13" t="s">
        <x:v>68</x:v>
      </x:c>
      <x:c r="E1084">
        <x:v>9</x:v>
      </x:c>
      <x:c r="F1084">
        <x:v>22.022</x:v>
      </x:c>
      <x:c r="G1084" s="8">
        <x:v>92660.0760263837</x:v>
      </x:c>
      <x:c r="H1084" s="8">
        <x:v>0</x:v>
      </x:c>
      <x:c r="I1084">
        <x:v>269069.07158356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3229634</x:v>
      </x:c>
      <x:c r="B1085" s="1">
        <x:v>43757.389925081</x:v>
      </x:c>
      <x:c r="C1085" s="6">
        <x:v>54.1433809016667</x:v>
      </x:c>
      <x:c r="D1085" s="13" t="s">
        <x:v>68</x:v>
      </x:c>
      <x:c r="E1085">
        <x:v>9</x:v>
      </x:c>
      <x:c r="F1085">
        <x:v>22.02</x:v>
      </x:c>
      <x:c r="G1085" s="8">
        <x:v>92643.3710719921</x:v>
      </x:c>
      <x:c r="H1085" s="8">
        <x:v>0</x:v>
      </x:c>
      <x:c r="I1085">
        <x:v>269066.986796667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3229644</x:v>
      </x:c>
      <x:c r="B1086" s="1">
        <x:v>43757.3899597222</x:v>
      </x:c>
      <x:c r="C1086" s="6">
        <x:v>54.1932444216667</x:v>
      </x:c>
      <x:c r="D1086" s="13" t="s">
        <x:v>68</x:v>
      </x:c>
      <x:c r="E1086">
        <x:v>9</x:v>
      </x:c>
      <x:c r="F1086">
        <x:v>22.024</x:v>
      </x:c>
      <x:c r="G1086" s="8">
        <x:v>92640.094522338</x:v>
      </x:c>
      <x:c r="H1086" s="8">
        <x:v>0</x:v>
      </x:c>
      <x:c r="I1086">
        <x:v>269071.223878914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3229654</x:v>
      </x:c>
      <x:c r="B1087" s="1">
        <x:v>43757.3899944444</x:v>
      </x:c>
      <x:c r="C1087" s="6">
        <x:v>54.24324839</x:v>
      </x:c>
      <x:c r="D1087" s="13" t="s">
        <x:v>68</x:v>
      </x:c>
      <x:c r="E1087">
        <x:v>9</x:v>
      </x:c>
      <x:c r="F1087">
        <x:v>22.014</x:v>
      </x:c>
      <x:c r="G1087" s="8">
        <x:v>92634.522784235</x:v>
      </x:c>
      <x:c r="H1087" s="8">
        <x:v>0</x:v>
      </x:c>
      <x:c r="I1087">
        <x:v>269081.597268826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3229664</x:v>
      </x:c>
      <x:c r="B1088" s="1">
        <x:v>43757.3900290162</x:v>
      </x:c>
      <x:c r="C1088" s="6">
        <x:v>54.2930298266667</x:v>
      </x:c>
      <x:c r="D1088" s="13" t="s">
        <x:v>68</x:v>
      </x:c>
      <x:c r="E1088">
        <x:v>9</x:v>
      </x:c>
      <x:c r="F1088">
        <x:v>22.02</x:v>
      </x:c>
      <x:c r="G1088" s="8">
        <x:v>92630.390770143</x:v>
      </x:c>
      <x:c r="H1088" s="8">
        <x:v>0</x:v>
      </x:c>
      <x:c r="I1088">
        <x:v>269076.782466979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3229674</x:v>
      </x:c>
      <x:c r="B1089" s="1">
        <x:v>43757.3900636921</x:v>
      </x:c>
      <x:c r="C1089" s="6">
        <x:v>54.34298837</x:v>
      </x:c>
      <x:c r="D1089" s="13" t="s">
        <x:v>68</x:v>
      </x:c>
      <x:c r="E1089">
        <x:v>9</x:v>
      </x:c>
      <x:c r="F1089">
        <x:v>22.014</x:v>
      </x:c>
      <x:c r="G1089" s="8">
        <x:v>92610.9625008285</x:v>
      </x:c>
      <x:c r="H1089" s="8">
        <x:v>0</x:v>
      </x:c>
      <x:c r="I1089">
        <x:v>269078.004940352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3229684</x:v>
      </x:c>
      <x:c r="B1090" s="1">
        <x:v>43757.3900985301</x:v>
      </x:c>
      <x:c r="C1090" s="6">
        <x:v>54.3931352933333</x:v>
      </x:c>
      <x:c r="D1090" s="13" t="s">
        <x:v>68</x:v>
      </x:c>
      <x:c r="E1090">
        <x:v>9</x:v>
      </x:c>
      <x:c r="F1090">
        <x:v>22.015</x:v>
      </x:c>
      <x:c r="G1090" s="8">
        <x:v>92593.7184883094</x:v>
      </x:c>
      <x:c r="H1090" s="8">
        <x:v>0</x:v>
      </x:c>
      <x:c r="I1090">
        <x:v>269076.390737421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3229694</x:v>
      </x:c>
      <x:c r="B1091" s="1">
        <x:v>43757.3901336806</x:v>
      </x:c>
      <x:c r="C1091" s="6">
        <x:v>54.4437887833333</x:v>
      </x:c>
      <x:c r="D1091" s="13" t="s">
        <x:v>68</x:v>
      </x:c>
      <x:c r="E1091">
        <x:v>9</x:v>
      </x:c>
      <x:c r="F1091">
        <x:v>22.008</x:v>
      </x:c>
      <x:c r="G1091" s="8">
        <x:v>92577.4313166146</x:v>
      </x:c>
      <x:c r="H1091" s="8">
        <x:v>0</x:v>
      </x:c>
      <x:c r="I1091">
        <x:v>269064.87399736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3229704</x:v>
      </x:c>
      <x:c r="B1092" s="1">
        <x:v>43757.3901679745</x:v>
      </x:c>
      <x:c r="C1092" s="6">
        <x:v>54.493162515</x:v>
      </x:c>
      <x:c r="D1092" s="13" t="s">
        <x:v>68</x:v>
      </x:c>
      <x:c r="E1092">
        <x:v>9</x:v>
      </x:c>
      <x:c r="F1092">
        <x:v>22.009</x:v>
      </x:c>
      <x:c r="G1092" s="8">
        <x:v>92561.7406534366</x:v>
      </x:c>
      <x:c r="H1092" s="8">
        <x:v>0</x:v>
      </x:c>
      <x:c r="I1092">
        <x:v>269051.110506156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3229714</x:v>
      </x:c>
      <x:c r="B1093" s="1">
        <x:v>43757.3902028588</x:v>
      </x:c>
      <x:c r="C1093" s="6">
        <x:v>54.5434094616667</x:v>
      </x:c>
      <x:c r="D1093" s="13" t="s">
        <x:v>68</x:v>
      </x:c>
      <x:c r="E1093">
        <x:v>9</x:v>
      </x:c>
      <x:c r="F1093">
        <x:v>22.004</x:v>
      </x:c>
      <x:c r="G1093" s="8">
        <x:v>92544.5777215621</x:v>
      </x:c>
      <x:c r="H1093" s="8">
        <x:v>0</x:v>
      </x:c>
      <x:c r="I1093">
        <x:v>269052.550682138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3229724</x:v>
      </x:c>
      <x:c r="B1094" s="1">
        <x:v>43757.390237581</x:v>
      </x:c>
      <x:c r="C1094" s="6">
        <x:v>54.5933564483333</x:v>
      </x:c>
      <x:c r="D1094" s="13" t="s">
        <x:v>68</x:v>
      </x:c>
      <x:c r="E1094">
        <x:v>9</x:v>
      </x:c>
      <x:c r="F1094">
        <x:v>21.998</x:v>
      </x:c>
      <x:c r="G1094" s="8">
        <x:v>92534.5364347684</x:v>
      </x:c>
      <x:c r="H1094" s="8">
        <x:v>0</x:v>
      </x:c>
      <x:c r="I1094">
        <x:v>269062.84979482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3229734</x:v>
      </x:c>
      <x:c r="B1095" s="1">
        <x:v>43757.3902722569</x:v>
      </x:c>
      <x:c r="C1095" s="6">
        <x:v>54.6433382433333</x:v>
      </x:c>
      <x:c r="D1095" s="13" t="s">
        <x:v>68</x:v>
      </x:c>
      <x:c r="E1095">
        <x:v>9</x:v>
      </x:c>
      <x:c r="F1095">
        <x:v>21.997</x:v>
      </x:c>
      <x:c r="G1095" s="8">
        <x:v>92528.7689660031</x:v>
      </x:c>
      <x:c r="H1095" s="8">
        <x:v>0</x:v>
      </x:c>
      <x:c r="I1095">
        <x:v>269059.474014363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3229744</x:v>
      </x:c>
      <x:c r="B1096" s="1">
        <x:v>43757.3903070602</x:v>
      </x:c>
      <x:c r="C1096" s="6">
        <x:v>54.693434155</x:v>
      </x:c>
      <x:c r="D1096" s="13" t="s">
        <x:v>68</x:v>
      </x:c>
      <x:c r="E1096">
        <x:v>9</x:v>
      </x:c>
      <x:c r="F1096">
        <x:v>21.998</x:v>
      </x:c>
      <x:c r="G1096" s="8">
        <x:v>92517.0173656516</x:v>
      </x:c>
      <x:c r="H1096" s="8">
        <x:v>0</x:v>
      </x:c>
      <x:c r="I1096">
        <x:v>269071.437464329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3229754</x:v>
      </x:c>
      <x:c r="B1097" s="1">
        <x:v>43757.3903417477</x:v>
      </x:c>
      <x:c r="C1097" s="6">
        <x:v>54.7433910283333</x:v>
      </x:c>
      <x:c r="D1097" s="13" t="s">
        <x:v>68</x:v>
      </x:c>
      <x:c r="E1097">
        <x:v>9</x:v>
      </x:c>
      <x:c r="F1097">
        <x:v>21.992</x:v>
      </x:c>
      <x:c r="G1097" s="8">
        <x:v>92505.6840015749</x:v>
      </x:c>
      <x:c r="H1097" s="8">
        <x:v>0</x:v>
      </x:c>
      <x:c r="I1097">
        <x:v>269050.911774697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3229764</x:v>
      </x:c>
      <x:c r="B1098" s="1">
        <x:v>43757.3903764699</x:v>
      </x:c>
      <x:c r="C1098" s="6">
        <x:v>54.7933971033333</x:v>
      </x:c>
      <x:c r="D1098" s="13" t="s">
        <x:v>68</x:v>
      </x:c>
      <x:c r="E1098">
        <x:v>9</x:v>
      </x:c>
      <x:c r="F1098">
        <x:v>21.996</x:v>
      </x:c>
      <x:c r="G1098" s="8">
        <x:v>92492.9965230533</x:v>
      </x:c>
      <x:c r="H1098" s="8">
        <x:v>0</x:v>
      </x:c>
      <x:c r="I1098">
        <x:v>269035.57069038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3229774</x:v>
      </x:c>
      <x:c r="B1099" s="1">
        <x:v>43757.3904113079</x:v>
      </x:c>
      <x:c r="C1099" s="6">
        <x:v>54.843556705</x:v>
      </x:c>
      <x:c r="D1099" s="13" t="s">
        <x:v>68</x:v>
      </x:c>
      <x:c r="E1099">
        <x:v>9</x:v>
      </x:c>
      <x:c r="F1099">
        <x:v>21.997</x:v>
      </x:c>
      <x:c r="G1099" s="8">
        <x:v>92488.2869030362</x:v>
      </x:c>
      <x:c r="H1099" s="8">
        <x:v>0</x:v>
      </x:c>
      <x:c r="I1099">
        <x:v>269046.093231081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3229784</x:v>
      </x:c>
      <x:c r="B1100" s="1">
        <x:v>43757.3904458681</x:v>
      </x:c>
      <x:c r="C1100" s="6">
        <x:v>54.8933257916667</x:v>
      </x:c>
      <x:c r="D1100" s="13" t="s">
        <x:v>68</x:v>
      </x:c>
      <x:c r="E1100">
        <x:v>9</x:v>
      </x:c>
      <x:c r="F1100">
        <x:v>21.992</x:v>
      </x:c>
      <x:c r="G1100" s="8">
        <x:v>92475.3666301613</x:v>
      </x:c>
      <x:c r="H1100" s="8">
        <x:v>0</x:v>
      </x:c>
      <x:c r="I1100">
        <x:v>269048.564436565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3229794</x:v>
      </x:c>
      <x:c r="B1101" s="1">
        <x:v>43757.3904819097</x:v>
      </x:c>
      <x:c r="C1101" s="6">
        <x:v>54.9452325533333</x:v>
      </x:c>
      <x:c r="D1101" s="13" t="s">
        <x:v>68</x:v>
      </x:c>
      <x:c r="E1101">
        <x:v>9</x:v>
      </x:c>
      <x:c r="F1101">
        <x:v>21.991</x:v>
      </x:c>
      <x:c r="G1101" s="8">
        <x:v>92462.4883751298</x:v>
      </x:c>
      <x:c r="H1101" s="8">
        <x:v>0</x:v>
      </x:c>
      <x:c r="I1101">
        <x:v>269042.897541554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3229804</x:v>
      </x:c>
      <x:c r="B1102" s="1">
        <x:v>43757.3905154745</x:v>
      </x:c>
      <x:c r="C1102" s="6">
        <x:v>54.99357105</x:v>
      </x:c>
      <x:c r="D1102" s="13" t="s">
        <x:v>68</x:v>
      </x:c>
      <x:c r="E1102">
        <x:v>9</x:v>
      </x:c>
      <x:c r="F1102">
        <x:v>21.986</x:v>
      </x:c>
      <x:c r="G1102" s="8">
        <x:v>92446.8678609808</x:v>
      </x:c>
      <x:c r="H1102" s="8">
        <x:v>0</x:v>
      </x:c>
      <x:c r="I1102">
        <x:v>269052.582803494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3229814</x:v>
      </x:c>
      <x:c r="B1103" s="1">
        <x:v>43757.3905501505</x:v>
      </x:c>
      <x:c r="C1103" s="6">
        <x:v>55.0434798366667</x:v>
      </x:c>
      <x:c r="D1103" s="13" t="s">
        <x:v>68</x:v>
      </x:c>
      <x:c r="E1103">
        <x:v>9</x:v>
      </x:c>
      <x:c r="F1103">
        <x:v>21.979</x:v>
      </x:c>
      <x:c r="G1103" s="8">
        <x:v>92430.6111967086</x:v>
      </x:c>
      <x:c r="H1103" s="8">
        <x:v>0</x:v>
      </x:c>
      <x:c r="I1103">
        <x:v>269051.867073365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3229824</x:v>
      </x:c>
      <x:c r="B1104" s="1">
        <x:v>43757.3905847569</x:v>
      </x:c>
      <x:c r="C1104" s="6">
        <x:v>55.093293685</x:v>
      </x:c>
      <x:c r="D1104" s="13" t="s">
        <x:v>68</x:v>
      </x:c>
      <x:c r="E1104">
        <x:v>9</x:v>
      </x:c>
      <x:c r="F1104">
        <x:v>21.977</x:v>
      </x:c>
      <x:c r="G1104" s="8">
        <x:v>92410.0136345421</x:v>
      </x:c>
      <x:c r="H1104" s="8">
        <x:v>0</x:v>
      </x:c>
      <x:c r="I1104">
        <x:v>269039.45141847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3229834</x:v>
      </x:c>
      <x:c r="B1105" s="1">
        <x:v>43757.3906194792</x:v>
      </x:c>
      <x:c r="C1105" s="6">
        <x:v>55.1433186033333</x:v>
      </x:c>
      <x:c r="D1105" s="13" t="s">
        <x:v>68</x:v>
      </x:c>
      <x:c r="E1105">
        <x:v>9</x:v>
      </x:c>
      <x:c r="F1105">
        <x:v>21.974</x:v>
      </x:c>
      <x:c r="G1105" s="8">
        <x:v>92391.8141614293</x:v>
      </x:c>
      <x:c r="H1105" s="8">
        <x:v>0</x:v>
      </x:c>
      <x:c r="I1105">
        <x:v>269028.755975184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3229844</x:v>
      </x:c>
      <x:c r="B1106" s="1">
        <x:v>43757.3906540509</x:v>
      </x:c>
      <x:c r="C1106" s="6">
        <x:v>55.19309316</x:v>
      </x:c>
      <x:c r="D1106" s="13" t="s">
        <x:v>68</x:v>
      </x:c>
      <x:c r="E1106">
        <x:v>9</x:v>
      </x:c>
      <x:c r="F1106">
        <x:v>21.973</x:v>
      </x:c>
      <x:c r="G1106" s="8">
        <x:v>92391.372719932</x:v>
      </x:c>
      <x:c r="H1106" s="8">
        <x:v>0</x:v>
      </x:c>
      <x:c r="I1106">
        <x:v>269037.550617873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3229854</x:v>
      </x:c>
      <x:c r="B1107" s="1">
        <x:v>43757.3906892361</x:v>
      </x:c>
      <x:c r="C1107" s="6">
        <x:v>55.243787575</x:v>
      </x:c>
      <x:c r="D1107" s="13" t="s">
        <x:v>68</x:v>
      </x:c>
      <x:c r="E1107">
        <x:v>9</x:v>
      </x:c>
      <x:c r="F1107">
        <x:v>21.972</x:v>
      </x:c>
      <x:c r="G1107" s="8">
        <x:v>92381.7278983627</x:v>
      </x:c>
      <x:c r="H1107" s="8">
        <x:v>0</x:v>
      </x:c>
      <x:c r="I1107">
        <x:v>269038.386772863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3229864</x:v>
      </x:c>
      <x:c r="B1108" s="1">
        <x:v>43757.3907238426</x:v>
      </x:c>
      <x:c r="C1108" s="6">
        <x:v>55.2935867483333</x:v>
      </x:c>
      <x:c r="D1108" s="13" t="s">
        <x:v>68</x:v>
      </x:c>
      <x:c r="E1108">
        <x:v>9</x:v>
      </x:c>
      <x:c r="F1108">
        <x:v>21.969</x:v>
      </x:c>
      <x:c r="G1108" s="8">
        <x:v>92369.9183588173</x:v>
      </x:c>
      <x:c r="H1108" s="8">
        <x:v>0</x:v>
      </x:c>
      <x:c r="I1108">
        <x:v>269030.745894493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3229874</x:v>
      </x:c>
      <x:c r="B1109" s="1">
        <x:v>43757.3907584838</x:v>
      </x:c>
      <x:c r="C1109" s="6">
        <x:v>55.3434852</x:v>
      </x:c>
      <x:c r="D1109" s="13" t="s">
        <x:v>68</x:v>
      </x:c>
      <x:c r="E1109">
        <x:v>9</x:v>
      </x:c>
      <x:c r="F1109">
        <x:v>21.965</x:v>
      </x:c>
      <x:c r="G1109" s="8">
        <x:v>92349.2985440967</x:v>
      </x:c>
      <x:c r="H1109" s="8">
        <x:v>0</x:v>
      </x:c>
      <x:c r="I1109">
        <x:v>269031.415057379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3229884</x:v>
      </x:c>
      <x:c r="B1110" s="1">
        <x:v>43757.3907930556</x:v>
      </x:c>
      <x:c r="C1110" s="6">
        <x:v>55.3932783</x:v>
      </x:c>
      <x:c r="D1110" s="13" t="s">
        <x:v>68</x:v>
      </x:c>
      <x:c r="E1110">
        <x:v>9</x:v>
      </x:c>
      <x:c r="F1110">
        <x:v>21.964</x:v>
      </x:c>
      <x:c r="G1110" s="8">
        <x:v>92333.0950156676</x:v>
      </x:c>
      <x:c r="H1110" s="8">
        <x:v>0</x:v>
      </x:c>
      <x:c r="I1110">
        <x:v>269028.89639219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3229894</x:v>
      </x:c>
      <x:c r="B1111" s="1">
        <x:v>43757.3908276968</x:v>
      </x:c>
      <x:c r="C1111" s="6">
        <x:v>55.4431407133333</x:v>
      </x:c>
      <x:c r="D1111" s="13" t="s">
        <x:v>68</x:v>
      </x:c>
      <x:c r="E1111">
        <x:v>9</x:v>
      </x:c>
      <x:c r="F1111">
        <x:v>21.963</x:v>
      </x:c>
      <x:c r="G1111" s="8">
        <x:v>92328.634680693</x:v>
      </x:c>
      <x:c r="H1111" s="8">
        <x:v>0</x:v>
      </x:c>
      <x:c r="I1111">
        <x:v>269039.644908075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3229904</x:v>
      </x:c>
      <x:c r="B1112" s="1">
        <x:v>43757.390862419</x:v>
      </x:c>
      <x:c r="C1112" s="6">
        <x:v>55.4931610633333</x:v>
      </x:c>
      <x:c r="D1112" s="13" t="s">
        <x:v>68</x:v>
      </x:c>
      <x:c r="E1112">
        <x:v>9</x:v>
      </x:c>
      <x:c r="F1112">
        <x:v>21.963</x:v>
      </x:c>
      <x:c r="G1112" s="8">
        <x:v>92324.0724012005</x:v>
      </x:c>
      <x:c r="H1112" s="8">
        <x:v>0</x:v>
      </x:c>
      <x:c r="I1112">
        <x:v>269037.37105647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3229914</x:v>
      </x:c>
      <x:c r="B1113" s="1">
        <x:v>43757.3908976042</x:v>
      </x:c>
      <x:c r="C1113" s="6">
        <x:v>55.5437957616667</x:v>
      </x:c>
      <x:c r="D1113" s="13" t="s">
        <x:v>68</x:v>
      </x:c>
      <x:c r="E1113">
        <x:v>9</x:v>
      </x:c>
      <x:c r="F1113">
        <x:v>21.96</x:v>
      </x:c>
      <x:c r="G1113" s="8">
        <x:v>92306.9013283367</x:v>
      </x:c>
      <x:c r="H1113" s="8">
        <x:v>0</x:v>
      </x:c>
      <x:c r="I1113">
        <x:v>269019.189688701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3229924</x:v>
      </x:c>
      <x:c r="B1114" s="1">
        <x:v>43757.3909322106</x:v>
      </x:c>
      <x:c r="C1114" s="6">
        <x:v>55.593628565</x:v>
      </x:c>
      <x:c r="D1114" s="13" t="s">
        <x:v>68</x:v>
      </x:c>
      <x:c r="E1114">
        <x:v>9</x:v>
      </x:c>
      <x:c r="F1114">
        <x:v>21.955</x:v>
      </x:c>
      <x:c r="G1114" s="8">
        <x:v>92291.6477653457</x:v>
      </x:c>
      <x:c r="H1114" s="8">
        <x:v>0</x:v>
      </x:c>
      <x:c r="I1114">
        <x:v>269022.828774626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3229934</x:v>
      </x:c>
      <x:c r="B1115" s="1">
        <x:v>43757.3909668171</x:v>
      </x:c>
      <x:c r="C1115" s="6">
        <x:v>55.6434753866667</x:v>
      </x:c>
      <x:c r="D1115" s="13" t="s">
        <x:v>68</x:v>
      </x:c>
      <x:c r="E1115">
        <x:v>9</x:v>
      </x:c>
      <x:c r="F1115">
        <x:v>21.952</x:v>
      </x:c>
      <x:c r="G1115" s="8">
        <x:v>92275.3558512238</x:v>
      </x:c>
      <x:c r="H1115" s="8">
        <x:v>0</x:v>
      </x:c>
      <x:c r="I1115">
        <x:v>269021.297399164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3229944</x:v>
      </x:c>
      <x:c r="B1116" s="1">
        <x:v>43757.3910013889</x:v>
      </x:c>
      <x:c r="C1116" s="6">
        <x:v>55.6932687983333</x:v>
      </x:c>
      <x:c r="D1116" s="13" t="s">
        <x:v>68</x:v>
      </x:c>
      <x:c r="E1116">
        <x:v>9</x:v>
      </x:c>
      <x:c r="F1116">
        <x:v>21.956</x:v>
      </x:c>
      <x:c r="G1116" s="8">
        <x:v>92281.0093112111</x:v>
      </x:c>
      <x:c r="H1116" s="8">
        <x:v>0</x:v>
      </x:c>
      <x:c r="I1116">
        <x:v>268999.813662304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3229954</x:v>
      </x:c>
      <x:c r="B1117" s="1">
        <x:v>43757.3910359954</x:v>
      </x:c>
      <x:c r="C1117" s="6">
        <x:v>55.743101125</x:v>
      </x:c>
      <x:c r="D1117" s="13" t="s">
        <x:v>68</x:v>
      </x:c>
      <x:c r="E1117">
        <x:v>9</x:v>
      </x:c>
      <x:c r="F1117">
        <x:v>21.952</x:v>
      </x:c>
      <x:c r="G1117" s="8">
        <x:v>92264.4584472327</x:v>
      </x:c>
      <x:c r="H1117" s="8">
        <x:v>0</x:v>
      </x:c>
      <x:c r="I1117">
        <x:v>269021.148560011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3229964</x:v>
      </x:c>
      <x:c r="B1118" s="1">
        <x:v>43757.3910711458</x:v>
      </x:c>
      <x:c r="C1118" s="6">
        <x:v>55.7937391883333</x:v>
      </x:c>
      <x:c r="D1118" s="13" t="s">
        <x:v>68</x:v>
      </x:c>
      <x:c r="E1118">
        <x:v>9</x:v>
      </x:c>
      <x:c r="F1118">
        <x:v>21.951</x:v>
      </x:c>
      <x:c r="G1118" s="8">
        <x:v>92252.5025856861</x:v>
      </x:c>
      <x:c r="H1118" s="8">
        <x:v>0</x:v>
      </x:c>
      <x:c r="I1118">
        <x:v>269018.616433674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3229974</x:v>
      </x:c>
      <x:c r="B1119" s="1">
        <x:v>43757.3911057523</x:v>
      </x:c>
      <x:c r="C1119" s="6">
        <x:v>55.8435349166667</x:v>
      </x:c>
      <x:c r="D1119" s="13" t="s">
        <x:v>68</x:v>
      </x:c>
      <x:c r="E1119">
        <x:v>9</x:v>
      </x:c>
      <x:c r="F1119">
        <x:v>21.946</x:v>
      </x:c>
      <x:c r="G1119" s="8">
        <x:v>92244.9343250851</x:v>
      </x:c>
      <x:c r="H1119" s="8">
        <x:v>0</x:v>
      </x:c>
      <x:c r="I1119">
        <x:v>269013.82374579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3229984</x:v>
      </x:c>
      <x:c r="B1120" s="1">
        <x:v>43757.3911403125</x:v>
      </x:c>
      <x:c r="C1120" s="6">
        <x:v>55.8933374516667</x:v>
      </x:c>
      <x:c r="D1120" s="13" t="s">
        <x:v>68</x:v>
      </x:c>
      <x:c r="E1120">
        <x:v>9</x:v>
      </x:c>
      <x:c r="F1120">
        <x:v>21.946</x:v>
      </x:c>
      <x:c r="G1120" s="8">
        <x:v>92238.3979300242</x:v>
      </x:c>
      <x:c r="H1120" s="8">
        <x:v>0</x:v>
      </x:c>
      <x:c r="I1120">
        <x:v>269014.094176971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3229994</x:v>
      </x:c>
      <x:c r="B1121" s="1">
        <x:v>43757.3911748843</x:v>
      </x:c>
      <x:c r="C1121" s="6">
        <x:v>55.9431103616667</x:v>
      </x:c>
      <x:c r="D1121" s="13" t="s">
        <x:v>68</x:v>
      </x:c>
      <x:c r="E1121">
        <x:v>9</x:v>
      </x:c>
      <x:c r="F1121">
        <x:v>21.943</x:v>
      </x:c>
      <x:c r="G1121" s="8">
        <x:v>92206.9413283686</x:v>
      </x:c>
      <x:c r="H1121" s="8">
        <x:v>0</x:v>
      </x:c>
      <x:c r="I1121">
        <x:v>269010.751727297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3230004</x:v>
      </x:c>
      <x:c r="B1122" s="1">
        <x:v>43757.3912095255</x:v>
      </x:c>
      <x:c r="C1122" s="6">
        <x:v>55.9929724283333</x:v>
      </x:c>
      <x:c r="D1122" s="13" t="s">
        <x:v>68</x:v>
      </x:c>
      <x:c r="E1122">
        <x:v>9</x:v>
      </x:c>
      <x:c r="F1122">
        <x:v>21.937</x:v>
      </x:c>
      <x:c r="G1122" s="8">
        <x:v>92190.7314404095</x:v>
      </x:c>
      <x:c r="H1122" s="8">
        <x:v>0</x:v>
      </x:c>
      <x:c r="I1122">
        <x:v>269010.686456495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3230014</x:v>
      </x:c>
      <x:c r="B1123" s="1">
        <x:v>43757.3912447917</x:v>
      </x:c>
      <x:c r="C1123" s="6">
        <x:v>56.043786785</x:v>
      </x:c>
      <x:c r="D1123" s="13" t="s">
        <x:v>68</x:v>
      </x:c>
      <x:c r="E1123">
        <x:v>9</x:v>
      </x:c>
      <x:c r="F1123">
        <x:v>21.933</x:v>
      </x:c>
      <x:c r="G1123" s="8">
        <x:v>92173.507655642</x:v>
      </x:c>
      <x:c r="H1123" s="8">
        <x:v>0</x:v>
      </x:c>
      <x:c r="I1123">
        <x:v>269003.853624133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3230024</x:v>
      </x:c>
      <x:c r="B1124" s="1">
        <x:v>43757.3912795139</x:v>
      </x:c>
      <x:c r="C1124" s="6">
        <x:v>56.09375499</x:v>
      </x:c>
      <x:c r="D1124" s="13" t="s">
        <x:v>68</x:v>
      </x:c>
      <x:c r="E1124">
        <x:v>9</x:v>
      </x:c>
      <x:c r="F1124">
        <x:v>21.932</x:v>
      </x:c>
      <x:c r="G1124" s="8">
        <x:v>92168.160803936</x:v>
      </x:c>
      <x:c r="H1124" s="8">
        <x:v>0</x:v>
      </x:c>
      <x:c r="I1124">
        <x:v>269014.771903704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3230034</x:v>
      </x:c>
      <x:c r="B1125" s="1">
        <x:v>43757.3913140856</x:v>
      </x:c>
      <x:c r="C1125" s="6">
        <x:v>56.1435551383333</x:v>
      </x:c>
      <x:c r="D1125" s="13" t="s">
        <x:v>68</x:v>
      </x:c>
      <x:c r="E1125">
        <x:v>9</x:v>
      </x:c>
      <x:c r="F1125">
        <x:v>21.93</x:v>
      </x:c>
      <x:c r="G1125" s="8">
        <x:v>92147.8130371871</x:v>
      </x:c>
      <x:c r="H1125" s="8">
        <x:v>0</x:v>
      </x:c>
      <x:c r="I1125">
        <x:v>269008.108353485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3230044</x:v>
      </x:c>
      <x:c r="B1126" s="1">
        <x:v>43757.3913487269</x:v>
      </x:c>
      <x:c r="C1126" s="6">
        <x:v>56.193452265</x:v>
      </x:c>
      <x:c r="D1126" s="13" t="s">
        <x:v>68</x:v>
      </x:c>
      <x:c r="E1126">
        <x:v>9</x:v>
      </x:c>
      <x:c r="F1126">
        <x:v>21.925</x:v>
      </x:c>
      <x:c r="G1126" s="8">
        <x:v>92135.9347360633</x:v>
      </x:c>
      <x:c r="H1126" s="8">
        <x:v>0</x:v>
      </x:c>
      <x:c r="I1126">
        <x:v>268993.14413245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3230054</x:v>
      </x:c>
      <x:c r="B1127" s="1">
        <x:v>43757.3913832523</x:v>
      </x:c>
      <x:c r="C1127" s="6">
        <x:v>56.2431453016667</x:v>
      </x:c>
      <x:c r="D1127" s="13" t="s">
        <x:v>68</x:v>
      </x:c>
      <x:c r="E1127">
        <x:v>9</x:v>
      </x:c>
      <x:c r="F1127">
        <x:v>21.924</x:v>
      </x:c>
      <x:c r="G1127" s="8">
        <x:v>92109.6616464461</x:v>
      </x:c>
      <x:c r="H1127" s="8">
        <x:v>0</x:v>
      </x:c>
      <x:c r="I1127">
        <x:v>268985.525382267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3230064</x:v>
      </x:c>
      <x:c r="B1128" s="1">
        <x:v>43757.3914178588</x:v>
      </x:c>
      <x:c r="C1128" s="6">
        <x:v>56.2929707416667</x:v>
      </x:c>
      <x:c r="D1128" s="13" t="s">
        <x:v>68</x:v>
      </x:c>
      <x:c r="E1128">
        <x:v>9</x:v>
      </x:c>
      <x:c r="F1128">
        <x:v>21.921</x:v>
      </x:c>
      <x:c r="G1128" s="8">
        <x:v>92101.9588138519</x:v>
      </x:c>
      <x:c r="H1128" s="8">
        <x:v>0</x:v>
      </x:c>
      <x:c r="I1128">
        <x:v>268986.432752651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3230074</x:v>
      </x:c>
      <x:c r="B1129" s="1">
        <x:v>43757.3914530093</x:v>
      </x:c>
      <x:c r="C1129" s="6">
        <x:v>56.3436020666667</x:v>
      </x:c>
      <x:c r="D1129" s="13" t="s">
        <x:v>68</x:v>
      </x:c>
      <x:c r="E1129">
        <x:v>9</x:v>
      </x:c>
      <x:c r="F1129">
        <x:v>21.914</x:v>
      </x:c>
      <x:c r="G1129" s="8">
        <x:v>92073.9346264285</x:v>
      </x:c>
      <x:c r="H1129" s="8">
        <x:v>0</x:v>
      </x:c>
      <x:c r="I1129">
        <x:v>268968.801991408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3230084</x:v>
      </x:c>
      <x:c r="B1130" s="1">
        <x:v>43757.3914875</x:v>
      </x:c>
      <x:c r="C1130" s="6">
        <x:v>56.3932511883333</x:v>
      </x:c>
      <x:c r="D1130" s="13" t="s">
        <x:v>68</x:v>
      </x:c>
      <x:c r="E1130">
        <x:v>9</x:v>
      </x:c>
      <x:c r="F1130">
        <x:v>21.908</x:v>
      </x:c>
      <x:c r="G1130" s="8">
        <x:v>92063.5703115087</x:v>
      </x:c>
      <x:c r="H1130" s="8">
        <x:v>0</x:v>
      </x:c>
      <x:c r="I1130">
        <x:v>269001.898678339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3230094</x:v>
      </x:c>
      <x:c r="B1131" s="1">
        <x:v>43757.3915220255</x:v>
      </x:c>
      <x:c r="C1131" s="6">
        <x:v>56.4429932216667</x:v>
      </x:c>
      <x:c r="D1131" s="13" t="s">
        <x:v>68</x:v>
      </x:c>
      <x:c r="E1131">
        <x:v>9</x:v>
      </x:c>
      <x:c r="F1131">
        <x:v>21.912</x:v>
      </x:c>
      <x:c r="G1131" s="8">
        <x:v>92046.5175950442</x:v>
      </x:c>
      <x:c r="H1131" s="8">
        <x:v>0</x:v>
      </x:c>
      <x:c r="I1131">
        <x:v>268988.828954705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3230104</x:v>
      </x:c>
      <x:c r="B1132" s="1">
        <x:v>43757.3915573264</x:v>
      </x:c>
      <x:c r="C1132" s="6">
        <x:v>56.4938234433333</x:v>
      </x:c>
      <x:c r="D1132" s="13" t="s">
        <x:v>68</x:v>
      </x:c>
      <x:c r="E1132">
        <x:v>9</x:v>
      </x:c>
      <x:c r="F1132">
        <x:v>21.904</x:v>
      </x:c>
      <x:c r="G1132" s="8">
        <x:v>92042.9747041844</x:v>
      </x:c>
      <x:c r="H1132" s="8">
        <x:v>0</x:v>
      </x:c>
      <x:c r="I1132">
        <x:v>268989.312658051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3230114</x:v>
      </x:c>
      <x:c r="B1133" s="1">
        <x:v>43757.3915919329</x:v>
      </x:c>
      <x:c r="C1133" s="6">
        <x:v>56.5436520433333</x:v>
      </x:c>
      <x:c r="D1133" s="13" t="s">
        <x:v>68</x:v>
      </x:c>
      <x:c r="E1133">
        <x:v>9</x:v>
      </x:c>
      <x:c r="F1133">
        <x:v>21.908</x:v>
      </x:c>
      <x:c r="G1133" s="8">
        <x:v>92030.1176354169</x:v>
      </x:c>
      <x:c r="H1133" s="8">
        <x:v>0</x:v>
      </x:c>
      <x:c r="I1133">
        <x:v>268972.709220655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3230124</x:v>
      </x:c>
      <x:c r="B1134" s="1">
        <x:v>43757.3916264236</x:v>
      </x:c>
      <x:c r="C1134" s="6">
        <x:v>56.5933193983333</x:v>
      </x:c>
      <x:c r="D1134" s="13" t="s">
        <x:v>68</x:v>
      </x:c>
      <x:c r="E1134">
        <x:v>9</x:v>
      </x:c>
      <x:c r="F1134">
        <x:v>21.908</x:v>
      </x:c>
      <x:c r="G1134" s="8">
        <x:v>92019.7127091728</x:v>
      </x:c>
      <x:c r="H1134" s="8">
        <x:v>0</x:v>
      </x:c>
      <x:c r="I1134">
        <x:v>268986.046031625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3230134</x:v>
      </x:c>
      <x:c r="B1135" s="1">
        <x:v>43757.3916612269</x:v>
      </x:c>
      <x:c r="C1135" s="6">
        <x:v>56.6434409</x:v>
      </x:c>
      <x:c r="D1135" s="13" t="s">
        <x:v>68</x:v>
      </x:c>
      <x:c r="E1135">
        <x:v>9</x:v>
      </x:c>
      <x:c r="F1135">
        <x:v>21.902</x:v>
      </x:c>
      <x:c r="G1135" s="8">
        <x:v>91998.5501344099</x:v>
      </x:c>
      <x:c r="H1135" s="8">
        <x:v>0</x:v>
      </x:c>
      <x:c r="I1135">
        <x:v>268970.591531695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3230144</x:v>
      </x:c>
      <x:c r="B1136" s="1">
        <x:v>43757.3916958333</x:v>
      </x:c>
      <x:c r="C1136" s="6">
        <x:v>56.6932589633333</x:v>
      </x:c>
      <x:c r="D1136" s="13" t="s">
        <x:v>68</x:v>
      </x:c>
      <x:c r="E1136">
        <x:v>9</x:v>
      </x:c>
      <x:c r="F1136">
        <x:v>21.901</x:v>
      </x:c>
      <x:c r="G1136" s="8">
        <x:v>91993.2699169013</x:v>
      </x:c>
      <x:c r="H1136" s="8">
        <x:v>0</x:v>
      </x:c>
      <x:c r="I1136">
        <x:v>268985.105258063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3230154</x:v>
      </x:c>
      <x:c r="B1137" s="1">
        <x:v>43757.3917304051</x:v>
      </x:c>
      <x:c r="C1137" s="6">
        <x:v>56.74301272</x:v>
      </x:c>
      <x:c r="D1137" s="13" t="s">
        <x:v>68</x:v>
      </x:c>
      <x:c r="E1137">
        <x:v>9</x:v>
      </x:c>
      <x:c r="F1137">
        <x:v>21.893</x:v>
      </x:c>
      <x:c r="G1137" s="8">
        <x:v>91967.3901744562</x:v>
      </x:c>
      <x:c r="H1137" s="8">
        <x:v>0</x:v>
      </x:c>
      <x:c r="I1137">
        <x:v>268974.925245644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3230164</x:v>
      </x:c>
      <x:c r="B1138" s="1">
        <x:v>43757.391765544</x:v>
      </x:c>
      <x:c r="C1138" s="6">
        <x:v>56.79363367</x:v>
      </x:c>
      <x:c r="D1138" s="13" t="s">
        <x:v>68</x:v>
      </x:c>
      <x:c r="E1138">
        <x:v>9</x:v>
      </x:c>
      <x:c r="F1138">
        <x:v>21.89</x:v>
      </x:c>
      <x:c r="G1138" s="8">
        <x:v>91957.8634213745</x:v>
      </x:c>
      <x:c r="H1138" s="8">
        <x:v>0</x:v>
      </x:c>
      <x:c r="I1138">
        <x:v>268976.770489346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3230174</x:v>
      </x:c>
      <x:c r="B1139" s="1">
        <x:v>43757.391800081</x:v>
      </x:c>
      <x:c r="C1139" s="6">
        <x:v>56.84337799</x:v>
      </x:c>
      <x:c r="D1139" s="13" t="s">
        <x:v>68</x:v>
      </x:c>
      <x:c r="E1139">
        <x:v>9</x:v>
      </x:c>
      <x:c r="F1139">
        <x:v>21.891</x:v>
      </x:c>
      <x:c r="G1139" s="8">
        <x:v>91943.5118094886</x:v>
      </x:c>
      <x:c r="H1139" s="8">
        <x:v>0</x:v>
      </x:c>
      <x:c r="I1139">
        <x:v>268972.303295877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3230184</x:v>
      </x:c>
      <x:c r="B1140" s="1">
        <x:v>43757.3918345718</x:v>
      </x:c>
      <x:c r="C1140" s="6">
        <x:v>56.89306298</x:v>
      </x:c>
      <x:c r="D1140" s="13" t="s">
        <x:v>68</x:v>
      </x:c>
      <x:c r="E1140">
        <x:v>9</x:v>
      </x:c>
      <x:c r="F1140">
        <x:v>21.892</x:v>
      </x:c>
      <x:c r="G1140" s="8">
        <x:v>91931.7802023657</x:v>
      </x:c>
      <x:c r="H1140" s="8">
        <x:v>0</x:v>
      </x:c>
      <x:c r="I1140">
        <x:v>268953.968105601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3230194</x:v>
      </x:c>
      <x:c r="B1141" s="1">
        <x:v>43757.3918696759</x:v>
      </x:c>
      <x:c r="C1141" s="6">
        <x:v>56.9436116283333</x:v>
      </x:c>
      <x:c r="D1141" s="13" t="s">
        <x:v>68</x:v>
      </x:c>
      <x:c r="E1141">
        <x:v>9</x:v>
      </x:c>
      <x:c r="F1141">
        <x:v>21.884</x:v>
      </x:c>
      <x:c r="G1141" s="8">
        <x:v>91919.2180624283</x:v>
      </x:c>
      <x:c r="H1141" s="8">
        <x:v>0</x:v>
      </x:c>
      <x:c r="I1141">
        <x:v>268960.136828584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3230204</x:v>
      </x:c>
      <x:c r="B1142" s="1">
        <x:v>43757.3919042477</x:v>
      </x:c>
      <x:c r="C1142" s="6">
        <x:v>56.99335701</x:v>
      </x:c>
      <x:c r="D1142" s="13" t="s">
        <x:v>68</x:v>
      </x:c>
      <x:c r="E1142">
        <x:v>9</x:v>
      </x:c>
      <x:c r="F1142">
        <x:v>21.888</x:v>
      </x:c>
      <x:c r="G1142" s="8">
        <x:v>91899.9728390663</x:v>
      </x:c>
      <x:c r="H1142" s="8">
        <x:v>0</x:v>
      </x:c>
      <x:c r="I1142">
        <x:v>268969.206598461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3230214</x:v>
      </x:c>
      <x:c r="B1143" s="1">
        <x:v>43757.3919387384</x:v>
      </x:c>
      <x:c r="C1143" s="6">
        <x:v>57.043038655</x:v>
      </x:c>
      <x:c r="D1143" s="13" t="s">
        <x:v>68</x:v>
      </x:c>
      <x:c r="E1143">
        <x:v>9</x:v>
      </x:c>
      <x:c r="F1143">
        <x:v>21.881</x:v>
      </x:c>
      <x:c r="G1143" s="8">
        <x:v>91884.7936651874</x:v>
      </x:c>
      <x:c r="H1143" s="8">
        <x:v>0</x:v>
      </x:c>
      <x:c r="I1143">
        <x:v>268947.143702313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3230224</x:v>
      </x:c>
      <x:c r="B1144" s="1">
        <x:v>43757.3919738079</x:v>
      </x:c>
      <x:c r="C1144" s="6">
        <x:v>57.093563515</x:v>
      </x:c>
      <x:c r="D1144" s="13" t="s">
        <x:v>68</x:v>
      </x:c>
      <x:c r="E1144">
        <x:v>9</x:v>
      </x:c>
      <x:c r="F1144">
        <x:v>21.875</x:v>
      </x:c>
      <x:c r="G1144" s="8">
        <x:v>91864.0630223127</x:v>
      </x:c>
      <x:c r="H1144" s="8">
        <x:v>0</x:v>
      </x:c>
      <x:c r="I1144">
        <x:v>268963.482295269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3230234</x:v>
      </x:c>
      <x:c r="B1145" s="1">
        <x:v>43757.3920083333</x:v>
      </x:c>
      <x:c r="C1145" s="6">
        <x:v>57.143278</x:v>
      </x:c>
      <x:c r="D1145" s="13" t="s">
        <x:v>68</x:v>
      </x:c>
      <x:c r="E1145">
        <x:v>9</x:v>
      </x:c>
      <x:c r="F1145">
        <x:v>21.875</x:v>
      </x:c>
      <x:c r="G1145" s="8">
        <x:v>91867.7668600552</x:v>
      </x:c>
      <x:c r="H1145" s="8">
        <x:v>0</x:v>
      </x:c>
      <x:c r="I1145">
        <x:v>268957.629660833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3230244</x:v>
      </x:c>
      <x:c r="B1146" s="1">
        <x:v>43757.3920429398</x:v>
      </x:c>
      <x:c r="C1146" s="6">
        <x:v>57.1931098033333</x:v>
      </x:c>
      <x:c r="D1146" s="13" t="s">
        <x:v>68</x:v>
      </x:c>
      <x:c r="E1146">
        <x:v>9</x:v>
      </x:c>
      <x:c r="F1146">
        <x:v>21.872</x:v>
      </x:c>
      <x:c r="G1146" s="8">
        <x:v>91853.4318279248</x:v>
      </x:c>
      <x:c r="H1146" s="8">
        <x:v>0</x:v>
      </x:c>
      <x:c r="I1146">
        <x:v>268952.84167719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3230254</x:v>
      </x:c>
      <x:c r="B1147" s="1">
        <x:v>43757.392078125</x:v>
      </x:c>
      <x:c r="C1147" s="6">
        <x:v>57.2437885916667</x:v>
      </x:c>
      <x:c r="D1147" s="13" t="s">
        <x:v>68</x:v>
      </x:c>
      <x:c r="E1147">
        <x:v>9</x:v>
      </x:c>
      <x:c r="F1147">
        <x:v>21.869</x:v>
      </x:c>
      <x:c r="G1147" s="8">
        <x:v>91839.1269437824</x:v>
      </x:c>
      <x:c r="H1147" s="8">
        <x:v>0</x:v>
      </x:c>
      <x:c r="I1147">
        <x:v>268942.550822855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3230264</x:v>
      </x:c>
      <x:c r="B1148" s="1">
        <x:v>43757.3921126968</x:v>
      </x:c>
      <x:c r="C1148" s="6">
        <x:v>57.293544685</x:v>
      </x:c>
      <x:c r="D1148" s="13" t="s">
        <x:v>68</x:v>
      </x:c>
      <x:c r="E1148">
        <x:v>9</x:v>
      </x:c>
      <x:c r="F1148">
        <x:v>21.865</x:v>
      </x:c>
      <x:c r="G1148" s="8">
        <x:v>91828.2717679294</x:v>
      </x:c>
      <x:c r="H1148" s="8">
        <x:v>0</x:v>
      </x:c>
      <x:c r="I1148">
        <x:v>268960.23566245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3230274</x:v>
      </x:c>
      <x:c r="B1149" s="1">
        <x:v>43757.3921473032</x:v>
      </x:c>
      <x:c r="C1149" s="6">
        <x:v>57.3434088866667</x:v>
      </x:c>
      <x:c r="D1149" s="13" t="s">
        <x:v>68</x:v>
      </x:c>
      <x:c r="E1149">
        <x:v>9</x:v>
      </x:c>
      <x:c r="F1149">
        <x:v>21.868</x:v>
      </x:c>
      <x:c r="G1149" s="8">
        <x:v>91813.496822487</x:v>
      </x:c>
      <x:c r="H1149" s="8">
        <x:v>0</x:v>
      </x:c>
      <x:c r="I1149">
        <x:v>268948.834528701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3230284</x:v>
      </x:c>
      <x:c r="B1150" s="1">
        <x:v>43757.3921819097</x:v>
      </x:c>
      <x:c r="C1150" s="6">
        <x:v>57.3932009433333</x:v>
      </x:c>
      <x:c r="D1150" s="13" t="s">
        <x:v>68</x:v>
      </x:c>
      <x:c r="E1150">
        <x:v>9</x:v>
      </x:c>
      <x:c r="F1150">
        <x:v>21.862</x:v>
      </x:c>
      <x:c r="G1150" s="8">
        <x:v>91789.9997319653</x:v>
      </x:c>
      <x:c r="H1150" s="8">
        <x:v>0</x:v>
      </x:c>
      <x:c r="I1150">
        <x:v>268952.145310419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3230294</x:v>
      </x:c>
      <x:c r="B1151" s="1">
        <x:v>43757.3922170486</x:v>
      </x:c>
      <x:c r="C1151" s="6">
        <x:v>57.4438064766667</x:v>
      </x:c>
      <x:c r="D1151" s="13" t="s">
        <x:v>68</x:v>
      </x:c>
      <x:c r="E1151">
        <x:v>9</x:v>
      </x:c>
      <x:c r="F1151">
        <x:v>21.859</x:v>
      </x:c>
      <x:c r="G1151" s="8">
        <x:v>91778.5681577693</x:v>
      </x:c>
      <x:c r="H1151" s="8">
        <x:v>0</x:v>
      </x:c>
      <x:c r="I1151">
        <x:v>268956.681809185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3230304</x:v>
      </x:c>
      <x:c r="B1152" s="1">
        <x:v>43757.3922515856</x:v>
      </x:c>
      <x:c r="C1152" s="6">
        <x:v>57.4935349133333</x:v>
      </x:c>
      <x:c r="D1152" s="13" t="s">
        <x:v>68</x:v>
      </x:c>
      <x:c r="E1152">
        <x:v>9</x:v>
      </x:c>
      <x:c r="F1152">
        <x:v>21.855</x:v>
      </x:c>
      <x:c r="G1152" s="8">
        <x:v>91763.5115778671</x:v>
      </x:c>
      <x:c r="H1152" s="8">
        <x:v>0</x:v>
      </x:c>
      <x:c r="I1152">
        <x:v>268958.25236013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3230314</x:v>
      </x:c>
      <x:c r="B1153" s="1">
        <x:v>43757.3922860301</x:v>
      </x:c>
      <x:c r="C1153" s="6">
        <x:v>57.543161245</x:v>
      </x:c>
      <x:c r="D1153" s="13" t="s">
        <x:v>68</x:v>
      </x:c>
      <x:c r="E1153">
        <x:v>9</x:v>
      </x:c>
      <x:c r="F1153">
        <x:v>21.857</x:v>
      </x:c>
      <x:c r="G1153" s="8">
        <x:v>91758.097392929</x:v>
      </x:c>
      <x:c r="H1153" s="8">
        <x:v>0</x:v>
      </x:c>
      <x:c r="I1153">
        <x:v>268944.503469628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3230324</x:v>
      </x:c>
      <x:c r="B1154" s="1">
        <x:v>43757.3923211458</x:v>
      </x:c>
      <x:c r="C1154" s="6">
        <x:v>57.5936806333333</x:v>
      </x:c>
      <x:c r="D1154" s="13" t="s">
        <x:v>68</x:v>
      </x:c>
      <x:c r="E1154">
        <x:v>9</x:v>
      </x:c>
      <x:c r="F1154">
        <x:v>21.853</x:v>
      </x:c>
      <x:c r="G1154" s="8">
        <x:v>91736.4919577914</x:v>
      </x:c>
      <x:c r="H1154" s="8">
        <x:v>0</x:v>
      </x:c>
      <x:c r="I1154">
        <x:v>268944.513534991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3230334</x:v>
      </x:c>
      <x:c r="B1155" s="1">
        <x:v>43757.3923556713</x:v>
      </x:c>
      <x:c r="C1155" s="6">
        <x:v>57.6434158133333</x:v>
      </x:c>
      <x:c r="D1155" s="13" t="s">
        <x:v>68</x:v>
      </x:c>
      <x:c r="E1155">
        <x:v>9</x:v>
      </x:c>
      <x:c r="F1155">
        <x:v>21.848</x:v>
      </x:c>
      <x:c r="G1155" s="8">
        <x:v>91725.2315128876</x:v>
      </x:c>
      <x:c r="H1155" s="8">
        <x:v>0</x:v>
      </x:c>
      <x:c r="I1155">
        <x:v>268943.434760573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3230344</x:v>
      </x:c>
      <x:c r="B1156" s="1">
        <x:v>43757.3923901273</x:v>
      </x:c>
      <x:c r="C1156" s="6">
        <x:v>57.6930591366667</x:v>
      </x:c>
      <x:c r="D1156" s="13" t="s">
        <x:v>68</x:v>
      </x:c>
      <x:c r="E1156">
        <x:v>9</x:v>
      </x:c>
      <x:c r="F1156">
        <x:v>21.848</x:v>
      </x:c>
      <x:c r="G1156" s="8">
        <x:v>91713.477179798</x:v>
      </x:c>
      <x:c r="H1156" s="8">
        <x:v>0</x:v>
      </x:c>
      <x:c r="I1156">
        <x:v>268944.709192884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3230354</x:v>
      </x:c>
      <x:c r="B1157" s="1">
        <x:v>43757.3924251968</x:v>
      </x:c>
      <x:c r="C1157" s="6">
        <x:v>57.7435643183333</x:v>
      </x:c>
      <x:c r="D1157" s="13" t="s">
        <x:v>68</x:v>
      </x:c>
      <x:c r="E1157">
        <x:v>9</x:v>
      </x:c>
      <x:c r="F1157">
        <x:v>21.847</x:v>
      </x:c>
      <x:c r="G1157" s="8">
        <x:v>91689.4873526416</x:v>
      </x:c>
      <x:c r="H1157" s="8">
        <x:v>0</x:v>
      </x:c>
      <x:c r="I1157">
        <x:v>268939.341569553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3230364</x:v>
      </x:c>
      <x:c r="B1158" s="1">
        <x:v>43757.3924597569</x:v>
      </x:c>
      <x:c r="C1158" s="6">
        <x:v>57.7933374933333</x:v>
      </x:c>
      <x:c r="D1158" s="13" t="s">
        <x:v>68</x:v>
      </x:c>
      <x:c r="E1158">
        <x:v>9</x:v>
      </x:c>
      <x:c r="F1158">
        <x:v>21.843</x:v>
      </x:c>
      <x:c r="G1158" s="8">
        <x:v>91682.2194248892</x:v>
      </x:c>
      <x:c r="H1158" s="8">
        <x:v>0</x:v>
      </x:c>
      <x:c r="I1158">
        <x:v>268937.509684839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3230374</x:v>
      </x:c>
      <x:c r="B1159" s="1">
        <x:v>43757.3924944097</x:v>
      </x:c>
      <x:c r="C1159" s="6">
        <x:v>57.843197525</x:v>
      </x:c>
      <x:c r="D1159" s="13" t="s">
        <x:v>68</x:v>
      </x:c>
      <x:c r="E1159">
        <x:v>9</x:v>
      </x:c>
      <x:c r="F1159">
        <x:v>21.841</x:v>
      </x:c>
      <x:c r="G1159" s="8">
        <x:v>91657.9779885901</x:v>
      </x:c>
      <x:c r="H1159" s="8">
        <x:v>0</x:v>
      </x:c>
      <x:c r="I1159">
        <x:v>268929.436997067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3230384</x:v>
      </x:c>
      <x:c r="B1160" s="1">
        <x:v>43757.3925290162</x:v>
      </x:c>
      <x:c r="C1160" s="6">
        <x:v>57.8930526716667</x:v>
      </x:c>
      <x:c r="D1160" s="13" t="s">
        <x:v>68</x:v>
      </x:c>
      <x:c r="E1160">
        <x:v>9</x:v>
      </x:c>
      <x:c r="F1160">
        <x:v>21.836</x:v>
      </x:c>
      <x:c r="G1160" s="8">
        <x:v>91653.9533574972</x:v>
      </x:c>
      <x:c r="H1160" s="8">
        <x:v>0</x:v>
      </x:c>
      <x:c r="I1160">
        <x:v>268927.682378806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3230394</x:v>
      </x:c>
      <x:c r="B1161" s="1">
        <x:v>43757.3925640856</x:v>
      </x:c>
      <x:c r="C1161" s="6">
        <x:v>57.9435657216667</x:v>
      </x:c>
      <x:c r="D1161" s="13" t="s">
        <x:v>68</x:v>
      </x:c>
      <x:c r="E1161">
        <x:v>9</x:v>
      </x:c>
      <x:c r="F1161">
        <x:v>21.831</x:v>
      </x:c>
      <x:c r="G1161" s="8">
        <x:v>91641.5468181382</x:v>
      </x:c>
      <x:c r="H1161" s="8">
        <x:v>0</x:v>
      </x:c>
      <x:c r="I1161">
        <x:v>268918.993019426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3230404</x:v>
      </x:c>
      <x:c r="B1162" s="1">
        <x:v>43757.3925986458</x:v>
      </x:c>
      <x:c r="C1162" s="6">
        <x:v>57.99333036</x:v>
      </x:c>
      <x:c r="D1162" s="13" t="s">
        <x:v>68</x:v>
      </x:c>
      <x:c r="E1162">
        <x:v>9</x:v>
      </x:c>
      <x:c r="F1162">
        <x:v>21.83</x:v>
      </x:c>
      <x:c r="G1162" s="8">
        <x:v>91626.52266708</x:v>
      </x:c>
      <x:c r="H1162" s="8">
        <x:v>0</x:v>
      </x:c>
      <x:c r="I1162">
        <x:v>268927.875606711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3230414</x:v>
      </x:c>
      <x:c r="B1163" s="1">
        <x:v>43757.3926332176</x:v>
      </x:c>
      <x:c r="C1163" s="6">
        <x:v>58.0430965666667</x:v>
      </x:c>
      <x:c r="D1163" s="13" t="s">
        <x:v>68</x:v>
      </x:c>
      <x:c r="E1163">
        <x:v>9</x:v>
      </x:c>
      <x:c r="F1163">
        <x:v>21.828</x:v>
      </x:c>
      <x:c r="G1163" s="8">
        <x:v>91602.4509324034</x:v>
      </x:c>
      <x:c r="H1163" s="8">
        <x:v>0</x:v>
      </x:c>
      <x:c r="I1163">
        <x:v>268938.139103181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3230424</x:v>
      </x:c>
      <x:c r="B1164" s="1">
        <x:v>43757.3926683681</x:v>
      </x:c>
      <x:c r="C1164" s="6">
        <x:v>58.09372723</x:v>
      </x:c>
      <x:c r="D1164" s="13" t="s">
        <x:v>68</x:v>
      </x:c>
      <x:c r="E1164">
        <x:v>9</x:v>
      </x:c>
      <x:c r="F1164">
        <x:v>21.825</x:v>
      </x:c>
      <x:c r="G1164" s="8">
        <x:v>91587.5994172678</x:v>
      </x:c>
      <x:c r="H1164" s="8">
        <x:v>0</x:v>
      </x:c>
      <x:c r="I1164">
        <x:v>268909.060052883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3230434</x:v>
      </x:c>
      <x:c r="B1165" s="1">
        <x:v>43757.3927028935</x:v>
      </x:c>
      <x:c r="C1165" s="6">
        <x:v>58.143430765</x:v>
      </x:c>
      <x:c r="D1165" s="13" t="s">
        <x:v>68</x:v>
      </x:c>
      <x:c r="E1165">
        <x:v>9</x:v>
      </x:c>
      <x:c r="F1165">
        <x:v>21.823</x:v>
      </x:c>
      <x:c r="G1165" s="8">
        <x:v>91580.046035383</x:v>
      </x:c>
      <x:c r="H1165" s="8">
        <x:v>0</x:v>
      </x:c>
      <x:c r="I1165">
        <x:v>268910.131827667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3230444</x:v>
      </x:c>
      <x:c r="B1166" s="1">
        <x:v>43757.392737419</x:v>
      </x:c>
      <x:c r="C1166" s="6">
        <x:v>58.1931387183333</x:v>
      </x:c>
      <x:c r="D1166" s="13" t="s">
        <x:v>68</x:v>
      </x:c>
      <x:c r="E1166">
        <x:v>9</x:v>
      </x:c>
      <x:c r="F1166">
        <x:v>21.815</x:v>
      </x:c>
      <x:c r="G1166" s="8">
        <x:v>91563.0823843141</x:v>
      </x:c>
      <x:c r="H1166" s="8">
        <x:v>0</x:v>
      </x:c>
      <x:c r="I1166">
        <x:v>268917.939429887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3230454</x:v>
      </x:c>
      <x:c r="B1167" s="1">
        <x:v>43757.3927725347</x:v>
      </x:c>
      <x:c r="C1167" s="6">
        <x:v>58.243722625</x:v>
      </x:c>
      <x:c r="D1167" s="13" t="s">
        <x:v>68</x:v>
      </x:c>
      <x:c r="E1167">
        <x:v>9</x:v>
      </x:c>
      <x:c r="F1167">
        <x:v>21.818</x:v>
      </x:c>
      <x:c r="G1167" s="8">
        <x:v>91542.9659425318</x:v>
      </x:c>
      <x:c r="H1167" s="8">
        <x:v>0</x:v>
      </x:c>
      <x:c r="I1167">
        <x:v>268909.263532782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3230464</x:v>
      </x:c>
      <x:c r="B1168" s="1">
        <x:v>43757.3928072569</x:v>
      </x:c>
      <x:c r="C1168" s="6">
        <x:v>58.2937236466667</x:v>
      </x:c>
      <x:c r="D1168" s="13" t="s">
        <x:v>68</x:v>
      </x:c>
      <x:c r="E1168">
        <x:v>9</x:v>
      </x:c>
      <x:c r="F1168">
        <x:v>21.813</x:v>
      </x:c>
      <x:c r="G1168" s="8">
        <x:v>91521.6316843276</x:v>
      </x:c>
      <x:c r="H1168" s="8">
        <x:v>0</x:v>
      </x:c>
      <x:c r="I1168">
        <x:v>268908.528560372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3230474</x:v>
      </x:c>
      <x:c r="B1169" s="1">
        <x:v>43757.3928418634</x:v>
      </x:c>
      <x:c r="C1169" s="6">
        <x:v>58.3435404183333</x:v>
      </x:c>
      <x:c r="D1169" s="13" t="s">
        <x:v>68</x:v>
      </x:c>
      <x:c r="E1169">
        <x:v>9</x:v>
      </x:c>
      <x:c r="F1169">
        <x:v>21.808</x:v>
      </x:c>
      <x:c r="G1169" s="8">
        <x:v>91508.2724255515</x:v>
      </x:c>
      <x:c r="H1169" s="8">
        <x:v>0</x:v>
      </x:c>
      <x:c r="I1169">
        <x:v>268912.538884196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3230484</x:v>
      </x:c>
      <x:c r="B1170" s="1">
        <x:v>43757.3928764699</x:v>
      </x:c>
      <x:c r="C1170" s="6">
        <x:v>58.39336752</x:v>
      </x:c>
      <x:c r="D1170" s="13" t="s">
        <x:v>68</x:v>
      </x:c>
      <x:c r="E1170">
        <x:v>9</x:v>
      </x:c>
      <x:c r="F1170">
        <x:v>21.804</x:v>
      </x:c>
      <x:c r="G1170" s="8">
        <x:v>91494.2296222761</x:v>
      </x:c>
      <x:c r="H1170" s="8">
        <x:v>0</x:v>
      </x:c>
      <x:c r="I1170">
        <x:v>268910.067615903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3230494</x:v>
      </x:c>
      <x:c r="B1171" s="1">
        <x:v>43757.3929109606</x:v>
      </x:c>
      <x:c r="C1171" s="6">
        <x:v>58.4430580233333</x:v>
      </x:c>
      <x:c r="D1171" s="13" t="s">
        <x:v>68</x:v>
      </x:c>
      <x:c r="E1171">
        <x:v>9</x:v>
      </x:c>
      <x:c r="F1171">
        <x:v>21.8</x:v>
      </x:c>
      <x:c r="G1171" s="8">
        <x:v>91468.379286192</x:v>
      </x:c>
      <x:c r="H1171" s="8">
        <x:v>0</x:v>
      </x:c>
      <x:c r="I1171">
        <x:v>268908.453639846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3230504</x:v>
      </x:c>
      <x:c r="B1172" s="1">
        <x:v>43757.3929460301</x:v>
      </x:c>
      <x:c r="C1172" s="6">
        <x:v>58.4935669466667</x:v>
      </x:c>
      <x:c r="D1172" s="13" t="s">
        <x:v>68</x:v>
      </x:c>
      <x:c r="E1172">
        <x:v>9</x:v>
      </x:c>
      <x:c r="F1172">
        <x:v>21.797</x:v>
      </x:c>
      <x:c r="G1172" s="8">
        <x:v>91462.7686632852</x:v>
      </x:c>
      <x:c r="H1172" s="8">
        <x:v>0</x:v>
      </x:c>
      <x:c r="I1172">
        <x:v>268913.1031705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3230514</x:v>
      </x:c>
      <x:c r="B1173" s="1">
        <x:v>43757.3929805556</x:v>
      </x:c>
      <x:c r="C1173" s="6">
        <x:v>58.543261505</x:v>
      </x:c>
      <x:c r="D1173" s="13" t="s">
        <x:v>68</x:v>
      </x:c>
      <x:c r="E1173">
        <x:v>9</x:v>
      </x:c>
      <x:c r="F1173">
        <x:v>21.794</x:v>
      </x:c>
      <x:c r="G1173" s="8">
        <x:v>91437.7359699498</x:v>
      </x:c>
      <x:c r="H1173" s="8">
        <x:v>0</x:v>
      </x:c>
      <x:c r="I1173">
        <x:v>268896.376216016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3230524</x:v>
      </x:c>
      <x:c r="B1174" s="1">
        <x:v>43757.3930152431</x:v>
      </x:c>
      <x:c r="C1174" s="6">
        <x:v>58.59321248</x:v>
      </x:c>
      <x:c r="D1174" s="13" t="s">
        <x:v>68</x:v>
      </x:c>
      <x:c r="E1174">
        <x:v>9</x:v>
      </x:c>
      <x:c r="F1174">
        <x:v>21.793</x:v>
      </x:c>
      <x:c r="G1174" s="8">
        <x:v>91435.5380591737</x:v>
      </x:c>
      <x:c r="H1174" s="8">
        <x:v>0</x:v>
      </x:c>
      <x:c r="I1174">
        <x:v>268908.574095687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3230534</x:v>
      </x:c>
      <x:c r="B1175" s="1">
        <x:v>43757.3930503125</x:v>
      </x:c>
      <x:c r="C1175" s="6">
        <x:v>58.6436925016667</x:v>
      </x:c>
      <x:c r="D1175" s="13" t="s">
        <x:v>68</x:v>
      </x:c>
      <x:c r="E1175">
        <x:v>9</x:v>
      </x:c>
      <x:c r="F1175">
        <x:v>21.793</x:v>
      </x:c>
      <x:c r="G1175" s="8">
        <x:v>91422.2401907828</x:v>
      </x:c>
      <x:c r="H1175" s="8">
        <x:v>0</x:v>
      </x:c>
      <x:c r="I1175">
        <x:v>268894.553743045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3230544</x:v>
      </x:c>
      <x:c r="B1176" s="1">
        <x:v>43757.393084838</x:v>
      </x:c>
      <x:c r="C1176" s="6">
        <x:v>58.6934540133333</x:v>
      </x:c>
      <x:c r="D1176" s="13" t="s">
        <x:v>68</x:v>
      </x:c>
      <x:c r="E1176">
        <x:v>9</x:v>
      </x:c>
      <x:c r="F1176">
        <x:v>21.791</x:v>
      </x:c>
      <x:c r="G1176" s="8">
        <x:v>91408.6691685524</x:v>
      </x:c>
      <x:c r="H1176" s="8">
        <x:v>0</x:v>
      </x:c>
      <x:c r="I1176">
        <x:v>268902.301340164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3230554</x:v>
      </x:c>
      <x:c r="B1177" s="1">
        <x:v>43757.3931194097</x:v>
      </x:c>
      <x:c r="C1177" s="6">
        <x:v>58.743213815</x:v>
      </x:c>
      <x:c r="D1177" s="13" t="s">
        <x:v>68</x:v>
      </x:c>
      <x:c r="E1177">
        <x:v>9</x:v>
      </x:c>
      <x:c r="F1177">
        <x:v>21.783</x:v>
      </x:c>
      <x:c r="G1177" s="8">
        <x:v>91384.9670496207</x:v>
      </x:c>
      <x:c r="H1177" s="8">
        <x:v>0</x:v>
      </x:c>
      <x:c r="I1177">
        <x:v>268893.848108756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3230564</x:v>
      </x:c>
      <x:c r="B1178" s="1">
        <x:v>43757.3931540162</x:v>
      </x:c>
      <x:c r="C1178" s="6">
        <x:v>58.79301778</x:v>
      </x:c>
      <x:c r="D1178" s="13" t="s">
        <x:v>68</x:v>
      </x:c>
      <x:c r="E1178">
        <x:v>9</x:v>
      </x:c>
      <x:c r="F1178">
        <x:v>21.779</x:v>
      </x:c>
      <x:c r="G1178" s="8">
        <x:v>91370.7475611923</x:v>
      </x:c>
      <x:c r="H1178" s="8">
        <x:v>0</x:v>
      </x:c>
      <x:c r="I1178">
        <x:v>268890.26573962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3230574</x:v>
      </x:c>
      <x:c r="B1179" s="1">
        <x:v>43757.3931890856</x:v>
      </x:c>
      <x:c r="C1179" s="6">
        <x:v>58.8435665566667</x:v>
      </x:c>
      <x:c r="D1179" s="13" t="s">
        <x:v>68</x:v>
      </x:c>
      <x:c r="E1179">
        <x:v>9</x:v>
      </x:c>
      <x:c r="F1179">
        <x:v>21.782</x:v>
      </x:c>
      <x:c r="G1179" s="8">
        <x:v>91361.5016833063</x:v>
      </x:c>
      <x:c r="H1179" s="8">
        <x:v>0</x:v>
      </x:c>
      <x:c r="I1179">
        <x:v>268892.92330021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3230584</x:v>
      </x:c>
      <x:c r="B1180" s="1">
        <x:v>43757.3932235764</x:v>
      </x:c>
      <x:c r="C1180" s="6">
        <x:v>58.8932392266667</x:v>
      </x:c>
      <x:c r="D1180" s="13" t="s">
        <x:v>68</x:v>
      </x:c>
      <x:c r="E1180">
        <x:v>9</x:v>
      </x:c>
      <x:c r="F1180">
        <x:v>21.779</x:v>
      </x:c>
      <x:c r="G1180" s="8">
        <x:v>91348.5415412842</x:v>
      </x:c>
      <x:c r="H1180" s="8">
        <x:v>0</x:v>
      </x:c>
      <x:c r="I1180">
        <x:v>268884.135919899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3230594</x:v>
      </x:c>
      <x:c r="B1181" s="1">
        <x:v>43757.3932581829</x:v>
      </x:c>
      <x:c r="C1181" s="6">
        <x:v>58.943075345</x:v>
      </x:c>
      <x:c r="D1181" s="13" t="s">
        <x:v>68</x:v>
      </x:c>
      <x:c r="E1181">
        <x:v>9</x:v>
      </x:c>
      <x:c r="F1181">
        <x:v>21.774</x:v>
      </x:c>
      <x:c r="G1181" s="8">
        <x:v>91330.0212354095</x:v>
      </x:c>
      <x:c r="H1181" s="8">
        <x:v>0</x:v>
      </x:c>
      <x:c r="I1181">
        <x:v>268881.573458569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3230604</x:v>
      </x:c>
      <x:c r="B1182" s="1">
        <x:v>43757.3932933681</x:v>
      </x:c>
      <x:c r="C1182" s="6">
        <x:v>58.9936765133333</x:v>
      </x:c>
      <x:c r="D1182" s="13" t="s">
        <x:v>68</x:v>
      </x:c>
      <x:c r="E1182">
        <x:v>9</x:v>
      </x:c>
      <x:c r="F1182">
        <x:v>21.775</x:v>
      </x:c>
      <x:c r="G1182" s="8">
        <x:v>91318.6685170762</x:v>
      </x:c>
      <x:c r="H1182" s="8">
        <x:v>0</x:v>
      </x:c>
      <x:c r="I1182">
        <x:v>268889.059288666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3230614</x:v>
      </x:c>
      <x:c r="B1183" s="1">
        <x:v>43757.3933279282</x:v>
      </x:c>
      <x:c r="C1183" s="6">
        <x:v>59.0435065533333</x:v>
      </x:c>
      <x:c r="D1183" s="13" t="s">
        <x:v>68</x:v>
      </x:c>
      <x:c r="E1183">
        <x:v>9</x:v>
      </x:c>
      <x:c r="F1183">
        <x:v>21.764</x:v>
      </x:c>
      <x:c r="G1183" s="8">
        <x:v>91316.4863132631</x:v>
      </x:c>
      <x:c r="H1183" s="8">
        <x:v>0</x:v>
      </x:c>
      <x:c r="I1183">
        <x:v>268880.406842788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3230624</x:v>
      </x:c>
      <x:c r="B1184" s="1">
        <x:v>43757.3933624653</x:v>
      </x:c>
      <x:c r="C1184" s="6">
        <x:v>59.093221225</x:v>
      </x:c>
      <x:c r="D1184" s="13" t="s">
        <x:v>68</x:v>
      </x:c>
      <x:c r="E1184">
        <x:v>9</x:v>
      </x:c>
      <x:c r="F1184">
        <x:v>21.771</x:v>
      </x:c>
      <x:c r="G1184" s="8">
        <x:v>91294.9511164862</x:v>
      </x:c>
      <x:c r="H1184" s="8">
        <x:v>0</x:v>
      </x:c>
      <x:c r="I1184">
        <x:v>268894.938590773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3230634</x:v>
      </x:c>
      <x:c r="B1185" s="1">
        <x:v>43757.3933975694</x:v>
      </x:c>
      <x:c r="C1185" s="6">
        <x:v>59.1437618416667</x:v>
      </x:c>
      <x:c r="D1185" s="13" t="s">
        <x:v>68</x:v>
      </x:c>
      <x:c r="E1185">
        <x:v>9</x:v>
      </x:c>
      <x:c r="F1185">
        <x:v>21.764</x:v>
      </x:c>
      <x:c r="G1185" s="8">
        <x:v>91282.5766614458</x:v>
      </x:c>
      <x:c r="H1185" s="8">
        <x:v>0</x:v>
      </x:c>
      <x:c r="I1185">
        <x:v>268881.547816272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3230644</x:v>
      </x:c>
      <x:c r="B1186" s="1">
        <x:v>43757.3934320949</x:v>
      </x:c>
      <x:c r="C1186" s="6">
        <x:v>59.193468925</x:v>
      </x:c>
      <x:c r="D1186" s="13" t="s">
        <x:v>68</x:v>
      </x:c>
      <x:c r="E1186">
        <x:v>9</x:v>
      </x:c>
      <x:c r="F1186">
        <x:v>21.767</x:v>
      </x:c>
      <x:c r="G1186" s="8">
        <x:v>91276.6438776023</x:v>
      </x:c>
      <x:c r="H1186" s="8">
        <x:v>0</x:v>
      </x:c>
      <x:c r="I1186">
        <x:v>268885.966392356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3230654</x:v>
      </x:c>
      <x:c r="B1187" s="1">
        <x:v>43757.3934665856</x:v>
      </x:c>
      <x:c r="C1187" s="6">
        <x:v>59.2431281383333</x:v>
      </x:c>
      <x:c r="D1187" s="13" t="s">
        <x:v>68</x:v>
      </x:c>
      <x:c r="E1187">
        <x:v>9</x:v>
      </x:c>
      <x:c r="F1187">
        <x:v>21.762</x:v>
      </x:c>
      <x:c r="G1187" s="8">
        <x:v>91252.5488307731</x:v>
      </x:c>
      <x:c r="H1187" s="8">
        <x:v>0</x:v>
      </x:c>
      <x:c r="I1187">
        <x:v>268883.628403965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3230664</x:v>
      </x:c>
      <x:c r="B1188" s="1">
        <x:v>43757.3935017361</x:v>
      </x:c>
      <x:c r="C1188" s="6">
        <x:v>59.29377119</x:v>
      </x:c>
      <x:c r="D1188" s="13" t="s">
        <x:v>68</x:v>
      </x:c>
      <x:c r="E1188">
        <x:v>9</x:v>
      </x:c>
      <x:c r="F1188">
        <x:v>21.756</x:v>
      </x:c>
      <x:c r="G1188" s="8">
        <x:v>91247.3736318103</x:v>
      </x:c>
      <x:c r="H1188" s="8">
        <x:v>0</x:v>
      </x:c>
      <x:c r="I1188">
        <x:v>268873.534475866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3230674</x:v>
      </x:c>
      <x:c r="B1189" s="1">
        <x:v>43757.3935363426</x:v>
      </x:c>
      <x:c r="C1189" s="6">
        <x:v>59.3436123983333</x:v>
      </x:c>
      <x:c r="D1189" s="13" t="s">
        <x:v>68</x:v>
      </x:c>
      <x:c r="E1189">
        <x:v>9</x:v>
      </x:c>
      <x:c r="F1189">
        <x:v>21.756</x:v>
      </x:c>
      <x:c r="G1189" s="8">
        <x:v>91242.3070338041</x:v>
      </x:c>
      <x:c r="H1189" s="8">
        <x:v>0</x:v>
      </x:c>
      <x:c r="I1189">
        <x:v>268873.068548844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3230684</x:v>
      </x:c>
      <x:c r="B1190" s="1">
        <x:v>43757.3935709491</x:v>
      </x:c>
      <x:c r="C1190" s="6">
        <x:v>59.3934248066667</x:v>
      </x:c>
      <x:c r="D1190" s="13" t="s">
        <x:v>68</x:v>
      </x:c>
      <x:c r="E1190">
        <x:v>9</x:v>
      </x:c>
      <x:c r="F1190">
        <x:v>21.755</x:v>
      </x:c>
      <x:c r="G1190" s="8">
        <x:v>91233.5222260096</x:v>
      </x:c>
      <x:c r="H1190" s="8">
        <x:v>0</x:v>
      </x:c>
      <x:c r="I1190">
        <x:v>268874.561315796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3230694</x:v>
      </x:c>
      <x:c r="B1191" s="1">
        <x:v>43757.3936054745</x:v>
      </x:c>
      <x:c r="C1191" s="6">
        <x:v>59.443165475</x:v>
      </x:c>
      <x:c r="D1191" s="13" t="s">
        <x:v>68</x:v>
      </x:c>
      <x:c r="E1191">
        <x:v>9</x:v>
      </x:c>
      <x:c r="F1191">
        <x:v>21.75</x:v>
      </x:c>
      <x:c r="G1191" s="8">
        <x:v>91218.1549359999</x:v>
      </x:c>
      <x:c r="H1191" s="8">
        <x:v>0</x:v>
      </x:c>
      <x:c r="I1191">
        <x:v>268871.715001578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3230704</x:v>
      </x:c>
      <x:c r="B1192" s="1">
        <x:v>43757.393640625</x:v>
      </x:c>
      <x:c r="C1192" s="6">
        <x:v>59.4937491666667</x:v>
      </x:c>
      <x:c r="D1192" s="13" t="s">
        <x:v>68</x:v>
      </x:c>
      <x:c r="E1192">
        <x:v>9</x:v>
      </x:c>
      <x:c r="F1192">
        <x:v>21.752</x:v>
      </x:c>
      <x:c r="G1192" s="8">
        <x:v>91205.0061743633</x:v>
      </x:c>
      <x:c r="H1192" s="8">
        <x:v>0</x:v>
      </x:c>
      <x:c r="I1192">
        <x:v>268873.393725438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3230714</x:v>
      </x:c>
      <x:c r="B1193" s="1">
        <x:v>43757.3936752662</x:v>
      </x:c>
      <x:c r="C1193" s="6">
        <x:v>59.5436535566667</x:v>
      </x:c>
      <x:c r="D1193" s="13" t="s">
        <x:v>68</x:v>
      </x:c>
      <x:c r="E1193">
        <x:v>9</x:v>
      </x:c>
      <x:c r="F1193">
        <x:v>21.745</x:v>
      </x:c>
      <x:c r="G1193" s="8">
        <x:v>91181.6784939289</x:v>
      </x:c>
      <x:c r="H1193" s="8">
        <x:v>0</x:v>
      </x:c>
      <x:c r="I1193">
        <x:v>268865.200526559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3230724</x:v>
      </x:c>
      <x:c r="B1194" s="1">
        <x:v>43757.393709919</x:v>
      </x:c>
      <x:c r="C1194" s="6">
        <x:v>59.5935193483333</x:v>
      </x:c>
      <x:c r="D1194" s="13" t="s">
        <x:v>68</x:v>
      </x:c>
      <x:c r="E1194">
        <x:v>9</x:v>
      </x:c>
      <x:c r="F1194">
        <x:v>21.74</x:v>
      </x:c>
      <x:c r="G1194" s="8">
        <x:v>91175.4544035634</x:v>
      </x:c>
      <x:c r="H1194" s="8">
        <x:v>0</x:v>
      </x:c>
      <x:c r="I1194">
        <x:v>268859.449095434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3230734</x:v>
      </x:c>
      <x:c r="B1195" s="1">
        <x:v>43757.3937445949</x:v>
      </x:c>
      <x:c r="C1195" s="6">
        <x:v>59.6434704333333</x:v>
      </x:c>
      <x:c r="D1195" s="13" t="s">
        <x:v>68</x:v>
      </x:c>
      <x:c r="E1195">
        <x:v>9</x:v>
      </x:c>
      <x:c r="F1195">
        <x:v>21.738</x:v>
      </x:c>
      <x:c r="G1195" s="8">
        <x:v>91148.6594951642</x:v>
      </x:c>
      <x:c r="H1195" s="8">
        <x:v>0</x:v>
      </x:c>
      <x:c r="I1195">
        <x:v>268862.442417738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3230744</x:v>
      </x:c>
      <x:c r="B1196" s="1">
        <x:v>43757.3937791319</x:v>
      </x:c>
      <x:c r="C1196" s="6">
        <x:v>59.693225085</x:v>
      </x:c>
      <x:c r="D1196" s="13" t="s">
        <x:v>68</x:v>
      </x:c>
      <x:c r="E1196">
        <x:v>9</x:v>
      </x:c>
      <x:c r="F1196">
        <x:v>21.737</x:v>
      </x:c>
      <x:c r="G1196" s="8">
        <x:v>91148.9709628775</x:v>
      </x:c>
      <x:c r="H1196" s="8">
        <x:v>0</x:v>
      </x:c>
      <x:c r="I1196">
        <x:v>268858.260867791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3230754</x:v>
      </x:c>
      <x:c r="B1197" s="1">
        <x:v>43757.3938137384</x:v>
      </x:c>
      <x:c r="C1197" s="6">
        <x:v>59.743055315</x:v>
      </x:c>
      <x:c r="D1197" s="13" t="s">
        <x:v>68</x:v>
      </x:c>
      <x:c r="E1197">
        <x:v>9</x:v>
      </x:c>
      <x:c r="F1197">
        <x:v>21.735</x:v>
      </x:c>
      <x:c r="G1197" s="8">
        <x:v>91136.5323413789</x:v>
      </x:c>
      <x:c r="H1197" s="8">
        <x:v>0</x:v>
      </x:c>
      <x:c r="I1197">
        <x:v>268865.433938773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3230764</x:v>
      </x:c>
      <x:c r="B1198" s="1">
        <x:v>43757.3938488773</x:v>
      </x:c>
      <x:c r="C1198" s="6">
        <x:v>59.79366412</x:v>
      </x:c>
      <x:c r="D1198" s="13" t="s">
        <x:v>68</x:v>
      </x:c>
      <x:c r="E1198">
        <x:v>9</x:v>
      </x:c>
      <x:c r="F1198">
        <x:v>21.731</x:v>
      </x:c>
      <x:c r="G1198" s="8">
        <x:v>91121.4038292682</x:v>
      </x:c>
      <x:c r="H1198" s="8">
        <x:v>0</x:v>
      </x:c>
      <x:c r="I1198">
        <x:v>268855.522491733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3230774</x:v>
      </x:c>
      <x:c r="B1199" s="1">
        <x:v>43757.3938835648</x:v>
      </x:c>
      <x:c r="C1199" s="6">
        <x:v>59.8435990083333</x:v>
      </x:c>
      <x:c r="D1199" s="13" t="s">
        <x:v>68</x:v>
      </x:c>
      <x:c r="E1199">
        <x:v>9</x:v>
      </x:c>
      <x:c r="F1199">
        <x:v>21.733</x:v>
      </x:c>
      <x:c r="G1199" s="8">
        <x:v>91106.0758305287</x:v>
      </x:c>
      <x:c r="H1199" s="8">
        <x:v>0</x:v>
      </x:c>
      <x:c r="I1199">
        <x:v>268857.05972721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3230784</x:v>
      </x:c>
      <x:c r="B1200" s="1">
        <x:v>43757.3939181366</x:v>
      </x:c>
      <x:c r="C1200" s="6">
        <x:v>59.8933745883333</x:v>
      </x:c>
      <x:c r="D1200" s="13" t="s">
        <x:v>68</x:v>
      </x:c>
      <x:c r="E1200">
        <x:v>9</x:v>
      </x:c>
      <x:c r="F1200">
        <x:v>21.728</x:v>
      </x:c>
      <x:c r="G1200" s="8">
        <x:v>91090.9459749983</x:v>
      </x:c>
      <x:c r="H1200" s="8">
        <x:v>0</x:v>
      </x:c>
      <x:c r="I1200">
        <x:v>268852.006755051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3230794</x:v>
      </x:c>
      <x:c r="B1201" s="1">
        <x:v>43757.3939526968</x:v>
      </x:c>
      <x:c r="C1201" s="6">
        <x:v>59.943164095</x:v>
      </x:c>
      <x:c r="D1201" s="13" t="s">
        <x:v>68</x:v>
      </x:c>
      <x:c r="E1201">
        <x:v>9</x:v>
      </x:c>
      <x:c r="F1201">
        <x:v>21.727</x:v>
      </x:c>
      <x:c r="G1201" s="8">
        <x:v>91080.0819990436</x:v>
      </x:c>
      <x:c r="H1201" s="8">
        <x:v>0</x:v>
      </x:c>
      <x:c r="I1201">
        <x:v>268852.362602588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3230804</x:v>
      </x:c>
      <x:c r="B1202" s="1">
        <x:v>43757.3939873032</x:v>
      </x:c>
      <x:c r="C1202" s="6">
        <x:v>59.992991875</x:v>
      </x:c>
      <x:c r="D1202" s="13" t="s">
        <x:v>68</x:v>
      </x:c>
      <x:c r="E1202">
        <x:v>9</x:v>
      </x:c>
      <x:c r="F1202">
        <x:v>21.721</x:v>
      </x:c>
      <x:c r="G1202" s="8">
        <x:v>91073.2047036397</x:v>
      </x:c>
      <x:c r="H1202" s="8">
        <x:v>0</x:v>
      </x:c>
      <x:c r="I1202">
        <x:v>268860.71490637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3230814</x:v>
      </x:c>
      <x:c r="B1203" s="1">
        <x:v>43757.3940221065</x:v>
      </x:c>
      <x:c r="C1203" s="6">
        <x:v>60.04309191</x:v>
      </x:c>
      <x:c r="D1203" s="13" t="s">
        <x:v>68</x:v>
      </x:c>
      <x:c r="E1203">
        <x:v>9</x:v>
      </x:c>
      <x:c r="F1203">
        <x:v>21.724</x:v>
      </x:c>
      <x:c r="G1203" s="8">
        <x:v>91050.2413890587</x:v>
      </x:c>
      <x:c r="H1203" s="8">
        <x:v>0</x:v>
      </x:c>
      <x:c r="I1203">
        <x:v>268845.054183471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3230824</x:v>
      </x:c>
      <x:c r="B1204" s="1">
        <x:v>43757.3940567477</x:v>
      </x:c>
      <x:c r="C1204" s="6">
        <x:v>60.0929890216667</x:v>
      </x:c>
      <x:c r="D1204" s="13" t="s">
        <x:v>68</x:v>
      </x:c>
      <x:c r="E1204">
        <x:v>9</x:v>
      </x:c>
      <x:c r="F1204">
        <x:v>21.717</x:v>
      </x:c>
      <x:c r="G1204" s="8">
        <x:v>91037.027666047</x:v>
      </x:c>
      <x:c r="H1204" s="8">
        <x:v>0</x:v>
      </x:c>
      <x:c r="I1204">
        <x:v>268856.851599129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3230834</x:v>
      </x:c>
      <x:c r="B1205" s="1">
        <x:v>43757.3940919329</x:v>
      </x:c>
      <x:c r="C1205" s="6">
        <x:v>60.14367184</x:v>
      </x:c>
      <x:c r="D1205" s="13" t="s">
        <x:v>68</x:v>
      </x:c>
      <x:c r="E1205">
        <x:v>9</x:v>
      </x:c>
      <x:c r="F1205">
        <x:v>21.72</x:v>
      </x:c>
      <x:c r="G1205" s="8">
        <x:v>91025.4774711707</x:v>
      </x:c>
      <x:c r="H1205" s="8">
        <x:v>0</x:v>
      </x:c>
      <x:c r="I1205">
        <x:v>268848.134259812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3230844</x:v>
      </x:c>
      <x:c r="B1206" s="1">
        <x:v>43757.3941267361</x:v>
      </x:c>
      <x:c r="C1206" s="6">
        <x:v>60.1937632083333</x:v>
      </x:c>
      <x:c r="D1206" s="13" t="s">
        <x:v>68</x:v>
      </x:c>
      <x:c r="E1206">
        <x:v>9</x:v>
      </x:c>
      <x:c r="F1206">
        <x:v>21.711</x:v>
      </x:c>
      <x:c r="G1206" s="8">
        <x:v>91007.1070055583</x:v>
      </x:c>
      <x:c r="H1206" s="8">
        <x:v>0</x:v>
      </x:c>
      <x:c r="I1206">
        <x:v>268843.150809343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3230854</x:v>
      </x:c>
      <x:c r="B1207" s="1">
        <x:v>43757.3941610301</x:v>
      </x:c>
      <x:c r="C1207" s="6">
        <x:v>60.2431686216667</x:v>
      </x:c>
      <x:c r="D1207" s="13" t="s">
        <x:v>68</x:v>
      </x:c>
      <x:c r="E1207">
        <x:v>9</x:v>
      </x:c>
      <x:c r="F1207">
        <x:v>21.711</x:v>
      </x:c>
      <x:c r="G1207" s="8">
        <x:v>90994.0298568301</x:v>
      </x:c>
      <x:c r="H1207" s="8">
        <x:v>0</x:v>
      </x:c>
      <x:c r="I1207">
        <x:v>268844.849849506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3230864</x:v>
      </x:c>
      <x:c r="B1208" s="1">
        <x:v>43757.3941958333</x:v>
      </x:c>
      <x:c r="C1208" s="6">
        <x:v>60.29327105</x:v>
      </x:c>
      <x:c r="D1208" s="13" t="s">
        <x:v>68</x:v>
      </x:c>
      <x:c r="E1208">
        <x:v>9</x:v>
      </x:c>
      <x:c r="F1208">
        <x:v>21.708</x:v>
      </x:c>
      <x:c r="G1208" s="8">
        <x:v>90963.7120071707</x:v>
      </x:c>
      <x:c r="H1208" s="8">
        <x:v>0</x:v>
      </x:c>
      <x:c r="I1208">
        <x:v>268825.593199152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3230874</x:v>
      </x:c>
      <x:c r="B1209" s="1">
        <x:v>43757.3942307523</x:v>
      </x:c>
      <x:c r="C1209" s="6">
        <x:v>60.3435469266667</x:v>
      </x:c>
      <x:c r="D1209" s="13" t="s">
        <x:v>68</x:v>
      </x:c>
      <x:c r="E1209">
        <x:v>9</x:v>
      </x:c>
      <x:c r="F1209">
        <x:v>21.706</x:v>
      </x:c>
      <x:c r="G1209" s="8">
        <x:v>90957.6702959321</x:v>
      </x:c>
      <x:c r="H1209" s="8">
        <x:v>0</x:v>
      </x:c>
      <x:c r="I1209">
        <x:v>268836.929699063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3230884</x:v>
      </x:c>
      <x:c r="B1210" s="1">
        <x:v>43757.3942651273</x:v>
      </x:c>
      <x:c r="C1210" s="6">
        <x:v>60.3930426</x:v>
      </x:c>
      <x:c r="D1210" s="13" t="s">
        <x:v>68</x:v>
      </x:c>
      <x:c r="E1210">
        <x:v>9</x:v>
      </x:c>
      <x:c r="F1210">
        <x:v>21.708</x:v>
      </x:c>
      <x:c r="G1210" s="8">
        <x:v>90953.1172689141</x:v>
      </x:c>
      <x:c r="H1210" s="8">
        <x:v>0</x:v>
      </x:c>
      <x:c r="I1210">
        <x:v>268832.449500457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3230894</x:v>
      </x:c>
      <x:c r="B1211" s="1">
        <x:v>43757.3942999653</x:v>
      </x:c>
      <x:c r="C1211" s="6">
        <x:v>60.443202665</x:v>
      </x:c>
      <x:c r="D1211" s="13" t="s">
        <x:v>68</x:v>
      </x:c>
      <x:c r="E1211">
        <x:v>9</x:v>
      </x:c>
      <x:c r="F1211">
        <x:v>21.702</x:v>
      </x:c>
      <x:c r="G1211" s="8">
        <x:v>90941.5547542235</x:v>
      </x:c>
      <x:c r="H1211" s="8">
        <x:v>0</x:v>
      </x:c>
      <x:c r="I1211">
        <x:v>268831.392604004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3230904</x:v>
      </x:c>
      <x:c r="B1212" s="1">
        <x:v>43757.3943346875</x:v>
      </x:c>
      <x:c r="C1212" s="6">
        <x:v>60.4932375383333</x:v>
      </x:c>
      <x:c r="D1212" s="13" t="s">
        <x:v>68</x:v>
      </x:c>
      <x:c r="E1212">
        <x:v>9</x:v>
      </x:c>
      <x:c r="F1212">
        <x:v>21.7</x:v>
      </x:c>
      <x:c r="G1212" s="8">
        <x:v>90936.1515064241</x:v>
      </x:c>
      <x:c r="H1212" s="8">
        <x:v>0</x:v>
      </x:c>
      <x:c r="I1212">
        <x:v>268829.197419972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3230914</x:v>
      </x:c>
      <x:c r="B1213" s="1">
        <x:v>43757.3943698264</x:v>
      </x:c>
      <x:c r="C1213" s="6">
        <x:v>60.5437939383333</x:v>
      </x:c>
      <x:c r="D1213" s="13" t="s">
        <x:v>68</x:v>
      </x:c>
      <x:c r="E1213">
        <x:v>9</x:v>
      </x:c>
      <x:c r="F1213">
        <x:v>21.699</x:v>
      </x:c>
      <x:c r="G1213" s="8">
        <x:v>90921.4436504777</x:v>
      </x:c>
      <x:c r="H1213" s="8">
        <x:v>0</x:v>
      </x:c>
      <x:c r="I1213">
        <x:v>268828.403515022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3230924</x:v>
      </x:c>
      <x:c r="B1214" s="1">
        <x:v>43757.3944045139</x:v>
      </x:c>
      <x:c r="C1214" s="6">
        <x:v>60.593753485</x:v>
      </x:c>
      <x:c r="D1214" s="13" t="s">
        <x:v>68</x:v>
      </x:c>
      <x:c r="E1214">
        <x:v>9</x:v>
      </x:c>
      <x:c r="F1214">
        <x:v>21.695</x:v>
      </x:c>
      <x:c r="G1214" s="8">
        <x:v>90910.7260479277</x:v>
      </x:c>
      <x:c r="H1214" s="8">
        <x:v>0</x:v>
      </x:c>
      <x:c r="I1214">
        <x:v>268843.474861567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3230934</x:v>
      </x:c>
      <x:c r="B1215" s="1">
        <x:v>43757.3944393518</x:v>
      </x:c>
      <x:c r="C1215" s="6">
        <x:v>60.6439347716667</x:v>
      </x:c>
      <x:c r="D1215" s="13" t="s">
        <x:v>68</x:v>
      </x:c>
      <x:c r="E1215">
        <x:v>9</x:v>
      </x:c>
      <x:c r="F1215">
        <x:v>21.692</x:v>
      </x:c>
      <x:c r="G1215" s="8">
        <x:v>90898.0611082208</x:v>
      </x:c>
      <x:c r="H1215" s="8">
        <x:v>0</x:v>
      </x:c>
      <x:c r="I1215">
        <x:v>268821.540947518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3230944</x:v>
      </x:c>
      <x:c r="B1216" s="1">
        <x:v>43757.3944739236</x:v>
      </x:c>
      <x:c r="C1216" s="6">
        <x:v>60.6937346616667</x:v>
      </x:c>
      <x:c r="D1216" s="13" t="s">
        <x:v>68</x:v>
      </x:c>
      <x:c r="E1216">
        <x:v>9</x:v>
      </x:c>
      <x:c r="F1216">
        <x:v>21.689</x:v>
      </x:c>
      <x:c r="G1216" s="8">
        <x:v>90889.6275914312</x:v>
      </x:c>
      <x:c r="H1216" s="8">
        <x:v>0</x:v>
      </x:c>
      <x:c r="I1216">
        <x:v>268825.893872605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3230954</x:v>
      </x:c>
      <x:c r="B1217" s="1">
        <x:v>43757.3945089931</x:v>
      </x:c>
      <x:c r="C1217" s="6">
        <x:v>60.74420529</x:v>
      </x:c>
      <x:c r="D1217" s="13" t="s">
        <x:v>68</x:v>
      </x:c>
      <x:c r="E1217">
        <x:v>9</x:v>
      </x:c>
      <x:c r="F1217">
        <x:v>21.689</x:v>
      </x:c>
      <x:c r="G1217" s="8">
        <x:v>90874.5645540679</x:v>
      </x:c>
      <x:c r="H1217" s="8">
        <x:v>0</x:v>
      </x:c>
      <x:c r="I1217">
        <x:v>268814.410148705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3230964</x:v>
      </x:c>
      <x:c r="B1218" s="1">
        <x:v>43757.3945429398</x:v>
      </x:c>
      <x:c r="C1218" s="6">
        <x:v>60.7930766916667</x:v>
      </x:c>
      <x:c r="D1218" s="13" t="s">
        <x:v>68</x:v>
      </x:c>
      <x:c r="E1218">
        <x:v>9</x:v>
      </x:c>
      <x:c r="F1218">
        <x:v>21.686</x:v>
      </x:c>
      <x:c r="G1218" s="8">
        <x:v>90847.4438327525</x:v>
      </x:c>
      <x:c r="H1218" s="8">
        <x:v>0</x:v>
      </x:c>
      <x:c r="I1218">
        <x:v>268815.120181619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3230974</x:v>
      </x:c>
      <x:c r="B1219" s="1">
        <x:v>43757.3945781597</x:v>
      </x:c>
      <x:c r="C1219" s="6">
        <x:v>60.8438186966667</x:v>
      </x:c>
      <x:c r="D1219" s="13" t="s">
        <x:v>68</x:v>
      </x:c>
      <x:c r="E1219">
        <x:v>9</x:v>
      </x:c>
      <x:c r="F1219">
        <x:v>21.682</x:v>
      </x:c>
      <x:c r="G1219" s="8">
        <x:v>90842.4464780063</x:v>
      </x:c>
      <x:c r="H1219" s="8">
        <x:v>0</x:v>
      </x:c>
      <x:c r="I1219">
        <x:v>268824.219371679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3230984</x:v>
      </x:c>
      <x:c r="B1220" s="1">
        <x:v>43757.3946126505</x:v>
      </x:c>
      <x:c r="C1220" s="6">
        <x:v>60.8934855416667</x:v>
      </x:c>
      <x:c r="D1220" s="13" t="s">
        <x:v>68</x:v>
      </x:c>
      <x:c r="E1220">
        <x:v>9</x:v>
      </x:c>
      <x:c r="F1220">
        <x:v>21.678</x:v>
      </x:c>
      <x:c r="G1220" s="8">
        <x:v>90822.1014701009</x:v>
      </x:c>
      <x:c r="H1220" s="8">
        <x:v>0</x:v>
      </x:c>
      <x:c r="I1220">
        <x:v>268807.454469418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3230994</x:v>
      </x:c>
      <x:c r="B1221" s="1">
        <x:v>43757.3946474537</x:v>
      </x:c>
      <x:c r="C1221" s="6">
        <x:v>60.9436025033333</x:v>
      </x:c>
      <x:c r="D1221" s="13" t="s">
        <x:v>68</x:v>
      </x:c>
      <x:c r="E1221">
        <x:v>9</x:v>
      </x:c>
      <x:c r="F1221">
        <x:v>21.681</x:v>
      </x:c>
      <x:c r="G1221" s="8">
        <x:v>90808.8556506594</x:v>
      </x:c>
      <x:c r="H1221" s="8">
        <x:v>0</x:v>
      </x:c>
      <x:c r="I1221">
        <x:v>268801.012925636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3231004</x:v>
      </x:c>
      <x:c r="B1222" s="1">
        <x:v>43757.3946819444</x:v>
      </x:c>
      <x:c r="C1222" s="6">
        <x:v>60.9932785266667</x:v>
      </x:c>
      <x:c r="D1222" s="13" t="s">
        <x:v>68</x:v>
      </x:c>
      <x:c r="E1222">
        <x:v>9</x:v>
      </x:c>
      <x:c r="F1222">
        <x:v>21.678</x:v>
      </x:c>
      <x:c r="G1222" s="8">
        <x:v>90800.5468917975</x:v>
      </x:c>
      <x:c r="H1222" s="8">
        <x:v>0</x:v>
      </x:c>
      <x:c r="I1222">
        <x:v>268801.38224117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3231014</x:v>
      </x:c>
      <x:c r="B1223" s="1">
        <x:v>43757.3947170139</x:v>
      </x:c>
      <x:c r="C1223" s="6">
        <x:v>61.043759885</x:v>
      </x:c>
      <x:c r="D1223" s="13" t="s">
        <x:v>68</x:v>
      </x:c>
      <x:c r="E1223">
        <x:v>9</x:v>
      </x:c>
      <x:c r="F1223">
        <x:v>21.672</x:v>
      </x:c>
      <x:c r="G1223" s="8">
        <x:v>90800.5304674099</x:v>
      </x:c>
      <x:c r="H1223" s="8">
        <x:v>0</x:v>
      </x:c>
      <x:c r="I1223">
        <x:v>268798.038940222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3231024</x:v>
      </x:c>
      <x:c r="B1224" s="1">
        <x:v>43757.3947516551</x:v>
      </x:c>
      <x:c r="C1224" s="6">
        <x:v>61.093639885</x:v>
      </x:c>
      <x:c r="D1224" s="13" t="s">
        <x:v>68</x:v>
      </x:c>
      <x:c r="E1224">
        <x:v>9</x:v>
      </x:c>
      <x:c r="F1224">
        <x:v>21.676</x:v>
      </x:c>
      <x:c r="G1224" s="8">
        <x:v>90783.2526697665</x:v>
      </x:c>
      <x:c r="H1224" s="8">
        <x:v>0</x:v>
      </x:c>
      <x:c r="I1224">
        <x:v>268804.875670262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3231034</x:v>
      </x:c>
      <x:c r="B1225" s="1">
        <x:v>43757.3947861921</x:v>
      </x:c>
      <x:c r="C1225" s="6">
        <x:v>61.1433709533333</x:v>
      </x:c>
      <x:c r="D1225" s="13" t="s">
        <x:v>68</x:v>
      </x:c>
      <x:c r="E1225">
        <x:v>9</x:v>
      </x:c>
      <x:c r="F1225">
        <x:v>21.673</x:v>
      </x:c>
      <x:c r="G1225" s="8">
        <x:v>90785.6929719214</x:v>
      </x:c>
      <x:c r="H1225" s="8">
        <x:v>0</x:v>
      </x:c>
      <x:c r="I1225">
        <x:v>268803.182011637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3231044</x:v>
      </x:c>
      <x:c r="B1226" s="1">
        <x:v>43757.3948206829</x:v>
      </x:c>
      <x:c r="C1226" s="6">
        <x:v>61.193049195</x:v>
      </x:c>
      <x:c r="D1226" s="13" t="s">
        <x:v>68</x:v>
      </x:c>
      <x:c r="E1226">
        <x:v>9</x:v>
      </x:c>
      <x:c r="F1226">
        <x:v>21.67</x:v>
      </x:c>
      <x:c r="G1226" s="8">
        <x:v>90770.7620996142</x:v>
      </x:c>
      <x:c r="H1226" s="8">
        <x:v>0</x:v>
      </x:c>
      <x:c r="I1226">
        <x:v>268790.582138468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3231054</x:v>
      </x:c>
      <x:c r="B1227" s="1">
        <x:v>43757.394855787</x:v>
      </x:c>
      <x:c r="C1227" s="6">
        <x:v>61.2436099916667</x:v>
      </x:c>
      <x:c r="D1227" s="13" t="s">
        <x:v>68</x:v>
      </x:c>
      <x:c r="E1227">
        <x:v>9</x:v>
      </x:c>
      <x:c r="F1227">
        <x:v>21.673</x:v>
      </x:c>
      <x:c r="G1227" s="8">
        <x:v>90765.1799560963</x:v>
      </x:c>
      <x:c r="H1227" s="8">
        <x:v>0</x:v>
      </x:c>
      <x:c r="I1227">
        <x:v>268801.340894245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3231064</x:v>
      </x:c>
      <x:c r="B1228" s="1">
        <x:v>43757.3948902778</x:v>
      </x:c>
      <x:c r="C1228" s="6">
        <x:v>61.29324351</x:v>
      </x:c>
      <x:c r="D1228" s="13" t="s">
        <x:v>68</x:v>
      </x:c>
      <x:c r="E1228">
        <x:v>9</x:v>
      </x:c>
      <x:c r="F1228">
        <x:v>21.67</x:v>
      </x:c>
      <x:c r="G1228" s="8">
        <x:v>90745.4440534138</x:v>
      </x:c>
      <x:c r="H1228" s="8">
        <x:v>0</x:v>
      </x:c>
      <x:c r="I1228">
        <x:v>268798.693941805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3231074</x:v>
      </x:c>
      <x:c r="B1229" s="1">
        <x:v>43757.3949249653</x:v>
      </x:c>
      <x:c r="C1229" s="6">
        <x:v>61.3432341516667</x:v>
      </x:c>
      <x:c r="D1229" s="13" t="s">
        <x:v>68</x:v>
      </x:c>
      <x:c r="E1229">
        <x:v>9</x:v>
      </x:c>
      <x:c r="F1229">
        <x:v>21.662</x:v>
      </x:c>
      <x:c r="G1229" s="8">
        <x:v>90718.7489848995</x:v>
      </x:c>
      <x:c r="H1229" s="8">
        <x:v>0</x:v>
      </x:c>
      <x:c r="I1229">
        <x:v>268792.907477765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3231084</x:v>
      </x:c>
      <x:c r="B1230" s="1">
        <x:v>43757.3949600694</x:v>
      </x:c>
      <x:c r="C1230" s="6">
        <x:v>61.3937685716667</x:v>
      </x:c>
      <x:c r="D1230" s="13" t="s">
        <x:v>68</x:v>
      </x:c>
      <x:c r="E1230">
        <x:v>9</x:v>
      </x:c>
      <x:c r="F1230">
        <x:v>21.66</x:v>
      </x:c>
      <x:c r="G1230" s="8">
        <x:v>90685.5554680907</x:v>
      </x:c>
      <x:c r="H1230" s="8">
        <x:v>0</x:v>
      </x:c>
      <x:c r="I1230">
        <x:v>268801.30441392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3231094</x:v>
      </x:c>
      <x:c r="B1231" s="1">
        <x:v>43757.3949946412</x:v>
      </x:c>
      <x:c r="C1231" s="6">
        <x:v>61.4435279433333</x:v>
      </x:c>
      <x:c r="D1231" s="13" t="s">
        <x:v>68</x:v>
      </x:c>
      <x:c r="E1231">
        <x:v>9</x:v>
      </x:c>
      <x:c r="F1231">
        <x:v>21.654</x:v>
      </x:c>
      <x:c r="G1231" s="8">
        <x:v>90673.9680400457</x:v>
      </x:c>
      <x:c r="H1231" s="8">
        <x:v>0</x:v>
      </x:c>
      <x:c r="I1231">
        <x:v>268798.209891661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3231104</x:v>
      </x:c>
      <x:c r="B1232" s="1">
        <x:v>43757.3950291319</x:v>
      </x:c>
      <x:c r="C1232" s="6">
        <x:v>61.49319979</x:v>
      </x:c>
      <x:c r="D1232" s="13" t="s">
        <x:v>68</x:v>
      </x:c>
      <x:c r="E1232">
        <x:v>9</x:v>
      </x:c>
      <x:c r="F1232">
        <x:v>21.655</x:v>
      </x:c>
      <x:c r="G1232" s="8">
        <x:v>90662.712027989</x:v>
      </x:c>
      <x:c r="H1232" s="8">
        <x:v>0</x:v>
      </x:c>
      <x:c r="I1232">
        <x:v>268796.105136875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3231114</x:v>
      </x:c>
      <x:c r="B1233" s="1">
        <x:v>43757.3950642361</x:v>
      </x:c>
      <x:c r="C1233" s="6">
        <x:v>61.5437579766667</x:v>
      </x:c>
      <x:c r="D1233" s="13" t="s">
        <x:v>68</x:v>
      </x:c>
      <x:c r="E1233">
        <x:v>9</x:v>
      </x:c>
      <x:c r="F1233">
        <x:v>21.65</x:v>
      </x:c>
      <x:c r="G1233" s="8">
        <x:v>90647.9175203835</x:v>
      </x:c>
      <x:c r="H1233" s="8">
        <x:v>0</x:v>
      </x:c>
      <x:c r="I1233">
        <x:v>268798.035457041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3231124</x:v>
      </x:c>
      <x:c r="B1234" s="1">
        <x:v>43757.3950987616</x:v>
      </x:c>
      <x:c r="C1234" s="6">
        <x:v>61.5934967766667</x:v>
      </x:c>
      <x:c r="D1234" s="13" t="s">
        <x:v>68</x:v>
      </x:c>
      <x:c r="E1234">
        <x:v>9</x:v>
      </x:c>
      <x:c r="F1234">
        <x:v>21.647</x:v>
      </x:c>
      <x:c r="G1234" s="8">
        <x:v>90630.4324724748</x:v>
      </x:c>
      <x:c r="H1234" s="8">
        <x:v>0</x:v>
      </x:c>
      <x:c r="I1234">
        <x:v>268799.903976213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3231134</x:v>
      </x:c>
      <x:c r="B1235" s="1">
        <x:v>43757.3951334143</x:v>
      </x:c>
      <x:c r="C1235" s="6">
        <x:v>61.643392785</x:v>
      </x:c>
      <x:c r="D1235" s="13" t="s">
        <x:v>68</x:v>
      </x:c>
      <x:c r="E1235">
        <x:v>9</x:v>
      </x:c>
      <x:c r="F1235">
        <x:v>21.643</x:v>
      </x:c>
      <x:c r="G1235" s="8">
        <x:v>90613.8504856895</x:v>
      </x:c>
      <x:c r="H1235" s="8">
        <x:v>0</x:v>
      </x:c>
      <x:c r="I1235">
        <x:v>268787.49467104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3231144</x:v>
      </x:c>
      <x:c r="B1236" s="1">
        <x:v>43757.3951680903</x:v>
      </x:c>
      <x:c r="C1236" s="6">
        <x:v>61.6933235233333</x:v>
      </x:c>
      <x:c r="D1236" s="13" t="s">
        <x:v>68</x:v>
      </x:c>
      <x:c r="E1236">
        <x:v>9</x:v>
      </x:c>
      <x:c r="F1236">
        <x:v>21.641</x:v>
      </x:c>
      <x:c r="G1236" s="8">
        <x:v>90598.4018035927</x:v>
      </x:c>
      <x:c r="H1236" s="8">
        <x:v>0</x:v>
      </x:c>
      <x:c r="I1236">
        <x:v>268778.056005287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3231154</x:v>
      </x:c>
      <x:c r="B1237" s="1">
        <x:v>43757.3952026968</x:v>
      </x:c>
      <x:c r="C1237" s="6">
        <x:v>61.7431710983333</x:v>
      </x:c>
      <x:c r="D1237" s="13" t="s">
        <x:v>68</x:v>
      </x:c>
      <x:c r="E1237">
        <x:v>9</x:v>
      </x:c>
      <x:c r="F1237">
        <x:v>21.636</x:v>
      </x:c>
      <x:c r="G1237" s="8">
        <x:v>90590.2693374935</x:v>
      </x:c>
      <x:c r="H1237" s="8">
        <x:v>0</x:v>
      </x:c>
      <x:c r="I1237">
        <x:v>268791.91660001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3231164</x:v>
      </x:c>
      <x:c r="B1238" s="1">
        <x:v>43757.3952377662</x:v>
      </x:c>
      <x:c r="C1238" s="6">
        <x:v>61.7936519383333</x:v>
      </x:c>
      <x:c r="D1238" s="13" t="s">
        <x:v>68</x:v>
      </x:c>
      <x:c r="E1238">
        <x:v>9</x:v>
      </x:c>
      <x:c r="F1238">
        <x:v>21.641</x:v>
      </x:c>
      <x:c r="G1238" s="8">
        <x:v>90574.6401071972</x:v>
      </x:c>
      <x:c r="H1238" s="8">
        <x:v>0</x:v>
      </x:c>
      <x:c r="I1238">
        <x:v>268782.739862879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3231174</x:v>
      </x:c>
      <x:c r="B1239" s="1">
        <x:v>43757.395272338</x:v>
      </x:c>
      <x:c r="C1239" s="6">
        <x:v>61.8434372783333</x:v>
      </x:c>
      <x:c r="D1239" s="13" t="s">
        <x:v>68</x:v>
      </x:c>
      <x:c r="E1239">
        <x:v>9</x:v>
      </x:c>
      <x:c r="F1239">
        <x:v>21.636</x:v>
      </x:c>
      <x:c r="G1239" s="8">
        <x:v>90567.7175114415</x:v>
      </x:c>
      <x:c r="H1239" s="8">
        <x:v>0</x:v>
      </x:c>
      <x:c r="I1239">
        <x:v>268778.650861775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3231184</x:v>
      </x:c>
      <x:c r="B1240" s="1">
        <x:v>43757.3953069792</x:v>
      </x:c>
      <x:c r="C1240" s="6">
        <x:v>61.8932999466667</x:v>
      </x:c>
      <x:c r="D1240" s="13" t="s">
        <x:v>68</x:v>
      </x:c>
      <x:c r="E1240">
        <x:v>9</x:v>
      </x:c>
      <x:c r="F1240">
        <x:v>21.635</x:v>
      </x:c>
      <x:c r="G1240" s="8">
        <x:v>90563.5164192593</x:v>
      </x:c>
      <x:c r="H1240" s="8">
        <x:v>0</x:v>
      </x:c>
      <x:c r="I1240">
        <x:v>268783.243803498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3231194</x:v>
      </x:c>
      <x:c r="B1241" s="1">
        <x:v>43757.3953416319</x:v>
      </x:c>
      <x:c r="C1241" s="6">
        <x:v>61.9432428333333</x:v>
      </x:c>
      <x:c r="D1241" s="13" t="s">
        <x:v>68</x:v>
      </x:c>
      <x:c r="E1241">
        <x:v>9</x:v>
      </x:c>
      <x:c r="F1241">
        <x:v>21.629</x:v>
      </x:c>
      <x:c r="G1241" s="8">
        <x:v>90545.4080245987</x:v>
      </x:c>
      <x:c r="H1241" s="8">
        <x:v>0</x:v>
      </x:c>
      <x:c r="I1241">
        <x:v>268766.779644074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3231204</x:v>
      </x:c>
      <x:c r="B1242" s="1">
        <x:v>43757.3953762731</x:v>
      </x:c>
      <x:c r="C1242" s="6">
        <x:v>61.993108615</x:v>
      </x:c>
      <x:c r="D1242" s="13" t="s">
        <x:v>68</x:v>
      </x:c>
      <x:c r="E1242">
        <x:v>9</x:v>
      </x:c>
      <x:c r="F1242">
        <x:v>21.628</x:v>
      </x:c>
      <x:c r="G1242" s="8">
        <x:v>90531.5390499376</x:v>
      </x:c>
      <x:c r="H1242" s="8">
        <x:v>0</x:v>
      </x:c>
      <x:c r="I1242">
        <x:v>268779.300769469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3231214</x:v>
      </x:c>
      <x:c r="B1243" s="1">
        <x:v>43757.3954114931</x:v>
      </x:c>
      <x:c r="C1243" s="6">
        <x:v>62.04382395</x:v>
      </x:c>
      <x:c r="D1243" s="13" t="s">
        <x:v>68</x:v>
      </x:c>
      <x:c r="E1243">
        <x:v>9</x:v>
      </x:c>
      <x:c r="F1243">
        <x:v>21.627</x:v>
      </x:c>
      <x:c r="G1243" s="8">
        <x:v>90505.7614039835</x:v>
      </x:c>
      <x:c r="H1243" s="8">
        <x:v>0</x:v>
      </x:c>
      <x:c r="I1243">
        <x:v>268772.89751001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3231224</x:v>
      </x:c>
      <x:c r="B1244" s="1">
        <x:v>43757.3954460648</x:v>
      </x:c>
      <x:c r="C1244" s="6">
        <x:v>62.0936116633333</x:v>
      </x:c>
      <x:c r="D1244" s="13" t="s">
        <x:v>68</x:v>
      </x:c>
      <x:c r="E1244">
        <x:v>9</x:v>
      </x:c>
      <x:c r="F1244">
        <x:v>21.618</x:v>
      </x:c>
      <x:c r="G1244" s="8">
        <x:v>90487.2861391805</x:v>
      </x:c>
      <x:c r="H1244" s="8">
        <x:v>0</x:v>
      </x:c>
      <x:c r="I1244">
        <x:v>268770.306678705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3231234</x:v>
      </x:c>
      <x:c r="B1245" s="1">
        <x:v>43757.3954805556</x:v>
      </x:c>
      <x:c r="C1245" s="6">
        <x:v>62.1432809483333</x:v>
      </x:c>
      <x:c r="D1245" s="13" t="s">
        <x:v>68</x:v>
      </x:c>
      <x:c r="E1245">
        <x:v>9</x:v>
      </x:c>
      <x:c r="F1245">
        <x:v>21.62</x:v>
      </x:c>
      <x:c r="G1245" s="8">
        <x:v>90461.914273957</x:v>
      </x:c>
      <x:c r="H1245" s="8">
        <x:v>0</x:v>
      </x:c>
      <x:c r="I1245">
        <x:v>268770.803846181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3231244</x:v>
      </x:c>
      <x:c r="B1246" s="1">
        <x:v>43757.3955151273</x:v>
      </x:c>
      <x:c r="C1246" s="6">
        <x:v>62.1930124933333</x:v>
      </x:c>
      <x:c r="D1246" s="13" t="s">
        <x:v>68</x:v>
      </x:c>
      <x:c r="E1246">
        <x:v>9</x:v>
      </x:c>
      <x:c r="F1246">
        <x:v>21.614</x:v>
      </x:c>
      <x:c r="G1246" s="8">
        <x:v>90448.8372357072</x:v>
      </x:c>
      <x:c r="H1246" s="8">
        <x:v>0</x:v>
      </x:c>
      <x:c r="I1246">
        <x:v>268771.234991221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3231254</x:v>
      </x:c>
      <x:c r="B1247" s="1">
        <x:v>43757.3955503125</x:v>
      </x:c>
      <x:c r="C1247" s="6">
        <x:v>62.2437227333333</x:v>
      </x:c>
      <x:c r="D1247" s="13" t="s">
        <x:v>68</x:v>
      </x:c>
      <x:c r="E1247">
        <x:v>9</x:v>
      </x:c>
      <x:c r="F1247">
        <x:v>21.612</x:v>
      </x:c>
      <x:c r="G1247" s="8">
        <x:v>90423.3803535905</x:v>
      </x:c>
      <x:c r="H1247" s="8">
        <x:v>0</x:v>
      </x:c>
      <x:c r="I1247">
        <x:v>268777.279842891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3231264</x:v>
      </x:c>
      <x:c r="B1248" s="1">
        <x:v>43757.395584838</x:v>
      </x:c>
      <x:c r="C1248" s="6">
        <x:v>62.2934541216667</x:v>
      </x:c>
      <x:c r="D1248" s="13" t="s">
        <x:v>68</x:v>
      </x:c>
      <x:c r="E1248">
        <x:v>9</x:v>
      </x:c>
      <x:c r="F1248">
        <x:v>21.61</x:v>
      </x:c>
      <x:c r="G1248" s="8">
        <x:v>90405.3454248632</x:v>
      </x:c>
      <x:c r="H1248" s="8">
        <x:v>0</x:v>
      </x:c>
      <x:c r="I1248">
        <x:v>268766.113865203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3231274</x:v>
      </x:c>
      <x:c r="B1249" s="1">
        <x:v>43757.3956193634</x:v>
      </x:c>
      <x:c r="C1249" s="6">
        <x:v>62.343169845</x:v>
      </x:c>
      <x:c r="D1249" s="13" t="s">
        <x:v>68</x:v>
      </x:c>
      <x:c r="E1249">
        <x:v>9</x:v>
      </x:c>
      <x:c r="F1249">
        <x:v>21.604</x:v>
      </x:c>
      <x:c r="G1249" s="8">
        <x:v>90387.5026627484</x:v>
      </x:c>
      <x:c r="H1249" s="8">
        <x:v>0</x:v>
      </x:c>
      <x:c r="I1249">
        <x:v>268765.404990528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3231284</x:v>
      </x:c>
      <x:c r="B1250" s="1">
        <x:v>43757.3956539699</x:v>
      </x:c>
      <x:c r="C1250" s="6">
        <x:v>62.39300389</x:v>
      </x:c>
      <x:c r="D1250" s="13" t="s">
        <x:v>68</x:v>
      </x:c>
      <x:c r="E1250">
        <x:v>9</x:v>
      </x:c>
      <x:c r="F1250">
        <x:v>21.601</x:v>
      </x:c>
      <x:c r="G1250" s="8">
        <x:v>90361.7883684043</x:v>
      </x:c>
      <x:c r="H1250" s="8">
        <x:v>0</x:v>
      </x:c>
      <x:c r="I1250">
        <x:v>268756.477822482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3231294</x:v>
      </x:c>
      <x:c r="B1251" s="1">
        <x:v>43757.3956891551</x:v>
      </x:c>
      <x:c r="C1251" s="6">
        <x:v>62.4436751916667</x:v>
      </x:c>
      <x:c r="D1251" s="13" t="s">
        <x:v>68</x:v>
      </x:c>
      <x:c r="E1251">
        <x:v>9</x:v>
      </x:c>
      <x:c r="F1251">
        <x:v>21.594</x:v>
      </x:c>
      <x:c r="G1251" s="8">
        <x:v>90351.7889067322</x:v>
      </x:c>
      <x:c r="H1251" s="8">
        <x:v>0</x:v>
      </x:c>
      <x:c r="I1251">
        <x:v>268753.660518792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3231304</x:v>
      </x:c>
      <x:c r="B1252" s="1">
        <x:v>43757.3957238426</x:v>
      </x:c>
      <x:c r="C1252" s="6">
        <x:v>62.4935851216667</x:v>
      </x:c>
      <x:c r="D1252" s="13" t="s">
        <x:v>68</x:v>
      </x:c>
      <x:c r="E1252">
        <x:v>9</x:v>
      </x:c>
      <x:c r="F1252">
        <x:v>21.592</x:v>
      </x:c>
      <x:c r="G1252" s="8">
        <x:v>90340.6133744682</x:v>
      </x:c>
      <x:c r="H1252" s="8">
        <x:v>0</x:v>
      </x:c>
      <x:c r="I1252">
        <x:v>268763.952904833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3231314</x:v>
      </x:c>
      <x:c r="B1253" s="1">
        <x:v>43757.3957584144</x:v>
      </x:c>
      <x:c r="C1253" s="6">
        <x:v>62.543408425</x:v>
      </x:c>
      <x:c r="D1253" s="13" t="s">
        <x:v>68</x:v>
      </x:c>
      <x:c r="E1253">
        <x:v>9</x:v>
      </x:c>
      <x:c r="F1253">
        <x:v>21.588</x:v>
      </x:c>
      <x:c r="G1253" s="8">
        <x:v>90318.6489514272</x:v>
      </x:c>
      <x:c r="H1253" s="8">
        <x:v>0</x:v>
      </x:c>
      <x:c r="I1253">
        <x:v>268759.716527267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3231324</x:v>
      </x:c>
      <x:c r="B1254" s="1">
        <x:v>43757.3957930556</x:v>
      </x:c>
      <x:c r="C1254" s="6">
        <x:v>62.593256985</x:v>
      </x:c>
      <x:c r="D1254" s="13" t="s">
        <x:v>68</x:v>
      </x:c>
      <x:c r="E1254">
        <x:v>9</x:v>
      </x:c>
      <x:c r="F1254">
        <x:v>21.586</x:v>
      </x:c>
      <x:c r="G1254" s="8">
        <x:v>90305.5510353595</x:v>
      </x:c>
      <x:c r="H1254" s="8">
        <x:v>0</x:v>
      </x:c>
      <x:c r="I1254">
        <x:v>268768.344969053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3231334</x:v>
      </x:c>
      <x:c r="B1255" s="1">
        <x:v>43757.3958277431</x:v>
      </x:c>
      <x:c r="C1255" s="6">
        <x:v>62.6432165866667</x:v>
      </x:c>
      <x:c r="D1255" s="13" t="s">
        <x:v>68</x:v>
      </x:c>
      <x:c r="E1255">
        <x:v>9</x:v>
      </x:c>
      <x:c r="F1255">
        <x:v>21.586</x:v>
      </x:c>
      <x:c r="G1255" s="8">
        <x:v>90289.1325692157</x:v>
      </x:c>
      <x:c r="H1255" s="8">
        <x:v>0</x:v>
      </x:c>
      <x:c r="I1255">
        <x:v>268755.775053725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3231344</x:v>
      </x:c>
      <x:c r="B1256" s="1">
        <x:v>43757.3958628819</x:v>
      </x:c>
      <x:c r="C1256" s="6">
        <x:v>62.6937934533333</x:v>
      </x:c>
      <x:c r="D1256" s="13" t="s">
        <x:v>68</x:v>
      </x:c>
      <x:c r="E1256">
        <x:v>9</x:v>
      </x:c>
      <x:c r="F1256">
        <x:v>21.585</x:v>
      </x:c>
      <x:c r="G1256" s="8">
        <x:v>90281.9603945586</x:v>
      </x:c>
      <x:c r="H1256" s="8">
        <x:v>0</x:v>
      </x:c>
      <x:c r="I1256">
        <x:v>268758.41962189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3231354</x:v>
      </x:c>
      <x:c r="B1257" s="1">
        <x:v>43757.3958970718</x:v>
      </x:c>
      <x:c r="C1257" s="6">
        <x:v>62.74304772</x:v>
      </x:c>
      <x:c r="D1257" s="13" t="s">
        <x:v>68</x:v>
      </x:c>
      <x:c r="E1257">
        <x:v>9</x:v>
      </x:c>
      <x:c r="F1257">
        <x:v>21.58</x:v>
      </x:c>
      <x:c r="G1257" s="8">
        <x:v>90273.2022394447</x:v>
      </x:c>
      <x:c r="H1257" s="8">
        <x:v>0</x:v>
      </x:c>
      <x:c r="I1257">
        <x:v>268752.433255769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3231364</x:v>
      </x:c>
      <x:c r="B1258" s="1">
        <x:v>43757.3959322569</x:v>
      </x:c>
      <x:c r="C1258" s="6">
        <x:v>62.7936899433333</x:v>
      </x:c>
      <x:c r="D1258" s="13" t="s">
        <x:v>68</x:v>
      </x:c>
      <x:c r="E1258">
        <x:v>9</x:v>
      </x:c>
      <x:c r="F1258">
        <x:v>21.577</x:v>
      </x:c>
      <x:c r="G1258" s="8">
        <x:v>90266.5980513329</x:v>
      </x:c>
      <x:c r="H1258" s="8">
        <x:v>0</x:v>
      </x:c>
      <x:c r="I1258">
        <x:v>268761.331985413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3231374</x:v>
      </x:c>
      <x:c r="B1259" s="1">
        <x:v>43757.3959669329</x:v>
      </x:c>
      <x:c r="C1259" s="6">
        <x:v>62.843650285</x:v>
      </x:c>
      <x:c r="D1259" s="13" t="s">
        <x:v>68</x:v>
      </x:c>
      <x:c r="E1259">
        <x:v>9</x:v>
      </x:c>
      <x:c r="F1259">
        <x:v>21.573</x:v>
      </x:c>
      <x:c r="G1259" s="8">
        <x:v>90245.3776282049</x:v>
      </x:c>
      <x:c r="H1259" s="8">
        <x:v>0</x:v>
      </x:c>
      <x:c r="I1259">
        <x:v>268751.392771584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3231384</x:v>
      </x:c>
      <x:c r="B1260" s="1">
        <x:v>43757.3960016204</x:v>
      </x:c>
      <x:c r="C1260" s="6">
        <x:v>62.893600775</x:v>
      </x:c>
      <x:c r="D1260" s="13" t="s">
        <x:v>68</x:v>
      </x:c>
      <x:c r="E1260">
        <x:v>9</x:v>
      </x:c>
      <x:c r="F1260">
        <x:v>21.573</x:v>
      </x:c>
      <x:c r="G1260" s="8">
        <x:v>90242.4860990837</x:v>
      </x:c>
      <x:c r="H1260" s="8">
        <x:v>0</x:v>
      </x:c>
      <x:c r="I1260">
        <x:v>268754.571617489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3231394</x:v>
      </x:c>
      <x:c r="B1261" s="1">
        <x:v>43757.3960360301</x:v>
      </x:c>
      <x:c r="C1261" s="6">
        <x:v>62.9431756733333</x:v>
      </x:c>
      <x:c r="D1261" s="13" t="s">
        <x:v>68</x:v>
      </x:c>
      <x:c r="E1261">
        <x:v>9</x:v>
      </x:c>
      <x:c r="F1261">
        <x:v>21.57</x:v>
      </x:c>
      <x:c r="G1261" s="8">
        <x:v>90206.7844506793</x:v>
      </x:c>
      <x:c r="H1261" s="8">
        <x:v>0</x:v>
      </x:c>
      <x:c r="I1261">
        <x:v>268749.407390665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3231404</x:v>
      </x:c>
      <x:c r="B1262" s="1">
        <x:v>43757.3960712153</x:v>
      </x:c>
      <x:c r="C1262" s="6">
        <x:v>62.9938011683333</x:v>
      </x:c>
      <x:c r="D1262" s="13" t="s">
        <x:v>68</x:v>
      </x:c>
      <x:c r="E1262">
        <x:v>9</x:v>
      </x:c>
      <x:c r="F1262">
        <x:v>21.569</x:v>
      </x:c>
      <x:c r="G1262" s="8">
        <x:v>90198.2881244612</x:v>
      </x:c>
      <x:c r="H1262" s="8">
        <x:v>0</x:v>
      </x:c>
      <x:c r="I1262">
        <x:v>268750.436884938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3231414</x:v>
      </x:c>
      <x:c r="B1263" s="1">
        <x:v>43757.3961057523</x:v>
      </x:c>
      <x:c r="C1263" s="6">
        <x:v>63.04354176</x:v>
      </x:c>
      <x:c r="D1263" s="13" t="s">
        <x:v>68</x:v>
      </x:c>
      <x:c r="E1263">
        <x:v>9</x:v>
      </x:c>
      <x:c r="F1263">
        <x:v>21.564</x:v>
      </x:c>
      <x:c r="G1263" s="8">
        <x:v>90188.40540975</x:v>
      </x:c>
      <x:c r="H1263" s="8">
        <x:v>0</x:v>
      </x:c>
      <x:c r="I1263">
        <x:v>268747.22850583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3231424</x:v>
      </x:c>
      <x:c r="B1264" s="1">
        <x:v>43757.3961404282</x:v>
      </x:c>
      <x:c r="C1264" s="6">
        <x:v>63.0935053966667</x:v>
      </x:c>
      <x:c r="D1264" s="13" t="s">
        <x:v>68</x:v>
      </x:c>
      <x:c r="E1264">
        <x:v>9</x:v>
      </x:c>
      <x:c r="F1264">
        <x:v>21.553</x:v>
      </x:c>
      <x:c r="G1264" s="8">
        <x:v>90151.9292906373</x:v>
      </x:c>
      <x:c r="H1264" s="8">
        <x:v>0</x:v>
      </x:c>
      <x:c r="I1264">
        <x:v>268740.461516038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3231434</x:v>
      </x:c>
      <x:c r="B1265" s="1">
        <x:v>43757.396175081</x:v>
      </x:c>
      <x:c r="C1265" s="6">
        <x:v>63.143353035</x:v>
      </x:c>
      <x:c r="D1265" s="13" t="s">
        <x:v>68</x:v>
      </x:c>
      <x:c r="E1265">
        <x:v>9</x:v>
      </x:c>
      <x:c r="F1265">
        <x:v>21.557</x:v>
      </x:c>
      <x:c r="G1265" s="8">
        <x:v>90138.4609885312</x:v>
      </x:c>
      <x:c r="H1265" s="8">
        <x:v>0</x:v>
      </x:c>
      <x:c r="I1265">
        <x:v>268742.998723309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3231444</x:v>
      </x:c>
      <x:c r="B1266" s="1">
        <x:v>43757.3962096875</x:v>
      </x:c>
      <x:c r="C1266" s="6">
        <x:v>63.193236925</x:v>
      </x:c>
      <x:c r="D1266" s="13" t="s">
        <x:v>68</x:v>
      </x:c>
      <x:c r="E1266">
        <x:v>9</x:v>
      </x:c>
      <x:c r="F1266">
        <x:v>21.55</x:v>
      </x:c>
      <x:c r="G1266" s="8">
        <x:v>90128.4946731267</x:v>
      </x:c>
      <x:c r="H1266" s="8">
        <x:v>0</x:v>
      </x:c>
      <x:c r="I1266">
        <x:v>268744.278171856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3231454</x:v>
      </x:c>
      <x:c r="B1267" s="1">
        <x:v>43757.396244294</x:v>
      </x:c>
      <x:c r="C1267" s="6">
        <x:v>63.2430453433333</x:v>
      </x:c>
      <x:c r="D1267" s="13" t="s">
        <x:v>68</x:v>
      </x:c>
      <x:c r="E1267">
        <x:v>9</x:v>
      </x:c>
      <x:c r="F1267">
        <x:v>21.548</x:v>
      </x:c>
      <x:c r="G1267" s="8">
        <x:v>90103.015861873</x:v>
      </x:c>
      <x:c r="H1267" s="8">
        <x:v>0</x:v>
      </x:c>
      <x:c r="I1267">
        <x:v>268733.263628155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3231464</x:v>
      </x:c>
      <x:c r="B1268" s="1">
        <x:v>43757.3962794329</x:v>
      </x:c>
      <x:c r="C1268" s="6">
        <x:v>63.2936408316667</x:v>
      </x:c>
      <x:c r="D1268" s="13" t="s">
        <x:v>68</x:v>
      </x:c>
      <x:c r="E1268">
        <x:v>9</x:v>
      </x:c>
      <x:c r="F1268">
        <x:v>21.547</x:v>
      </x:c>
      <x:c r="G1268" s="8">
        <x:v>90098.7313661728</x:v>
      </x:c>
      <x:c r="H1268" s="8">
        <x:v>0</x:v>
      </x:c>
      <x:c r="I1268">
        <x:v>268739.123359006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3231474</x:v>
      </x:c>
      <x:c r="B1269" s="1">
        <x:v>43757.3963142014</x:v>
      </x:c>
      <x:c r="C1269" s="6">
        <x:v>63.3437274333333</x:v>
      </x:c>
      <x:c r="D1269" s="13" t="s">
        <x:v>68</x:v>
      </x:c>
      <x:c r="E1269">
        <x:v>9</x:v>
      </x:c>
      <x:c r="F1269">
        <x:v>21.538</x:v>
      </x:c>
      <x:c r="G1269" s="8">
        <x:v>90077.04315385</x:v>
      </x:c>
      <x:c r="H1269" s="8">
        <x:v>0</x:v>
      </x:c>
      <x:c r="I1269">
        <x:v>268736.292804024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3231484</x:v>
      </x:c>
      <x:c r="B1270" s="1">
        <x:v>43757.3963488079</x:v>
      </x:c>
      <x:c r="C1270" s="6">
        <x:v>63.39355999</x:v>
      </x:c>
      <x:c r="D1270" s="13" t="s">
        <x:v>68</x:v>
      </x:c>
      <x:c r="E1270">
        <x:v>9</x:v>
      </x:c>
      <x:c r="F1270">
        <x:v>21.539</x:v>
      </x:c>
      <x:c r="G1270" s="8">
        <x:v>90069.3487215675</x:v>
      </x:c>
      <x:c r="H1270" s="8">
        <x:v>0</x:v>
      </x:c>
      <x:c r="I1270">
        <x:v>268736.107037707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3231494</x:v>
      </x:c>
      <x:c r="B1271" s="1">
        <x:v>43757.3963834144</x:v>
      </x:c>
      <x:c r="C1271" s="6">
        <x:v>63.4433896533333</x:v>
      </x:c>
      <x:c r="D1271" s="13" t="s">
        <x:v>68</x:v>
      </x:c>
      <x:c r="E1271">
        <x:v>9</x:v>
      </x:c>
      <x:c r="F1271">
        <x:v>21.536</x:v>
      </x:c>
      <x:c r="G1271" s="8">
        <x:v>90055.5003616132</x:v>
      </x:c>
      <x:c r="H1271" s="8">
        <x:v>0</x:v>
      </x:c>
      <x:c r="I1271">
        <x:v>268720.564576753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3231504</x:v>
      </x:c>
      <x:c r="B1272" s="1">
        <x:v>43757.3964180556</x:v>
      </x:c>
      <x:c r="C1272" s="6">
        <x:v>63.4932590066667</x:v>
      </x:c>
      <x:c r="D1272" s="13" t="s">
        <x:v>68</x:v>
      </x:c>
      <x:c r="E1272">
        <x:v>9</x:v>
      </x:c>
      <x:c r="F1272">
        <x:v>21.534</x:v>
      </x:c>
      <x:c r="G1272" s="8">
        <x:v>90043.6205278679</x:v>
      </x:c>
      <x:c r="H1272" s="8">
        <x:v>0</x:v>
      </x:c>
      <x:c r="I1272">
        <x:v>268739.688716253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3231514</x:v>
      </x:c>
      <x:c r="B1273" s="1">
        <x:v>43757.396453125</x:v>
      </x:c>
      <x:c r="C1273" s="6">
        <x:v>63.5437763083333</x:v>
      </x:c>
      <x:c r="D1273" s="13" t="s">
        <x:v>68</x:v>
      </x:c>
      <x:c r="E1273">
        <x:v>9</x:v>
      </x:c>
      <x:c r="F1273">
        <x:v>21.538</x:v>
      </x:c>
      <x:c r="G1273" s="8">
        <x:v>90018.500881541</x:v>
      </x:c>
      <x:c r="H1273" s="8">
        <x:v>0</x:v>
      </x:c>
      <x:c r="I1273">
        <x:v>268728.166919343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3231524</x:v>
      </x:c>
      <x:c r="B1274" s="1">
        <x:v>43757.3964876968</x:v>
      </x:c>
      <x:c r="C1274" s="6">
        <x:v>63.59356898</x:v>
      </x:c>
      <x:c r="D1274" s="13" t="s">
        <x:v>68</x:v>
      </x:c>
      <x:c r="E1274">
        <x:v>9</x:v>
      </x:c>
      <x:c r="F1274">
        <x:v>21.534</x:v>
      </x:c>
      <x:c r="G1274" s="8">
        <x:v>90020.1477318431</x:v>
      </x:c>
      <x:c r="H1274" s="8">
        <x:v>0</x:v>
      </x:c>
      <x:c r="I1274">
        <x:v>268732.845408642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3231534</x:v>
      </x:c>
      <x:c r="B1275" s="1">
        <x:v>43757.3965223727</x:v>
      </x:c>
      <x:c r="C1275" s="6">
        <x:v>63.6434955533333</x:v>
      </x:c>
      <x:c r="D1275" s="13" t="s">
        <x:v>68</x:v>
      </x:c>
      <x:c r="E1275">
        <x:v>9</x:v>
      </x:c>
      <x:c r="F1275">
        <x:v>21.528</x:v>
      </x:c>
      <x:c r="G1275" s="8">
        <x:v>90004.8048819168</x:v>
      </x:c>
      <x:c r="H1275" s="8">
        <x:v>0</x:v>
      </x:c>
      <x:c r="I1275">
        <x:v>268726.82081947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3231544</x:v>
      </x:c>
      <x:c r="B1276" s="1">
        <x:v>43757.3965570602</x:v>
      </x:c>
      <x:c r="C1276" s="6">
        <x:v>63.6934267066667</x:v>
      </x:c>
      <x:c r="D1276" s="13" t="s">
        <x:v>68</x:v>
      </x:c>
      <x:c r="E1276">
        <x:v>9</x:v>
      </x:c>
      <x:c r="F1276">
        <x:v>21.526</x:v>
      </x:c>
      <x:c r="G1276" s="8">
        <x:v>89991.3936062581</x:v>
      </x:c>
      <x:c r="H1276" s="8">
        <x:v>0</x:v>
      </x:c>
      <x:c r="I1276">
        <x:v>268729.249083745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3231554</x:v>
      </x:c>
      <x:c r="B1277" s="1">
        <x:v>43757.3965916667</x:v>
      </x:c>
      <x:c r="C1277" s="6">
        <x:v>63.7432736333333</x:v>
      </x:c>
      <x:c r="D1277" s="13" t="s">
        <x:v>68</x:v>
      </x:c>
      <x:c r="E1277">
        <x:v>9</x:v>
      </x:c>
      <x:c r="F1277">
        <x:v>21.525</x:v>
      </x:c>
      <x:c r="G1277" s="8">
        <x:v>89973.0939655754</x:v>
      </x:c>
      <x:c r="H1277" s="8">
        <x:v>0</x:v>
      </x:c>
      <x:c r="I1277">
        <x:v>268733.718949842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3231564</x:v>
      </x:c>
      <x:c r="B1278" s="1">
        <x:v>43757.3966263542</x:v>
      </x:c>
      <x:c r="C1278" s="6">
        <x:v>63.7932154833333</x:v>
      </x:c>
      <x:c r="D1278" s="13" t="s">
        <x:v>68</x:v>
      </x:c>
      <x:c r="E1278">
        <x:v>9</x:v>
      </x:c>
      <x:c r="F1278">
        <x:v>21.522</x:v>
      </x:c>
      <x:c r="G1278" s="8">
        <x:v>89957.4301010253</x:v>
      </x:c>
      <x:c r="H1278" s="8">
        <x:v>0</x:v>
      </x:c>
      <x:c r="I1278">
        <x:v>268724.036554569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3231574</x:v>
      </x:c>
      <x:c r="B1279" s="1">
        <x:v>43757.3966611111</x:v>
      </x:c>
      <x:c r="C1279" s="6">
        <x:v>63.8432634533333</x:v>
      </x:c>
      <x:c r="D1279" s="13" t="s">
        <x:v>68</x:v>
      </x:c>
      <x:c r="E1279">
        <x:v>9</x:v>
      </x:c>
      <x:c r="F1279">
        <x:v>21.515</x:v>
      </x:c>
      <x:c r="G1279" s="8">
        <x:v>89942.5414250029</x:v>
      </x:c>
      <x:c r="H1279" s="8">
        <x:v>0</x:v>
      </x:c>
      <x:c r="I1279">
        <x:v>268729.629162232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3231584</x:v>
      </x:c>
      <x:c r="B1280" s="1">
        <x:v>43757.3966957523</x:v>
      </x:c>
      <x:c r="C1280" s="6">
        <x:v>63.8931517683333</x:v>
      </x:c>
      <x:c r="D1280" s="13" t="s">
        <x:v>68</x:v>
      </x:c>
      <x:c r="E1280">
        <x:v>9</x:v>
      </x:c>
      <x:c r="F1280">
        <x:v>21.514</x:v>
      </x:c>
      <x:c r="G1280" s="8">
        <x:v>89932.45210608</x:v>
      </x:c>
      <x:c r="H1280" s="8">
        <x:v>0</x:v>
      </x:c>
      <x:c r="I1280">
        <x:v>268728.054889632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3231594</x:v>
      </x:c>
      <x:c r="B1281" s="1">
        <x:v>43757.3967303588</x:v>
      </x:c>
      <x:c r="C1281" s="6">
        <x:v>63.9429969166667</x:v>
      </x:c>
      <x:c r="D1281" s="13" t="s">
        <x:v>68</x:v>
      </x:c>
      <x:c r="E1281">
        <x:v>9</x:v>
      </x:c>
      <x:c r="F1281">
        <x:v>21.517</x:v>
      </x:c>
      <x:c r="G1281" s="8">
        <x:v>89918.9717357006</x:v>
      </x:c>
      <x:c r="H1281" s="8">
        <x:v>0</x:v>
      </x:c>
      <x:c r="I1281">
        <x:v>268711.66715967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3231604</x:v>
      </x:c>
      <x:c r="B1282" s="1">
        <x:v>43757.3967655093</x:v>
      </x:c>
      <x:c r="C1282" s="6">
        <x:v>63.99362371</x:v>
      </x:c>
      <x:c r="D1282" s="13" t="s">
        <x:v>68</x:v>
      </x:c>
      <x:c r="E1282">
        <x:v>9</x:v>
      </x:c>
      <x:c r="F1282">
        <x:v>21.513</x:v>
      </x:c>
      <x:c r="G1282" s="8">
        <x:v>89909.2146339826</x:v>
      </x:c>
      <x:c r="H1282" s="8">
        <x:v>0</x:v>
      </x:c>
      <x:c r="I1282">
        <x:v>268720.878190685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3231614</x:v>
      </x:c>
      <x:c r="B1283" s="1">
        <x:v>43757.3968001968</x:v>
      </x:c>
      <x:c r="C1283" s="6">
        <x:v>64.0435683733333</x:v>
      </x:c>
      <x:c r="D1283" s="13" t="s">
        <x:v>68</x:v>
      </x:c>
      <x:c r="E1283">
        <x:v>9</x:v>
      </x:c>
      <x:c r="F1283">
        <x:v>21.51</x:v>
      </x:c>
      <x:c r="G1283" s="8">
        <x:v>89909.3381974876</x:v>
      </x:c>
      <x:c r="H1283" s="8">
        <x:v>0</x:v>
      </x:c>
      <x:c r="I1283">
        <x:v>268726.699884901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3231624</x:v>
      </x:c>
      <x:c r="B1284" s="1">
        <x:v>43757.3968348727</x:v>
      </x:c>
      <x:c r="C1284" s="6">
        <x:v>64.0934802783333</x:v>
      </x:c>
      <x:c r="D1284" s="13" t="s">
        <x:v>68</x:v>
      </x:c>
      <x:c r="E1284">
        <x:v>9</x:v>
      </x:c>
      <x:c r="F1284">
        <x:v>21.511</x:v>
      </x:c>
      <x:c r="G1284" s="8">
        <x:v>89890.130595342</x:v>
      </x:c>
      <x:c r="H1284" s="8">
        <x:v>0</x:v>
      </x:c>
      <x:c r="I1284">
        <x:v>268717.503353744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3231634</x:v>
      </x:c>
      <x:c r="B1285" s="1">
        <x:v>43757.3968694097</x:v>
      </x:c>
      <x:c r="C1285" s="6">
        <x:v>64.1432177333333</x:v>
      </x:c>
      <x:c r="D1285" s="13" t="s">
        <x:v>68</x:v>
      </x:c>
      <x:c r="E1285">
        <x:v>9</x:v>
      </x:c>
      <x:c r="F1285">
        <x:v>21.507</x:v>
      </x:c>
      <x:c r="G1285" s="8">
        <x:v>89885.6453875508</x:v>
      </x:c>
      <x:c r="H1285" s="8">
        <x:v>0</x:v>
      </x:c>
      <x:c r="I1285">
        <x:v>268707.021752125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3231644</x:v>
      </x:c>
      <x:c r="B1286" s="1">
        <x:v>43757.3969040509</x:v>
      </x:c>
      <x:c r="C1286" s="6">
        <x:v>64.19308378</x:v>
      </x:c>
      <x:c r="D1286" s="13" t="s">
        <x:v>68</x:v>
      </x:c>
      <x:c r="E1286">
        <x:v>9</x:v>
      </x:c>
      <x:c r="F1286">
        <x:v>21.505</x:v>
      </x:c>
      <x:c r="G1286" s="8">
        <x:v>89881.3874926228</x:v>
      </x:c>
      <x:c r="H1286" s="8">
        <x:v>0</x:v>
      </x:c>
      <x:c r="I1286">
        <x:v>268715.922686073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3231654</x:v>
      </x:c>
      <x:c r="B1287" s="1">
        <x:v>43757.3969391204</x:v>
      </x:c>
      <x:c r="C1287" s="6">
        <x:v>64.2435966516667</x:v>
      </x:c>
      <x:c r="D1287" s="13" t="s">
        <x:v>68</x:v>
      </x:c>
      <x:c r="E1287">
        <x:v>9</x:v>
      </x:c>
      <x:c r="F1287">
        <x:v>21.499</x:v>
      </x:c>
      <x:c r="G1287" s="8">
        <x:v>89848.5072748986</x:v>
      </x:c>
      <x:c r="H1287" s="8">
        <x:v>0</x:v>
      </x:c>
      <x:c r="I1287">
        <x:v>268705.051731473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3231664</x:v>
      </x:c>
      <x:c r="B1288" s="1">
        <x:v>43757.3969736921</x:v>
      </x:c>
      <x:c r="C1288" s="6">
        <x:v>64.293378645</x:v>
      </x:c>
      <x:c r="D1288" s="13" t="s">
        <x:v>68</x:v>
      </x:c>
      <x:c r="E1288">
        <x:v>9</x:v>
      </x:c>
      <x:c r="F1288">
        <x:v>21.497</x:v>
      </x:c>
      <x:c r="G1288" s="8">
        <x:v>89842.0632572058</x:v>
      </x:c>
      <x:c r="H1288" s="8">
        <x:v>0</x:v>
      </x:c>
      <x:c r="I1288">
        <x:v>268726.073180993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3231674</x:v>
      </x:c>
      <x:c r="B1289" s="1">
        <x:v>43757.3970081829</x:v>
      </x:c>
      <x:c r="C1289" s="6">
        <x:v>64.3430118316667</x:v>
      </x:c>
      <x:c r="D1289" s="13" t="s">
        <x:v>68</x:v>
      </x:c>
      <x:c r="E1289">
        <x:v>9</x:v>
      </x:c>
      <x:c r="F1289">
        <x:v>21.492</x:v>
      </x:c>
      <x:c r="G1289" s="8">
        <x:v>89820.1214317811</x:v>
      </x:c>
      <x:c r="H1289" s="8">
        <x:v>0</x:v>
      </x:c>
      <x:c r="I1289">
        <x:v>268709.211842953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3231684</x:v>
      </x:c>
      <x:c r="B1290" s="1">
        <x:v>43757.3970433218</x:v>
      </x:c>
      <x:c r="C1290" s="6">
        <x:v>64.39362823</x:v>
      </x:c>
      <x:c r="D1290" s="13" t="s">
        <x:v>68</x:v>
      </x:c>
      <x:c r="E1290">
        <x:v>9</x:v>
      </x:c>
      <x:c r="F1290">
        <x:v>21.489</x:v>
      </x:c>
      <x:c r="G1290" s="8">
        <x:v>89812.3027315002</x:v>
      </x:c>
      <x:c r="H1290" s="8">
        <x:v>0</x:v>
      </x:c>
      <x:c r="I1290">
        <x:v>268715.050169806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3231694</x:v>
      </x:c>
      <x:c r="B1291" s="1">
        <x:v>43757.3970779745</x:v>
      </x:c>
      <x:c r="C1291" s="6">
        <x:v>64.443546735</x:v>
      </x:c>
      <x:c r="D1291" s="13" t="s">
        <x:v>68</x:v>
      </x:c>
      <x:c r="E1291">
        <x:v>9</x:v>
      </x:c>
      <x:c r="F1291">
        <x:v>21.49</x:v>
      </x:c>
      <x:c r="G1291" s="8">
        <x:v>89792.2064477765</x:v>
      </x:c>
      <x:c r="H1291" s="8">
        <x:v>0</x:v>
      </x:c>
      <x:c r="I1291">
        <x:v>268703.998732632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3231704</x:v>
      </x:c>
      <x:c r="B1292" s="1">
        <x:v>43757.3971125347</x:v>
      </x:c>
      <x:c r="C1292" s="6">
        <x:v>64.4933160416667</x:v>
      </x:c>
      <x:c r="D1292" s="13" t="s">
        <x:v>68</x:v>
      </x:c>
      <x:c r="E1292">
        <x:v>9</x:v>
      </x:c>
      <x:c r="F1292">
        <x:v>21.484</x:v>
      </x:c>
      <x:c r="G1292" s="8">
        <x:v>89778.5165821027</x:v>
      </x:c>
      <x:c r="H1292" s="8">
        <x:v>0</x:v>
      </x:c>
      <x:c r="I1292">
        <x:v>268714.867792748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3231714</x:v>
      </x:c>
      <x:c r="B1293" s="1">
        <x:v>43757.3971471875</x:v>
      </x:c>
      <x:c r="C1293" s="6">
        <x:v>64.5432006483333</x:v>
      </x:c>
      <x:c r="D1293" s="13" t="s">
        <x:v>68</x:v>
      </x:c>
      <x:c r="E1293">
        <x:v>9</x:v>
      </x:c>
      <x:c r="F1293">
        <x:v>21.485</x:v>
      </x:c>
      <x:c r="G1293" s="8">
        <x:v>89760.1508512251</x:v>
      </x:c>
      <x:c r="H1293" s="8">
        <x:v>0</x:v>
      </x:c>
      <x:c r="I1293">
        <x:v>268717.353734599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3231724</x:v>
      </x:c>
      <x:c r="B1294" s="1">
        <x:v>43757.3971817477</x:v>
      </x:c>
      <x:c r="C1294" s="6">
        <x:v>64.592975735</x:v>
      </x:c>
      <x:c r="D1294" s="13" t="s">
        <x:v>68</x:v>
      </x:c>
      <x:c r="E1294">
        <x:v>9</x:v>
      </x:c>
      <x:c r="F1294">
        <x:v>21.476</x:v>
      </x:c>
      <x:c r="G1294" s="8">
        <x:v>89741.8746011868</x:v>
      </x:c>
      <x:c r="H1294" s="8">
        <x:v>0</x:v>
      </x:c>
      <x:c r="I1294">
        <x:v>268715.66250339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3231734</x:v>
      </x:c>
      <x:c r="B1295" s="1">
        <x:v>43757.3972168634</x:v>
      </x:c>
      <x:c r="C1295" s="6">
        <x:v>64.6435579083333</x:v>
      </x:c>
      <x:c r="D1295" s="13" t="s">
        <x:v>68</x:v>
      </x:c>
      <x:c r="E1295">
        <x:v>9</x:v>
      </x:c>
      <x:c r="F1295">
        <x:v>21.475</x:v>
      </x:c>
      <x:c r="G1295" s="8">
        <x:v>89733.8233980114</x:v>
      </x:c>
      <x:c r="H1295" s="8">
        <x:v>0</x:v>
      </x:c>
      <x:c r="I1295">
        <x:v>268710.654748152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3231744</x:v>
      </x:c>
      <x:c r="B1296" s="1">
        <x:v>43757.3972513889</x:v>
      </x:c>
      <x:c r="C1296" s="6">
        <x:v>64.693273425</x:v>
      </x:c>
      <x:c r="D1296" s="13" t="s">
        <x:v>68</x:v>
      </x:c>
      <x:c r="E1296">
        <x:v>9</x:v>
      </x:c>
      <x:c r="F1296">
        <x:v>21.474</x:v>
      </x:c>
      <x:c r="G1296" s="8">
        <x:v>89717.788732963</x:v>
      </x:c>
      <x:c r="H1296" s="8">
        <x:v>0</x:v>
      </x:c>
      <x:c r="I1296">
        <x:v>268717.908230273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3231754</x:v>
      </x:c>
      <x:c r="B1297" s="1">
        <x:v>43757.3972859954</x:v>
      </x:c>
      <x:c r="C1297" s="6">
        <x:v>64.7431226683333</x:v>
      </x:c>
      <x:c r="D1297" s="13" t="s">
        <x:v>68</x:v>
      </x:c>
      <x:c r="E1297">
        <x:v>9</x:v>
      </x:c>
      <x:c r="F1297">
        <x:v>21.471</x:v>
      </x:c>
      <x:c r="G1297" s="8">
        <x:v>89709.5873163913</x:v>
      </x:c>
      <x:c r="H1297" s="8">
        <x:v>0</x:v>
      </x:c>
      <x:c r="I1297">
        <x:v>268728.867703735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3231764</x:v>
      </x:c>
      <x:c r="B1298" s="1">
        <x:v>43757.3973211806</x:v>
      </x:c>
      <x:c r="C1298" s="6">
        <x:v>64.7937553433333</x:v>
      </x:c>
      <x:c r="D1298" s="13" t="s">
        <x:v>68</x:v>
      </x:c>
      <x:c r="E1298">
        <x:v>9</x:v>
      </x:c>
      <x:c r="F1298">
        <x:v>21.471</x:v>
      </x:c>
      <x:c r="G1298" s="8">
        <x:v>89695.0722402119</x:v>
      </x:c>
      <x:c r="H1298" s="8">
        <x:v>0</x:v>
      </x:c>
      <x:c r="I1298">
        <x:v>268724.031937654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3231774</x:v>
      </x:c>
      <x:c r="B1299" s="1">
        <x:v>43757.3973558681</x:v>
      </x:c>
      <x:c r="C1299" s="6">
        <x:v>64.8437029166667</x:v>
      </x:c>
      <x:c r="D1299" s="13" t="s">
        <x:v>68</x:v>
      </x:c>
      <x:c r="E1299">
        <x:v>9</x:v>
      </x:c>
      <x:c r="F1299">
        <x:v>21.464</x:v>
      </x:c>
      <x:c r="G1299" s="8">
        <x:v>89678.2578388539</x:v>
      </x:c>
      <x:c r="H1299" s="8">
        <x:v>0</x:v>
      </x:c>
      <x:c r="I1299">
        <x:v>268713.110219625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3231784</x:v>
      </x:c>
      <x:c r="B1300" s="1">
        <x:v>43757.3973904282</x:v>
      </x:c>
      <x:c r="C1300" s="6">
        <x:v>64.893487235</x:v>
      </x:c>
      <x:c r="D1300" s="13" t="s">
        <x:v>68</x:v>
      </x:c>
      <x:c r="E1300">
        <x:v>9</x:v>
      </x:c>
      <x:c r="F1300">
        <x:v>21.457</x:v>
      </x:c>
      <x:c r="G1300" s="8">
        <x:v>89664.2478049637</x:v>
      </x:c>
      <x:c r="H1300" s="8">
        <x:v>0</x:v>
      </x:c>
      <x:c r="I1300">
        <x:v>268715.569578372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3231794</x:v>
      </x:c>
      <x:c r="B1301" s="1">
        <x:v>43757.3974251505</x:v>
      </x:c>
      <x:c r="C1301" s="6">
        <x:v>64.943506955</x:v>
      </x:c>
      <x:c r="D1301" s="13" t="s">
        <x:v>68</x:v>
      </x:c>
      <x:c r="E1301">
        <x:v>9</x:v>
      </x:c>
      <x:c r="F1301">
        <x:v>21.457</x:v>
      </x:c>
      <x:c r="G1301" s="8">
        <x:v>89645.9175663109</x:v>
      </x:c>
      <x:c r="H1301" s="8">
        <x:v>0</x:v>
      </x:c>
      <x:c r="I1301">
        <x:v>268721.163890292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3231804</x:v>
      </x:c>
      <x:c r="B1302" s="1">
        <x:v>43757.3974598032</x:v>
      </x:c>
      <x:c r="C1302" s="6">
        <x:v>64.9933439533333</x:v>
      </x:c>
      <x:c r="D1302" s="13" t="s">
        <x:v>68</x:v>
      </x:c>
      <x:c r="E1302">
        <x:v>9</x:v>
      </x:c>
      <x:c r="F1302">
        <x:v>21.454</x:v>
      </x:c>
      <x:c r="G1302" s="8">
        <x:v>89628.2709307553</x:v>
      </x:c>
      <x:c r="H1302" s="8">
        <x:v>0</x:v>
      </x:c>
      <x:c r="I1302">
        <x:v>268704.215254499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3231814</x:v>
      </x:c>
      <x:c r="B1303" s="1">
        <x:v>43757.3974943287</x:v>
      </x:c>
      <x:c r="C1303" s="6">
        <x:v>65.0431128383333</x:v>
      </x:c>
      <x:c r="D1303" s="13" t="s">
        <x:v>68</x:v>
      </x:c>
      <x:c r="E1303">
        <x:v>9</x:v>
      </x:c>
      <x:c r="F1303">
        <x:v>21.453</x:v>
      </x:c>
      <x:c r="G1303" s="8">
        <x:v>89621.6565074376</x:v>
      </x:c>
      <x:c r="H1303" s="8">
        <x:v>0</x:v>
      </x:c>
      <x:c r="I1303">
        <x:v>268706.194712003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3231824</x:v>
      </x:c>
      <x:c r="B1304" s="1">
        <x:v>43757.3975295139</x:v>
      </x:c>
      <x:c r="C1304" s="6">
        <x:v>65.093781995</x:v>
      </x:c>
      <x:c r="D1304" s="13" t="s">
        <x:v>68</x:v>
      </x:c>
      <x:c r="E1304">
        <x:v>9</x:v>
      </x:c>
      <x:c r="F1304">
        <x:v>21.452</x:v>
      </x:c>
      <x:c r="G1304" s="8">
        <x:v>89599.1487002734</x:v>
      </x:c>
      <x:c r="H1304" s="8">
        <x:v>0</x:v>
      </x:c>
      <x:c r="I1304">
        <x:v>268714.662093113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3231834</x:v>
      </x:c>
      <x:c r="B1305" s="1">
        <x:v>43757.3975642361</x:v>
      </x:c>
      <x:c r="C1305" s="6">
        <x:v>65.1437514216667</x:v>
      </x:c>
      <x:c r="D1305" s="13" t="s">
        <x:v>68</x:v>
      </x:c>
      <x:c r="E1305">
        <x:v>9</x:v>
      </x:c>
      <x:c r="F1305">
        <x:v>21.45</x:v>
      </x:c>
      <x:c r="G1305" s="8">
        <x:v>89587.1942972899</x:v>
      </x:c>
      <x:c r="H1305" s="8">
        <x:v>0</x:v>
      </x:c>
      <x:c r="I1305">
        <x:v>268723.515341588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3231844</x:v>
      </x:c>
      <x:c r="B1306" s="1">
        <x:v>43757.3975988773</x:v>
      </x:c>
      <x:c r="C1306" s="6">
        <x:v>65.1936374316667</x:v>
      </x:c>
      <x:c r="D1306" s="13" t="s">
        <x:v>68</x:v>
      </x:c>
      <x:c r="E1306">
        <x:v>9</x:v>
      </x:c>
      <x:c r="F1306">
        <x:v>21.445</x:v>
      </x:c>
      <x:c r="G1306" s="8">
        <x:v>89576.4494381545</x:v>
      </x:c>
      <x:c r="H1306" s="8">
        <x:v>0</x:v>
      </x:c>
      <x:c r="I1306">
        <x:v>268696.215486174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3231854</x:v>
      </x:c>
      <x:c r="B1307" s="1">
        <x:v>43757.3976334491</x:v>
      </x:c>
      <x:c r="C1307" s="6">
        <x:v>65.243447085</x:v>
      </x:c>
      <x:c r="D1307" s="13" t="s">
        <x:v>68</x:v>
      </x:c>
      <x:c r="E1307">
        <x:v>9</x:v>
      </x:c>
      <x:c r="F1307">
        <x:v>21.447</x:v>
      </x:c>
      <x:c r="G1307" s="8">
        <x:v>89578.4100764452</x:v>
      </x:c>
      <x:c r="H1307" s="8">
        <x:v>0</x:v>
      </x:c>
      <x:c r="I1307">
        <x:v>268717.614331414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3231864</x:v>
      </x:c>
      <x:c r="B1308" s="1">
        <x:v>43757.3976681366</x:v>
      </x:c>
      <x:c r="C1308" s="6">
        <x:v>65.2933901616667</x:v>
      </x:c>
      <x:c r="D1308" s="13" t="s">
        <x:v>68</x:v>
      </x:c>
      <x:c r="E1308">
        <x:v>9</x:v>
      </x:c>
      <x:c r="F1308">
        <x:v>21.443</x:v>
      </x:c>
      <x:c r="G1308" s="8">
        <x:v>89558.2190115832</x:v>
      </x:c>
      <x:c r="H1308" s="8">
        <x:v>0</x:v>
      </x:c>
      <x:c r="I1308">
        <x:v>268713.096924309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3231874</x:v>
      </x:c>
      <x:c r="B1309" s="1">
        <x:v>43757.3977027431</x:v>
      </x:c>
      <x:c r="C1309" s="6">
        <x:v>65.343215425</x:v>
      </x:c>
      <x:c r="D1309" s="13" t="s">
        <x:v>68</x:v>
      </x:c>
      <x:c r="E1309">
        <x:v>9</x:v>
      </x:c>
      <x:c r="F1309">
        <x:v>21.439</x:v>
      </x:c>
      <x:c r="G1309" s="8">
        <x:v>89540.7449691427</x:v>
      </x:c>
      <x:c r="H1309" s="8">
        <x:v>0</x:v>
      </x:c>
      <x:c r="I1309">
        <x:v>268710.773944823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3231884</x:v>
      </x:c>
      <x:c r="B1310" s="1">
        <x:v>43757.3977373495</x:v>
      </x:c>
      <x:c r="C1310" s="6">
        <x:v>65.3930122533333</x:v>
      </x:c>
      <x:c r="D1310" s="13" t="s">
        <x:v>68</x:v>
      </x:c>
      <x:c r="E1310">
        <x:v>9</x:v>
      </x:c>
      <x:c r="F1310">
        <x:v>21.432</x:v>
      </x:c>
      <x:c r="G1310" s="8">
        <x:v>89516.7627484662</x:v>
      </x:c>
      <x:c r="H1310" s="8">
        <x:v>0</x:v>
      </x:c>
      <x:c r="I1310">
        <x:v>268703.278653242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3231894</x:v>
      </x:c>
      <x:c r="B1311" s="1">
        <x:v>43757.3977725694</x:v>
      </x:c>
      <x:c r="C1311" s="6">
        <x:v>65.443756745</x:v>
      </x:c>
      <x:c r="D1311" s="13" t="s">
        <x:v>68</x:v>
      </x:c>
      <x:c r="E1311">
        <x:v>9</x:v>
      </x:c>
      <x:c r="F1311">
        <x:v>21.43</x:v>
      </x:c>
      <x:c r="G1311" s="8">
        <x:v>89508.7700344656</x:v>
      </x:c>
      <x:c r="H1311" s="8">
        <x:v>0</x:v>
      </x:c>
      <x:c r="I1311">
        <x:v>268710.479116183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3231904</x:v>
      </x:c>
      <x:c r="B1312" s="1">
        <x:v>43757.3978071412</x:v>
      </x:c>
      <x:c r="C1312" s="6">
        <x:v>65.4935678966667</x:v>
      </x:c>
      <x:c r="D1312" s="13" t="s">
        <x:v>68</x:v>
      </x:c>
      <x:c r="E1312">
        <x:v>9</x:v>
      </x:c>
      <x:c r="F1312">
        <x:v>21.425</x:v>
      </x:c>
      <x:c r="G1312" s="8">
        <x:v>89481.3736618348</x:v>
      </x:c>
      <x:c r="H1312" s="8">
        <x:v>0</x:v>
      </x:c>
      <x:c r="I1312">
        <x:v>268705.516542422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3231914</x:v>
      </x:c>
      <x:c r="B1313" s="1">
        <x:v>43757.3978417824</x:v>
      </x:c>
      <x:c r="C1313" s="6">
        <x:v>65.5434308716667</x:v>
      </x:c>
      <x:c r="D1313" s="13" t="s">
        <x:v>68</x:v>
      </x:c>
      <x:c r="E1313">
        <x:v>9</x:v>
      </x:c>
      <x:c r="F1313">
        <x:v>21.425</x:v>
      </x:c>
      <x:c r="G1313" s="8">
        <x:v>89470.9207743082</x:v>
      </x:c>
      <x:c r="H1313" s="8">
        <x:v>0</x:v>
      </x:c>
      <x:c r="I1313">
        <x:v>268712.790596509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3231924</x:v>
      </x:c>
      <x:c r="B1314" s="1">
        <x:v>43757.3978763079</x:v>
      </x:c>
      <x:c r="C1314" s="6">
        <x:v>65.5931272516667</x:v>
      </x:c>
      <x:c r="D1314" s="13" t="s">
        <x:v>68</x:v>
      </x:c>
      <x:c r="E1314">
        <x:v>9</x:v>
      </x:c>
      <x:c r="F1314">
        <x:v>21.423</x:v>
      </x:c>
      <x:c r="G1314" s="8">
        <x:v>89454.8137593417</x:v>
      </x:c>
      <x:c r="H1314" s="8">
        <x:v>0</x:v>
      </x:c>
      <x:c r="I1314">
        <x:v>268704.284004209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3231934</x:v>
      </x:c>
      <x:c r="B1315" s="1">
        <x:v>43757.3979109606</x:v>
      </x:c>
      <x:c r="C1315" s="6">
        <x:v>65.6430402966667</x:v>
      </x:c>
      <x:c r="D1315" s="13" t="s">
        <x:v>68</x:v>
      </x:c>
      <x:c r="E1315">
        <x:v>9</x:v>
      </x:c>
      <x:c r="F1315">
        <x:v>21.422</x:v>
      </x:c>
      <x:c r="G1315" s="8">
        <x:v>89457.2843791383</x:v>
      </x:c>
      <x:c r="H1315" s="8">
        <x:v>0</x:v>
      </x:c>
      <x:c r="I1315">
        <x:v>268700.815358462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3231944</x:v>
      </x:c>
      <x:c r="B1316" s="1">
        <x:v>43757.3979461806</x:v>
      </x:c>
      <x:c r="C1316" s="6">
        <x:v>65.6937804666667</x:v>
      </x:c>
      <x:c r="D1316" s="13" t="s">
        <x:v>68</x:v>
      </x:c>
      <x:c r="E1316">
        <x:v>9</x:v>
      </x:c>
      <x:c r="F1316">
        <x:v>21.42</x:v>
      </x:c>
      <x:c r="G1316" s="8">
        <x:v>89441.932171615</x:v>
      </x:c>
      <x:c r="H1316" s="8">
        <x:v>0</x:v>
      </x:c>
      <x:c r="I1316">
        <x:v>268697.25664486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3231954</x:v>
      </x:c>
      <x:c r="B1317" s="1">
        <x:v>43757.397980787</x:v>
      </x:c>
      <x:c r="C1317" s="6">
        <x:v>65.7435884283333</x:v>
      </x:c>
      <x:c r="D1317" s="13" t="s">
        <x:v>68</x:v>
      </x:c>
      <x:c r="E1317">
        <x:v>9</x:v>
      </x:c>
      <x:c r="F1317">
        <x:v>21.42</x:v>
      </x:c>
      <x:c r="G1317" s="8">
        <x:v>89444.2629473426</x:v>
      </x:c>
      <x:c r="H1317" s="8">
        <x:v>0</x:v>
      </x:c>
      <x:c r="I1317">
        <x:v>268704.336354799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3231964</x:v>
      </x:c>
      <x:c r="B1318" s="1">
        <x:v>43757.3980152431</x:v>
      </x:c>
      <x:c r="C1318" s="6">
        <x:v>65.7932278783333</x:v>
      </x:c>
      <x:c r="D1318" s="13" t="s">
        <x:v>68</x:v>
      </x:c>
      <x:c r="E1318">
        <x:v>9</x:v>
      </x:c>
      <x:c r="F1318">
        <x:v>21.413</x:v>
      </x:c>
      <x:c r="G1318" s="8">
        <x:v>89414.8699438138</x:v>
      </x:c>
      <x:c r="H1318" s="8">
        <x:v>0</x:v>
      </x:c>
      <x:c r="I1318">
        <x:v>268708.572149177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3231974</x:v>
      </x:c>
      <x:c r="B1319" s="1">
        <x:v>43757.3980498495</x:v>
      </x:c>
      <x:c r="C1319" s="6">
        <x:v>65.843050385</x:v>
      </x:c>
      <x:c r="D1319" s="13" t="s">
        <x:v>68</x:v>
      </x:c>
      <x:c r="E1319">
        <x:v>9</x:v>
      </x:c>
      <x:c r="F1319">
        <x:v>21.407</x:v>
      </x:c>
      <x:c r="G1319" s="8">
        <x:v>89396.7006320738</x:v>
      </x:c>
      <x:c r="H1319" s="8">
        <x:v>0</x:v>
      </x:c>
      <x:c r="I1319">
        <x:v>268706.645363479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3231984</x:v>
      </x:c>
      <x:c r="B1320" s="1">
        <x:v>43757.3980845718</x:v>
      </x:c>
      <x:c r="C1320" s="6">
        <x:v>65.8930727133333</x:v>
      </x:c>
      <x:c r="D1320" s="13" t="s">
        <x:v>68</x:v>
      </x:c>
      <x:c r="E1320">
        <x:v>9</x:v>
      </x:c>
      <x:c r="F1320">
        <x:v>21.408</x:v>
      </x:c>
      <x:c r="G1320" s="8">
        <x:v>89377.4582790522</x:v>
      </x:c>
      <x:c r="H1320" s="8">
        <x:v>0</x:v>
      </x:c>
      <x:c r="I1320">
        <x:v>268691.431700807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3231994</x:v>
      </x:c>
      <x:c r="B1321" s="1">
        <x:v>43757.3981197917</x:v>
      </x:c>
      <x:c r="C1321" s="6">
        <x:v>65.943782095</x:v>
      </x:c>
      <x:c r="D1321" s="13" t="s">
        <x:v>68</x:v>
      </x:c>
      <x:c r="E1321">
        <x:v>9</x:v>
      </x:c>
      <x:c r="F1321">
        <x:v>21.404</x:v>
      </x:c>
      <x:c r="G1321" s="8">
        <x:v>89367.5831506795</x:v>
      </x:c>
      <x:c r="H1321" s="8">
        <x:v>0</x:v>
      </x:c>
      <x:c r="I1321">
        <x:v>268709.835960522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3232004</x:v>
      </x:c>
      <x:c r="B1322" s="1">
        <x:v>43757.3981543171</x:v>
      </x:c>
      <x:c r="C1322" s="6">
        <x:v>65.9934915683333</x:v>
      </x:c>
      <x:c r="D1322" s="13" t="s">
        <x:v>68</x:v>
      </x:c>
      <x:c r="E1322">
        <x:v>9</x:v>
      </x:c>
      <x:c r="F1322">
        <x:v>21.399</x:v>
      </x:c>
      <x:c r="G1322" s="8">
        <x:v>89352.2364932608</x:v>
      </x:c>
      <x:c r="H1322" s="8">
        <x:v>0</x:v>
      </x:c>
      <x:c r="I1322">
        <x:v>268701.992539991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3232014</x:v>
      </x:c>
      <x:c r="B1323" s="1">
        <x:v>43757.3981897801</x:v>
      </x:c>
      <x:c r="C1323" s="6">
        <x:v>66.0445636</x:v>
      </x:c>
      <x:c r="D1323" s="13" t="s">
        <x:v>68</x:v>
      </x:c>
      <x:c r="E1323">
        <x:v>9</x:v>
      </x:c>
      <x:c r="F1323">
        <x:v>21.399</x:v>
      </x:c>
      <x:c r="G1323" s="8">
        <x:v>89332.1449706938</x:v>
      </x:c>
      <x:c r="H1323" s="8">
        <x:v>0</x:v>
      </x:c>
      <x:c r="I1323">
        <x:v>268698.294135373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3232024</x:v>
      </x:c>
      <x:c r="B1324" s="1">
        <x:v>43757.3982237616</x:v>
      </x:c>
      <x:c r="C1324" s="6">
        <x:v>66.0934796133333</x:v>
      </x:c>
      <x:c r="D1324" s="13" t="s">
        <x:v>68</x:v>
      </x:c>
      <x:c r="E1324">
        <x:v>9</x:v>
      </x:c>
      <x:c r="F1324">
        <x:v>21.388</x:v>
      </x:c>
      <x:c r="G1324" s="8">
        <x:v>89321.5405491955</x:v>
      </x:c>
      <x:c r="H1324" s="8">
        <x:v>0</x:v>
      </x:c>
      <x:c r="I1324">
        <x:v>268688.968827133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3232034</x:v>
      </x:c>
      <x:c r="B1325" s="1">
        <x:v>43757.3982586458</x:v>
      </x:c>
      <x:c r="C1325" s="6">
        <x:v>66.14368363</x:v>
      </x:c>
      <x:c r="D1325" s="13" t="s">
        <x:v>68</x:v>
      </x:c>
      <x:c r="E1325">
        <x:v>9</x:v>
      </x:c>
      <x:c r="F1325">
        <x:v>21.387</x:v>
      </x:c>
      <x:c r="G1325" s="8">
        <x:v>89306.0923345301</x:v>
      </x:c>
      <x:c r="H1325" s="8">
        <x:v>0</x:v>
      </x:c>
      <x:c r="I1325">
        <x:v>268702.082217222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3232044</x:v>
      </x:c>
      <x:c r="B1326" s="1">
        <x:v>43757.3982933218</x:v>
      </x:c>
      <x:c r="C1326" s="6">
        <x:v>66.1936483066667</x:v>
      </x:c>
      <x:c r="D1326" s="13" t="s">
        <x:v>68</x:v>
      </x:c>
      <x:c r="E1326">
        <x:v>9</x:v>
      </x:c>
      <x:c r="F1326">
        <x:v>21.391</x:v>
      </x:c>
      <x:c r="G1326" s="8">
        <x:v>89293.2505915303</x:v>
      </x:c>
      <x:c r="H1326" s="8">
        <x:v>0</x:v>
      </x:c>
      <x:c r="I1326">
        <x:v>268689.440210832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3232054</x:v>
      </x:c>
      <x:c r="B1327" s="1">
        <x:v>43757.3983280093</x:v>
      </x:c>
      <x:c r="C1327" s="6">
        <x:v>66.243577975</x:v>
      </x:c>
      <x:c r="D1327" s="13" t="s">
        <x:v>68</x:v>
      </x:c>
      <x:c r="E1327">
        <x:v>9</x:v>
      </x:c>
      <x:c r="F1327">
        <x:v>21.386</x:v>
      </x:c>
      <x:c r="G1327" s="8">
        <x:v>89289.7571810098</x:v>
      </x:c>
      <x:c r="H1327" s="8">
        <x:v>0</x:v>
      </x:c>
      <x:c r="I1327">
        <x:v>268698.946998513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3232064</x:v>
      </x:c>
      <x:c r="B1328" s="1">
        <x:v>43757.3983626157</x:v>
      </x:c>
      <x:c r="C1328" s="6">
        <x:v>66.2934344</x:v>
      </x:c>
      <x:c r="D1328" s="13" t="s">
        <x:v>68</x:v>
      </x:c>
      <x:c r="E1328">
        <x:v>9</x:v>
      </x:c>
      <x:c r="F1328">
        <x:v>21.386</x:v>
      </x:c>
      <x:c r="G1328" s="8">
        <x:v>89281.6075930441</x:v>
      </x:c>
      <x:c r="H1328" s="8">
        <x:v>0</x:v>
      </x:c>
      <x:c r="I1328">
        <x:v>268694.735632732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3232074</x:v>
      </x:c>
      <x:c r="B1329" s="1">
        <x:v>43757.398397338</x:v>
      </x:c>
      <x:c r="C1329" s="6">
        <x:v>66.34341638</x:v>
      </x:c>
      <x:c r="D1329" s="13" t="s">
        <x:v>68</x:v>
      </x:c>
      <x:c r="E1329">
        <x:v>9</x:v>
      </x:c>
      <x:c r="F1329">
        <x:v>21.385</x:v>
      </x:c>
      <x:c r="G1329" s="8">
        <x:v>89275.1099354662</x:v>
      </x:c>
      <x:c r="H1329" s="8">
        <x:v>0</x:v>
      </x:c>
      <x:c r="I1329">
        <x:v>268696.895487109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3232084</x:v>
      </x:c>
      <x:c r="B1330" s="1">
        <x:v>43757.3984319792</x:v>
      </x:c>
      <x:c r="C1330" s="6">
        <x:v>66.3933115733333</x:v>
      </x:c>
      <x:c r="D1330" s="13" t="s">
        <x:v>68</x:v>
      </x:c>
      <x:c r="E1330">
        <x:v>9</x:v>
      </x:c>
      <x:c r="F1330">
        <x:v>21.384</x:v>
      </x:c>
      <x:c r="G1330" s="8">
        <x:v>89268.6748336812</x:v>
      </x:c>
      <x:c r="H1330" s="8">
        <x:v>0</x:v>
      </x:c>
      <x:c r="I1330">
        <x:v>268696.016472334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3232094</x:v>
      </x:c>
      <x:c r="B1331" s="1">
        <x:v>43757.3984665509</x:v>
      </x:c>
      <x:c r="C1331" s="6">
        <x:v>66.4431247483333</x:v>
      </x:c>
      <x:c r="D1331" s="13" t="s">
        <x:v>68</x:v>
      </x:c>
      <x:c r="E1331">
        <x:v>9</x:v>
      </x:c>
      <x:c r="F1331">
        <x:v>21.381</x:v>
      </x:c>
      <x:c r="G1331" s="8">
        <x:v>89252.3253987133</x:v>
      </x:c>
      <x:c r="H1331" s="8">
        <x:v>0</x:v>
      </x:c>
      <x:c r="I1331">
        <x:v>268699.196097172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3232104</x:v>
      </x:c>
      <x:c r="B1332" s="1">
        <x:v>43757.3985017361</x:v>
      </x:c>
      <x:c r="C1332" s="6">
        <x:v>66.493750175</x:v>
      </x:c>
      <x:c r="D1332" s="13" t="s">
        <x:v>68</x:v>
      </x:c>
      <x:c r="E1332">
        <x:v>9</x:v>
      </x:c>
      <x:c r="F1332">
        <x:v>21.38</x:v>
      </x:c>
      <x:c r="G1332" s="8">
        <x:v>89249.322086684</x:v>
      </x:c>
      <x:c r="H1332" s="8">
        <x:v>0</x:v>
      </x:c>
      <x:c r="I1332">
        <x:v>268708.393748568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3232114</x:v>
      </x:c>
      <x:c r="B1333" s="1">
        <x:v>43757.3985363079</x:v>
      </x:c>
      <x:c r="C1333" s="6">
        <x:v>66.543540515</x:v>
      </x:c>
      <x:c r="D1333" s="13" t="s">
        <x:v>68</x:v>
      </x:c>
      <x:c r="E1333">
        <x:v>9</x:v>
      </x:c>
      <x:c r="F1333">
        <x:v>21.374</x:v>
      </x:c>
      <x:c r="G1333" s="8">
        <x:v>89245.854907687</x:v>
      </x:c>
      <x:c r="H1333" s="8">
        <x:v>0</x:v>
      </x:c>
      <x:c r="I1333">
        <x:v>268697.726091649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3232124</x:v>
      </x:c>
      <x:c r="B1334" s="1">
        <x:v>43757.3985708333</x:v>
      </x:c>
      <x:c r="C1334" s="6">
        <x:v>66.593268365</x:v>
      </x:c>
      <x:c r="D1334" s="13" t="s">
        <x:v>68</x:v>
      </x:c>
      <x:c r="E1334">
        <x:v>9</x:v>
      </x:c>
      <x:c r="F1334">
        <x:v>21.377</x:v>
      </x:c>
      <x:c r="G1334" s="8">
        <x:v>89227.2889769624</x:v>
      </x:c>
      <x:c r="H1334" s="8">
        <x:v>0</x:v>
      </x:c>
      <x:c r="I1334">
        <x:v>268691.107634204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3232134</x:v>
      </x:c>
      <x:c r="B1335" s="1">
        <x:v>43757.3986055556</x:v>
      </x:c>
      <x:c r="C1335" s="6">
        <x:v>66.6432820866667</x:v>
      </x:c>
      <x:c r="D1335" s="13" t="s">
        <x:v>68</x:v>
      </x:c>
      <x:c r="E1335">
        <x:v>9</x:v>
      </x:c>
      <x:c r="F1335">
        <x:v>21.375</x:v>
      </x:c>
      <x:c r="G1335" s="8">
        <x:v>89208.4166636133</x:v>
      </x:c>
      <x:c r="H1335" s="8">
        <x:v>0</x:v>
      </x:c>
      <x:c r="I1335">
        <x:v>268698.058230001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3232144</x:v>
      </x:c>
      <x:c r="B1336" s="1">
        <x:v>43757.3986403588</x:v>
      </x:c>
      <x:c r="C1336" s="6">
        <x:v>66.6933492733333</x:v>
      </x:c>
      <x:c r="D1336" s="13" t="s">
        <x:v>68</x:v>
      </x:c>
      <x:c r="E1336">
        <x:v>9</x:v>
      </x:c>
      <x:c r="F1336">
        <x:v>21.369</x:v>
      </x:c>
      <x:c r="G1336" s="8">
        <x:v>89206.6131439648</x:v>
      </x:c>
      <x:c r="H1336" s="8">
        <x:v>0</x:v>
      </x:c>
      <x:c r="I1336">
        <x:v>268699.397091187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3232154</x:v>
      </x:c>
      <x:c r="B1337" s="1">
        <x:v>43757.3986749653</x:v>
      </x:c>
      <x:c r="C1337" s="6">
        <x:v>66.74322375</x:v>
      </x:c>
      <x:c r="D1337" s="13" t="s">
        <x:v>68</x:v>
      </x:c>
      <x:c r="E1337">
        <x:v>9</x:v>
      </x:c>
      <x:c r="F1337">
        <x:v>21.367</x:v>
      </x:c>
      <x:c r="G1337" s="8">
        <x:v>89197.0471575477</x:v>
      </x:c>
      <x:c r="H1337" s="8">
        <x:v>0</x:v>
      </x:c>
      <x:c r="I1337">
        <x:v>268697.682091176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3232164</x:v>
      </x:c>
      <x:c r="B1338" s="1">
        <x:v>43757.3987096412</x:v>
      </x:c>
      <x:c r="C1338" s="6">
        <x:v>66.79315209</x:v>
      </x:c>
      <x:c r="D1338" s="13" t="s">
        <x:v>68</x:v>
      </x:c>
      <x:c r="E1338">
        <x:v>9</x:v>
      </x:c>
      <x:c r="F1338">
        <x:v>21.364</x:v>
      </x:c>
      <x:c r="G1338" s="8">
        <x:v>89175.154640328</x:v>
      </x:c>
      <x:c r="H1338" s="8">
        <x:v>0</x:v>
      </x:c>
      <x:c r="I1338">
        <x:v>268688.777633531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3232174</x:v>
      </x:c>
      <x:c r="B1339" s="1">
        <x:v>43757.3987447917</x:v>
      </x:c>
      <x:c r="C1339" s="6">
        <x:v>66.84377964</x:v>
      </x:c>
      <x:c r="D1339" s="13" t="s">
        <x:v>68</x:v>
      </x:c>
      <x:c r="E1339">
        <x:v>9</x:v>
      </x:c>
      <x:c r="F1339">
        <x:v>21.361</x:v>
      </x:c>
      <x:c r="G1339" s="8">
        <x:v>89160.8885306366</x:v>
      </x:c>
      <x:c r="H1339" s="8">
        <x:v>0</x:v>
      </x:c>
      <x:c r="I1339">
        <x:v>268694.234572188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3232184</x:v>
      </x:c>
      <x:c r="B1340" s="1">
        <x:v>43757.3987793634</x:v>
      </x:c>
      <x:c r="C1340" s="6">
        <x:v>66.8935320416667</x:v>
      </x:c>
      <x:c r="D1340" s="13" t="s">
        <x:v>68</x:v>
      </x:c>
      <x:c r="E1340">
        <x:v>9</x:v>
      </x:c>
      <x:c r="F1340">
        <x:v>21.357</x:v>
      </x:c>
      <x:c r="G1340" s="8">
        <x:v>89150.0914960321</x:v>
      </x:c>
      <x:c r="H1340" s="8">
        <x:v>0</x:v>
      </x:c>
      <x:c r="I1340">
        <x:v>268691.891760772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3232194</x:v>
      </x:c>
      <x:c r="B1341" s="1">
        <x:v>43757.3988139699</x:v>
      </x:c>
      <x:c r="C1341" s="6">
        <x:v>66.9433749766667</x:v>
      </x:c>
      <x:c r="D1341" s="13" t="s">
        <x:v>68</x:v>
      </x:c>
      <x:c r="E1341">
        <x:v>9</x:v>
      </x:c>
      <x:c r="F1341">
        <x:v>21.354</x:v>
      </x:c>
      <x:c r="G1341" s="8">
        <x:v>89135.887854728</x:v>
      </x:c>
      <x:c r="H1341" s="8">
        <x:v>0</x:v>
      </x:c>
      <x:c r="I1341">
        <x:v>268688.558836212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3232204</x:v>
      </x:c>
      <x:c r="B1342" s="1">
        <x:v>43757.3988485301</x:v>
      </x:c>
      <x:c r="C1342" s="6">
        <x:v>66.9931468833333</x:v>
      </x:c>
      <x:c r="D1342" s="13" t="s">
        <x:v>68</x:v>
      </x:c>
      <x:c r="E1342">
        <x:v>9</x:v>
      </x:c>
      <x:c r="F1342">
        <x:v>21.353</x:v>
      </x:c>
      <x:c r="G1342" s="8">
        <x:v>89128.0693713447</x:v>
      </x:c>
      <x:c r="H1342" s="8">
        <x:v>0</x:v>
      </x:c>
      <x:c r="I1342">
        <x:v>268687.933810064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3232214</x:v>
      </x:c>
      <x:c r="B1343" s="1">
        <x:v>43757.3988831366</x:v>
      </x:c>
      <x:c r="C1343" s="6">
        <x:v>67.0429750316667</x:v>
      </x:c>
      <x:c r="D1343" s="13" t="s">
        <x:v>68</x:v>
      </x:c>
      <x:c r="E1343">
        <x:v>9</x:v>
      </x:c>
      <x:c r="F1343">
        <x:v>21.349</x:v>
      </x:c>
      <x:c r="G1343" s="8">
        <x:v>89128.4388882278</x:v>
      </x:c>
      <x:c r="H1343" s="8">
        <x:v>0</x:v>
      </x:c>
      <x:c r="I1343">
        <x:v>268697.426911409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3232224</x:v>
      </x:c>
      <x:c r="B1344" s="1">
        <x:v>43757.3989183681</x:v>
      </x:c>
      <x:c r="C1344" s="6">
        <x:v>67.0936885983333</x:v>
      </x:c>
      <x:c r="D1344" s="13" t="s">
        <x:v>68</x:v>
      </x:c>
      <x:c r="E1344">
        <x:v>9</x:v>
      </x:c>
      <x:c r="F1344">
        <x:v>21.348</x:v>
      </x:c>
      <x:c r="G1344" s="8">
        <x:v>89125.6377139641</x:v>
      </x:c>
      <x:c r="H1344" s="8">
        <x:v>0</x:v>
      </x:c>
      <x:c r="I1344">
        <x:v>268701.165283353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3232234</x:v>
      </x:c>
      <x:c r="B1345" s="1">
        <x:v>43757.3989529745</x:v>
      </x:c>
      <x:c r="C1345" s="6">
        <x:v>67.1435622033333</x:v>
      </x:c>
      <x:c r="D1345" s="13" t="s">
        <x:v>68</x:v>
      </x:c>
      <x:c r="E1345">
        <x:v>9</x:v>
      </x:c>
      <x:c r="F1345">
        <x:v>21.349</x:v>
      </x:c>
      <x:c r="G1345" s="8">
        <x:v>89111.4656660827</x:v>
      </x:c>
      <x:c r="H1345" s="8">
        <x:v>0</x:v>
      </x:c>
      <x:c r="I1345">
        <x:v>268690.448126983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3232244</x:v>
      </x:c>
      <x:c r="B1346" s="1">
        <x:v>43757.3989878125</x:v>
      </x:c>
      <x:c r="C1346" s="6">
        <x:v>67.19367985</x:v>
      </x:c>
      <x:c r="D1346" s="13" t="s">
        <x:v>68</x:v>
      </x:c>
      <x:c r="E1346">
        <x:v>9</x:v>
      </x:c>
      <x:c r="F1346">
        <x:v>21.349</x:v>
      </x:c>
      <x:c r="G1346" s="8">
        <x:v>89093.3452654743</x:v>
      </x:c>
      <x:c r="H1346" s="8">
        <x:v>0</x:v>
      </x:c>
      <x:c r="I1346">
        <x:v>268688.879319561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3232254</x:v>
      </x:c>
      <x:c r="B1347" s="1">
        <x:v>43757.399022419</x:v>
      </x:c>
      <x:c r="C1347" s="6">
        <x:v>67.243534165</x:v>
      </x:c>
      <x:c r="D1347" s="13" t="s">
        <x:v>68</x:v>
      </x:c>
      <x:c r="E1347">
        <x:v>9</x:v>
      </x:c>
      <x:c r="F1347">
        <x:v>21.345</x:v>
      </x:c>
      <x:c r="G1347" s="8">
        <x:v>89092.3997411678</x:v>
      </x:c>
      <x:c r="H1347" s="8">
        <x:v>0</x:v>
      </x:c>
      <x:c r="I1347">
        <x:v>268681.539613365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3232264</x:v>
      </x:c>
      <x:c r="B1348" s="1">
        <x:v>43757.3990570949</x:v>
      </x:c>
      <x:c r="C1348" s="6">
        <x:v>67.2934667866667</x:v>
      </x:c>
      <x:c r="D1348" s="13" t="s">
        <x:v>68</x:v>
      </x:c>
      <x:c r="E1348">
        <x:v>9</x:v>
      </x:c>
      <x:c r="F1348">
        <x:v>21.341</x:v>
      </x:c>
      <x:c r="G1348" s="8">
        <x:v>89076.122815283</x:v>
      </x:c>
      <x:c r="H1348" s="8">
        <x:v>0</x:v>
      </x:c>
      <x:c r="I1348">
        <x:v>268686.312175981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3232274</x:v>
      </x:c>
      <x:c r="B1349" s="1">
        <x:v>43757.3990916667</x:v>
      </x:c>
      <x:c r="C1349" s="6">
        <x:v>67.34327039</x:v>
      </x:c>
      <x:c r="D1349" s="13" t="s">
        <x:v>68</x:v>
      </x:c>
      <x:c r="E1349">
        <x:v>9</x:v>
      </x:c>
      <x:c r="F1349">
        <x:v>21.341</x:v>
      </x:c>
      <x:c r="G1349" s="8">
        <x:v>89065.6103546461</x:v>
      </x:c>
      <x:c r="H1349" s="8">
        <x:v>0</x:v>
      </x:c>
      <x:c r="I1349">
        <x:v>268686.985662309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3232284</x:v>
      </x:c>
      <x:c r="B1350" s="1">
        <x:v>43757.3991263542</x:v>
      </x:c>
      <x:c r="C1350" s="6">
        <x:v>67.3932338083333</x:v>
      </x:c>
      <x:c r="D1350" s="13" t="s">
        <x:v>68</x:v>
      </x:c>
      <x:c r="E1350">
        <x:v>9</x:v>
      </x:c>
      <x:c r="F1350">
        <x:v>21.337</x:v>
      </x:c>
      <x:c r="G1350" s="8">
        <x:v>89043.8668579135</x:v>
      </x:c>
      <x:c r="H1350" s="8">
        <x:v>0</x:v>
      </x:c>
      <x:c r="I1350">
        <x:v>268681.144990708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3232294</x:v>
      </x:c>
      <x:c r="B1351" s="1">
        <x:v>43757.3991609954</x:v>
      </x:c>
      <x:c r="C1351" s="6">
        <x:v>67.4431121466667</x:v>
      </x:c>
      <x:c r="D1351" s="13" t="s">
        <x:v>68</x:v>
      </x:c>
      <x:c r="E1351">
        <x:v>9</x:v>
      </x:c>
      <x:c r="F1351">
        <x:v>21.331</x:v>
      </x:c>
      <x:c r="G1351" s="8">
        <x:v>89018.5583856678</x:v>
      </x:c>
      <x:c r="H1351" s="8">
        <x:v>0</x:v>
      </x:c>
      <x:c r="I1351">
        <x:v>268685.113843304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3232304</x:v>
      </x:c>
      <x:c r="B1352" s="1">
        <x:v>43757.3991956829</x:v>
      </x:c>
      <x:c r="C1352" s="6">
        <x:v>67.493074485</x:v>
      </x:c>
      <x:c r="D1352" s="13" t="s">
        <x:v>68</x:v>
      </x:c>
      <x:c r="E1352">
        <x:v>9</x:v>
      </x:c>
      <x:c r="F1352">
        <x:v>21.329</x:v>
      </x:c>
      <x:c r="G1352" s="8">
        <x:v>89010.4259686412</x:v>
      </x:c>
      <x:c r="H1352" s="8">
        <x:v>0</x:v>
      </x:c>
      <x:c r="I1352">
        <x:v>268678.131394466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3232314</x:v>
      </x:c>
      <x:c r="B1353" s="1">
        <x:v>43757.3992303588</x:v>
      </x:c>
      <x:c r="C1353" s="6">
        <x:v>67.542974365</x:v>
      </x:c>
      <x:c r="D1353" s="13" t="s">
        <x:v>68</x:v>
      </x:c>
      <x:c r="E1353">
        <x:v>9</x:v>
      </x:c>
      <x:c r="F1353">
        <x:v>21.323</x:v>
      </x:c>
      <x:c r="G1353" s="8">
        <x:v>88984.3084874944</x:v>
      </x:c>
      <x:c r="H1353" s="8">
        <x:v>0</x:v>
      </x:c>
      <x:c r="I1353">
        <x:v>268676.09188815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3232324</x:v>
      </x:c>
      <x:c r="B1354" s="1">
        <x:v>43757.3992656597</x:v>
      </x:c>
      <x:c r="C1354" s="6">
        <x:v>67.5937939066667</x:v>
      </x:c>
      <x:c r="D1354" s="13" t="s">
        <x:v>68</x:v>
      </x:c>
      <x:c r="E1354">
        <x:v>9</x:v>
      </x:c>
      <x:c r="F1354">
        <x:v>21.323</x:v>
      </x:c>
      <x:c r="G1354" s="8">
        <x:v>88965.6716972267</x:v>
      </x:c>
      <x:c r="H1354" s="8">
        <x:v>0</x:v>
      </x:c>
      <x:c r="I1354">
        <x:v>268671.780721825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3232334</x:v>
      </x:c>
      <x:c r="B1355" s="1">
        <x:v>43757.3993001968</x:v>
      </x:c>
      <x:c r="C1355" s="6">
        <x:v>67.643555535</x:v>
      </x:c>
      <x:c r="D1355" s="13" t="s">
        <x:v>68</x:v>
      </x:c>
      <x:c r="E1355">
        <x:v>9</x:v>
      </x:c>
      <x:c r="F1355">
        <x:v>21.317</x:v>
      </x:c>
      <x:c r="G1355" s="8">
        <x:v>88948.2774539615</x:v>
      </x:c>
      <x:c r="H1355" s="8">
        <x:v>0</x:v>
      </x:c>
      <x:c r="I1355">
        <x:v>268680.948707202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3232344</x:v>
      </x:c>
      <x:c r="B1356" s="1">
        <x:v>43757.399334838</x:v>
      </x:c>
      <x:c r="C1356" s="6">
        <x:v>67.6934242016667</x:v>
      </x:c>
      <x:c r="D1356" s="13" t="s">
        <x:v>68</x:v>
      </x:c>
      <x:c r="E1356">
        <x:v>9</x:v>
      </x:c>
      <x:c r="F1356">
        <x:v>21.314</x:v>
      </x:c>
      <x:c r="G1356" s="8">
        <x:v>88920.9154812806</x:v>
      </x:c>
      <x:c r="H1356" s="8">
        <x:v>0</x:v>
      </x:c>
      <x:c r="I1356">
        <x:v>268679.946625978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3232354</x:v>
      </x:c>
      <x:c r="B1357" s="1">
        <x:v>43757.3993693287</x:v>
      </x:c>
      <x:c r="C1357" s="6">
        <x:v>67.7431176733333</x:v>
      </x:c>
      <x:c r="D1357" s="13" t="s">
        <x:v>68</x:v>
      </x:c>
      <x:c r="E1357">
        <x:v>9</x:v>
      </x:c>
      <x:c r="F1357">
        <x:v>21.309</x:v>
      </x:c>
      <x:c r="G1357" s="8">
        <x:v>88914.1767520871</x:v>
      </x:c>
      <x:c r="H1357" s="8">
        <x:v>0</x:v>
      </x:c>
      <x:c r="I1357">
        <x:v>268670.160169331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3232364</x:v>
      </x:c>
      <x:c r="B1358" s="1">
        <x:v>43757.3994044792</x:v>
      </x:c>
      <x:c r="C1358" s="6">
        <x:v>67.7937050283333</x:v>
      </x:c>
      <x:c r="D1358" s="13" t="s">
        <x:v>68</x:v>
      </x:c>
      <x:c r="E1358">
        <x:v>9</x:v>
      </x:c>
      <x:c r="F1358">
        <x:v>21.305</x:v>
      </x:c>
      <x:c r="G1358" s="8">
        <x:v>88901.6292222539</x:v>
      </x:c>
      <x:c r="H1358" s="8">
        <x:v>0</x:v>
      </x:c>
      <x:c r="I1358">
        <x:v>268670.831330646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3232374</x:v>
      </x:c>
      <x:c r="B1359" s="1">
        <x:v>43757.3994390046</x:v>
      </x:c>
      <x:c r="C1359" s="6">
        <x:v>67.8434413983333</x:v>
      </x:c>
      <x:c r="D1359" s="13" t="s">
        <x:v>68</x:v>
      </x:c>
      <x:c r="E1359">
        <x:v>9</x:v>
      </x:c>
      <x:c r="F1359">
        <x:v>21.305</x:v>
      </x:c>
      <x:c r="G1359" s="8">
        <x:v>88897.070144641</x:v>
      </x:c>
      <x:c r="H1359" s="8">
        <x:v>0</x:v>
      </x:c>
      <x:c r="I1359">
        <x:v>268661.036669376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3232384</x:v>
      </x:c>
      <x:c r="B1360" s="1">
        <x:v>43757.3994736921</x:v>
      </x:c>
      <x:c r="C1360" s="6">
        <x:v>67.8933809466667</x:v>
      </x:c>
      <x:c r="D1360" s="13" t="s">
        <x:v>68</x:v>
      </x:c>
      <x:c r="E1360">
        <x:v>9</x:v>
      </x:c>
      <x:c r="F1360">
        <x:v>21.305</x:v>
      </x:c>
      <x:c r="G1360" s="8">
        <x:v>88886.4691568901</x:v>
      </x:c>
      <x:c r="H1360" s="8">
        <x:v>0</x:v>
      </x:c>
      <x:c r="I1360">
        <x:v>268681.245393698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3232394</x:v>
      </x:c>
      <x:c r="B1361" s="1">
        <x:v>43757.3995083333</x:v>
      </x:c>
      <x:c r="C1361" s="6">
        <x:v>67.9432496633333</x:v>
      </x:c>
      <x:c r="D1361" s="13" t="s">
        <x:v>68</x:v>
      </x:c>
      <x:c r="E1361">
        <x:v>9</x:v>
      </x:c>
      <x:c r="F1361">
        <x:v>21.297</x:v>
      </x:c>
      <x:c r="G1361" s="8">
        <x:v>88881.7645444194</x:v>
      </x:c>
      <x:c r="H1361" s="8">
        <x:v>0</x:v>
      </x:c>
      <x:c r="I1361">
        <x:v>268672.591435546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3232404</x:v>
      </x:c>
      <x:c r="B1362" s="1">
        <x:v>43757.3995429398</x:v>
      </x:c>
      <x:c r="C1362" s="6">
        <x:v>67.99308996</x:v>
      </x:c>
      <x:c r="D1362" s="13" t="s">
        <x:v>68</x:v>
      </x:c>
      <x:c r="E1362">
        <x:v>9</x:v>
      </x:c>
      <x:c r="F1362">
        <x:v>21.299</x:v>
      </x:c>
      <x:c r="G1362" s="8">
        <x:v>88859.8369800869</x:v>
      </x:c>
      <x:c r="H1362" s="8">
        <x:v>0</x:v>
      </x:c>
      <x:c r="I1362">
        <x:v>268676.462614324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3232414</x:v>
      </x:c>
      <x:c r="B1363" s="1">
        <x:v>43757.3995781597</x:v>
      </x:c>
      <x:c r="C1363" s="6">
        <x:v>68.0437969333333</x:v>
      </x:c>
      <x:c r="D1363" s="13" t="s">
        <x:v>68</x:v>
      </x:c>
      <x:c r="E1363">
        <x:v>9</x:v>
      </x:c>
      <x:c r="F1363">
        <x:v>21.296</x:v>
      </x:c>
      <x:c r="G1363" s="8">
        <x:v>88833.0476090452</x:v>
      </x:c>
      <x:c r="H1363" s="8">
        <x:v>0</x:v>
      </x:c>
      <x:c r="I1363">
        <x:v>268669.493313058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3232424</x:v>
      </x:c>
      <x:c r="B1364" s="1">
        <x:v>43757.3996127662</x:v>
      </x:c>
      <x:c r="C1364" s="6">
        <x:v>68.09363883</x:v>
      </x:c>
      <x:c r="D1364" s="13" t="s">
        <x:v>68</x:v>
      </x:c>
      <x:c r="E1364">
        <x:v>9</x:v>
      </x:c>
      <x:c r="F1364">
        <x:v>21.294</x:v>
      </x:c>
      <x:c r="G1364" s="8">
        <x:v>88824.9465365937</x:v>
      </x:c>
      <x:c r="H1364" s="8">
        <x:v>0</x:v>
      </x:c>
      <x:c r="I1364">
        <x:v>268666.888014705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3232434</x:v>
      </x:c>
      <x:c r="B1365" s="1">
        <x:v>43757.399647419</x:v>
      </x:c>
      <x:c r="C1365" s="6">
        <x:v>68.14354003</x:v>
      </x:c>
      <x:c r="D1365" s="13" t="s">
        <x:v>68</x:v>
      </x:c>
      <x:c r="E1365">
        <x:v>9</x:v>
      </x:c>
      <x:c r="F1365">
        <x:v>21.286</x:v>
      </x:c>
      <x:c r="G1365" s="8">
        <x:v>88810.5828124253</x:v>
      </x:c>
      <x:c r="H1365" s="8">
        <x:v>0</x:v>
      </x:c>
      <x:c r="I1365">
        <x:v>268667.51717088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3232444</x:v>
      </x:c>
      <x:c r="B1366" s="1">
        <x:v>43757.3996820949</x:v>
      </x:c>
      <x:c r="C1366" s="6">
        <x:v>68.193508155</x:v>
      </x:c>
      <x:c r="D1366" s="13" t="s">
        <x:v>68</x:v>
      </x:c>
      <x:c r="E1366">
        <x:v>9</x:v>
      </x:c>
      <x:c r="F1366">
        <x:v>21.286</x:v>
      </x:c>
      <x:c r="G1366" s="8">
        <x:v>88794.5259703093</x:v>
      </x:c>
      <x:c r="H1366" s="8">
        <x:v>0</x:v>
      </x:c>
      <x:c r="I1366">
        <x:v>268675.989212561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3232454</x:v>
      </x:c>
      <x:c r="B1367" s="1">
        <x:v>43757.3997167014</x:v>
      </x:c>
      <x:c r="C1367" s="6">
        <x:v>68.2433011383333</x:v>
      </x:c>
      <x:c r="D1367" s="13" t="s">
        <x:v>68</x:v>
      </x:c>
      <x:c r="E1367">
        <x:v>9</x:v>
      </x:c>
      <x:c r="F1367">
        <x:v>21.284</x:v>
      </x:c>
      <x:c r="G1367" s="8">
        <x:v>88799.3976158342</x:v>
      </x:c>
      <x:c r="H1367" s="8">
        <x:v>0</x:v>
      </x:c>
      <x:c r="I1367">
        <x:v>268666.692145282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3232464</x:v>
      </x:c>
      <x:c r="B1368" s="1">
        <x:v>43757.3997512384</x:v>
      </x:c>
      <x:c r="C1368" s="6">
        <x:v>68.2930648933333</x:v>
      </x:c>
      <x:c r="D1368" s="13" t="s">
        <x:v>68</x:v>
      </x:c>
      <x:c r="E1368">
        <x:v>9</x:v>
      </x:c>
      <x:c r="F1368">
        <x:v>21.281</x:v>
      </x:c>
      <x:c r="G1368" s="8">
        <x:v>88783.356682773</x:v>
      </x:c>
      <x:c r="H1368" s="8">
        <x:v>0</x:v>
      </x:c>
      <x:c r="I1368">
        <x:v>268672.344725408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3232474</x:v>
      </x:c>
      <x:c r="B1369" s="1">
        <x:v>43757.3997864236</x:v>
      </x:c>
      <x:c r="C1369" s="6">
        <x:v>68.3437059633333</x:v>
      </x:c>
      <x:c r="D1369" s="13" t="s">
        <x:v>68</x:v>
      </x:c>
      <x:c r="E1369">
        <x:v>9</x:v>
      </x:c>
      <x:c r="F1369">
        <x:v>21.279</x:v>
      </x:c>
      <x:c r="G1369" s="8">
        <x:v>88762.8751069059</x:v>
      </x:c>
      <x:c r="H1369" s="8">
        <x:v>0</x:v>
      </x:c>
      <x:c r="I1369">
        <x:v>268660.845177882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3232484</x:v>
      </x:c>
      <x:c r="B1370" s="1">
        <x:v>43757.3998210301</x:v>
      </x:c>
      <x:c r="C1370" s="6">
        <x:v>68.3935568933333</x:v>
      </x:c>
      <x:c r="D1370" s="13" t="s">
        <x:v>68</x:v>
      </x:c>
      <x:c r="E1370">
        <x:v>9</x:v>
      </x:c>
      <x:c r="F1370">
        <x:v>21.272</x:v>
      </x:c>
      <x:c r="G1370" s="8">
        <x:v>88753.3079467783</x:v>
      </x:c>
      <x:c r="H1370" s="8">
        <x:v>0</x:v>
      </x:c>
      <x:c r="I1370">
        <x:v>268669.745329948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3232494</x:v>
      </x:c>
      <x:c r="B1371" s="1">
        <x:v>43757.3998557523</x:v>
      </x:c>
      <x:c r="C1371" s="6">
        <x:v>68.443522565</x:v>
      </x:c>
      <x:c r="D1371" s="13" t="s">
        <x:v>68</x:v>
      </x:c>
      <x:c r="E1371">
        <x:v>9</x:v>
      </x:c>
      <x:c r="F1371">
        <x:v>21.272</x:v>
      </x:c>
      <x:c r="G1371" s="8">
        <x:v>88740.146087711</x:v>
      </x:c>
      <x:c r="H1371" s="8">
        <x:v>0</x:v>
      </x:c>
      <x:c r="I1371">
        <x:v>268665.857585777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3232504</x:v>
      </x:c>
      <x:c r="B1372" s="1">
        <x:v>43757.3998903588</x:v>
      </x:c>
      <x:c r="C1372" s="6">
        <x:v>68.4933976016667</x:v>
      </x:c>
      <x:c r="D1372" s="13" t="s">
        <x:v>68</x:v>
      </x:c>
      <x:c r="E1372">
        <x:v>9</x:v>
      </x:c>
      <x:c r="F1372">
        <x:v>21.272</x:v>
      </x:c>
      <x:c r="G1372" s="8">
        <x:v>88720.2587198289</x:v>
      </x:c>
      <x:c r="H1372" s="8">
        <x:v>0</x:v>
      </x:c>
      <x:c r="I1372">
        <x:v>268670.790449745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3232514</x:v>
      </x:c>
      <x:c r="B1373" s="1">
        <x:v>43757.399925081</x:v>
      </x:c>
      <x:c r="C1373" s="6">
        <x:v>68.5433949166667</x:v>
      </x:c>
      <x:c r="D1373" s="13" t="s">
        <x:v>68</x:v>
      </x:c>
      <x:c r="E1373">
        <x:v>9</x:v>
      </x:c>
      <x:c r="F1373">
        <x:v>21.267</x:v>
      </x:c>
      <x:c r="G1373" s="8">
        <x:v>88727.7401639415</x:v>
      </x:c>
      <x:c r="H1373" s="8">
        <x:v>0</x:v>
      </x:c>
      <x:c r="I1373">
        <x:v>268663.867447381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3232524</x:v>
      </x:c>
      <x:c r="B1374" s="1">
        <x:v>43757.3999596875</x:v>
      </x:c>
      <x:c r="C1374" s="6">
        <x:v>68.5932330466667</x:v>
      </x:c>
      <x:c r="D1374" s="13" t="s">
        <x:v>68</x:v>
      </x:c>
      <x:c r="E1374">
        <x:v>9</x:v>
      </x:c>
      <x:c r="F1374">
        <x:v>21.268</x:v>
      </x:c>
      <x:c r="G1374" s="8">
        <x:v>88707.4023746109</x:v>
      </x:c>
      <x:c r="H1374" s="8">
        <x:v>0</x:v>
      </x:c>
      <x:c r="I1374">
        <x:v>268665.434434947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3232534</x:v>
      </x:c>
      <x:c r="B1375" s="1">
        <x:v>43757.3999942477</x:v>
      </x:c>
      <x:c r="C1375" s="6">
        <x:v>68.6429858316667</x:v>
      </x:c>
      <x:c r="D1375" s="13" t="s">
        <x:v>68</x:v>
      </x:c>
      <x:c r="E1375">
        <x:v>9</x:v>
      </x:c>
      <x:c r="F1375">
        <x:v>21.263</x:v>
      </x:c>
      <x:c r="G1375" s="8">
        <x:v>88691.3332200383</x:v>
      </x:c>
      <x:c r="H1375" s="8">
        <x:v>0</x:v>
      </x:c>
      <x:c r="I1375">
        <x:v>268662.756159119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3232544</x:v>
      </x:c>
      <x:c r="B1376" s="1">
        <x:v>43757.4000295139</x:v>
      </x:c>
      <x:c r="C1376" s="6">
        <x:v>68.6937583666667</x:v>
      </x:c>
      <x:c r="D1376" s="13" t="s">
        <x:v>68</x:v>
      </x:c>
      <x:c r="E1376">
        <x:v>9</x:v>
      </x:c>
      <x:c r="F1376">
        <x:v>21.263</x:v>
      </x:c>
      <x:c r="G1376" s="8">
        <x:v>88690.007683254</x:v>
      </x:c>
      <x:c r="H1376" s="8">
        <x:v>0</x:v>
      </x:c>
      <x:c r="I1376">
        <x:v>268664.0249358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3232554</x:v>
      </x:c>
      <x:c r="B1377" s="1">
        <x:v>43757.4000640394</x:v>
      </x:c>
      <x:c r="C1377" s="6">
        <x:v>68.7435065283333</x:v>
      </x:c>
      <x:c r="D1377" s="13" t="s">
        <x:v>68</x:v>
      </x:c>
      <x:c r="E1377">
        <x:v>9</x:v>
      </x:c>
      <x:c r="F1377">
        <x:v>21.262</x:v>
      </x:c>
      <x:c r="G1377" s="8">
        <x:v>88667.0792834003</x:v>
      </x:c>
      <x:c r="H1377" s="8">
        <x:v>0</x:v>
      </x:c>
      <x:c r="I1377">
        <x:v>268657.37972832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3232564</x:v>
      </x:c>
      <x:c r="B1378" s="1">
        <x:v>43757.4000986921</x:v>
      </x:c>
      <x:c r="C1378" s="6">
        <x:v>68.7933759983333</x:v>
      </x:c>
      <x:c r="D1378" s="13" t="s">
        <x:v>68</x:v>
      </x:c>
      <x:c r="E1378">
        <x:v>9</x:v>
      </x:c>
      <x:c r="F1378">
        <x:v>21.261</x:v>
      </x:c>
      <x:c r="G1378" s="8">
        <x:v>88660.3426540526</x:v>
      </x:c>
      <x:c r="H1378" s="8">
        <x:v>0</x:v>
      </x:c>
      <x:c r="I1378">
        <x:v>268659.603400157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3232574</x:v>
      </x:c>
      <x:c r="B1379" s="1">
        <x:v>43757.4001332986</x:v>
      </x:c>
      <x:c r="C1379" s="6">
        <x:v>68.8432087866667</x:v>
      </x:c>
      <x:c r="D1379" s="13" t="s">
        <x:v>68</x:v>
      </x:c>
      <x:c r="E1379">
        <x:v>9</x:v>
      </x:c>
      <x:c r="F1379">
        <x:v>21.252</x:v>
      </x:c>
      <x:c r="G1379" s="8">
        <x:v>88648.0100233589</x:v>
      </x:c>
      <x:c r="H1379" s="8">
        <x:v>0</x:v>
      </x:c>
      <x:c r="I1379">
        <x:v>268644.873438612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3232584</x:v>
      </x:c>
      <x:c r="B1380" s="1">
        <x:v>43757.4001680208</x:v>
      </x:c>
      <x:c r="C1380" s="6">
        <x:v>68.8932079066667</x:v>
      </x:c>
      <x:c r="D1380" s="13" t="s">
        <x:v>68</x:v>
      </x:c>
      <x:c r="E1380">
        <x:v>9</x:v>
      </x:c>
      <x:c r="F1380">
        <x:v>21.255</x:v>
      </x:c>
      <x:c r="G1380" s="8">
        <x:v>88630.1977374266</x:v>
      </x:c>
      <x:c r="H1380" s="8">
        <x:v>0</x:v>
      </x:c>
      <x:c r="I1380">
        <x:v>268650.214738735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3232594</x:v>
      </x:c>
      <x:c r="B1381" s="1">
        <x:v>43757.400203125</x:v>
      </x:c>
      <x:c r="C1381" s="6">
        <x:v>68.9437855333333</x:v>
      </x:c>
      <x:c r="D1381" s="13" t="s">
        <x:v>68</x:v>
      </x:c>
      <x:c r="E1381">
        <x:v>9</x:v>
      </x:c>
      <x:c r="F1381">
        <x:v>21.25</x:v>
      </x:c>
      <x:c r="G1381" s="8">
        <x:v>88618.6115984106</x:v>
      </x:c>
      <x:c r="H1381" s="8">
        <x:v>0</x:v>
      </x:c>
      <x:c r="I1381">
        <x:v>268662.70848706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3232604</x:v>
      </x:c>
      <x:c r="B1382" s="1">
        <x:v>43757.4002377315</x:v>
      </x:c>
      <x:c r="C1382" s="6">
        <x:v>68.9936198616667</x:v>
      </x:c>
      <x:c r="D1382" s="13" t="s">
        <x:v>68</x:v>
      </x:c>
      <x:c r="E1382">
        <x:v>9</x:v>
      </x:c>
      <x:c r="F1382">
        <x:v>21.246</x:v>
      </x:c>
      <x:c r="G1382" s="8">
        <x:v>88625.6945104804</x:v>
      </x:c>
      <x:c r="H1382" s="8">
        <x:v>0</x:v>
      </x:c>
      <x:c r="I1382">
        <x:v>268652.939394418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3232614</x:v>
      </x:c>
      <x:c r="B1383" s="1">
        <x:v>43757.400272419</x:v>
      </x:c>
      <x:c r="C1383" s="6">
        <x:v>69.0435668716667</x:v>
      </x:c>
      <x:c r="D1383" s="13" t="s">
        <x:v>68</x:v>
      </x:c>
      <x:c r="E1383">
        <x:v>9</x:v>
      </x:c>
      <x:c r="F1383">
        <x:v>21.249</x:v>
      </x:c>
      <x:c r="G1383" s="8">
        <x:v>88621.7178041108</x:v>
      </x:c>
      <x:c r="H1383" s="8">
        <x:v>0</x:v>
      </x:c>
      <x:c r="I1383">
        <x:v>268648.890859495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3232624</x:v>
      </x:c>
      <x:c r="B1384" s="1">
        <x:v>43757.4003070602</x:v>
      </x:c>
      <x:c r="C1384" s="6">
        <x:v>69.09341652</x:v>
      </x:c>
      <x:c r="D1384" s="13" t="s">
        <x:v>68</x:v>
      </x:c>
      <x:c r="E1384">
        <x:v>9</x:v>
      </x:c>
      <x:c r="F1384">
        <x:v>21.246</x:v>
      </x:c>
      <x:c r="G1384" s="8">
        <x:v>88608.5687433011</x:v>
      </x:c>
      <x:c r="H1384" s="8">
        <x:v>0</x:v>
      </x:c>
      <x:c r="I1384">
        <x:v>268665.866279093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3232634</x:v>
      </x:c>
      <x:c r="B1385" s="1">
        <x:v>43757.4003416319</x:v>
      </x:c>
      <x:c r="C1385" s="6">
        <x:v>69.1432280116667</x:v>
      </x:c>
      <x:c r="D1385" s="13" t="s">
        <x:v>68</x:v>
      </x:c>
      <x:c r="E1385">
        <x:v>9</x:v>
      </x:c>
      <x:c r="F1385">
        <x:v>21.245</x:v>
      </x:c>
      <x:c r="G1385" s="8">
        <x:v>88600.8701359046</x:v>
      </x:c>
      <x:c r="H1385" s="8">
        <x:v>0</x:v>
      </x:c>
      <x:c r="I1385">
        <x:v>268648.596580316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3232644</x:v>
      </x:c>
      <x:c r="B1386" s="1">
        <x:v>43757.4003763079</x:v>
      </x:c>
      <x:c r="C1386" s="6">
        <x:v>69.193128275</x:v>
      </x:c>
      <x:c r="D1386" s="13" t="s">
        <x:v>68</x:v>
      </x:c>
      <x:c r="E1386">
        <x:v>9</x:v>
      </x:c>
      <x:c r="F1386">
        <x:v>21.237</x:v>
      </x:c>
      <x:c r="G1386" s="8">
        <x:v>88571.9488761313</x:v>
      </x:c>
      <x:c r="H1386" s="8">
        <x:v>0</x:v>
      </x:c>
      <x:c r="I1386">
        <x:v>268637.093849902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3232654</x:v>
      </x:c>
      <x:c r="B1387" s="1">
        <x:v>43757.4004114583</x:v>
      </x:c>
      <x:c r="C1387" s="6">
        <x:v>69.2437797866667</x:v>
      </x:c>
      <x:c r="D1387" s="13" t="s">
        <x:v>68</x:v>
      </x:c>
      <x:c r="E1387">
        <x:v>9</x:v>
      </x:c>
      <x:c r="F1387">
        <x:v>21.235</x:v>
      </x:c>
      <x:c r="G1387" s="8">
        <x:v>88558.2237054043</x:v>
      </x:c>
      <x:c r="H1387" s="8">
        <x:v>0</x:v>
      </x:c>
      <x:c r="I1387">
        <x:v>268643.217480862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3232664</x:v>
      </x:c>
      <x:c r="B1388" s="1">
        <x:v>43757.4004460995</x:v>
      </x:c>
      <x:c r="C1388" s="6">
        <x:v>69.2936636333333</x:v>
      </x:c>
      <x:c r="D1388" s="13" t="s">
        <x:v>68</x:v>
      </x:c>
      <x:c r="E1388">
        <x:v>9</x:v>
      </x:c>
      <x:c r="F1388">
        <x:v>21.233</x:v>
      </x:c>
      <x:c r="G1388" s="8">
        <x:v>88538.9425307659</x:v>
      </x:c>
      <x:c r="H1388" s="8">
        <x:v>0</x:v>
      </x:c>
      <x:c r="I1388">
        <x:v>268650.733015235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3232674</x:v>
      </x:c>
      <x:c r="B1389" s="1">
        <x:v>43757.4004807523</x:v>
      </x:c>
      <x:c r="C1389" s="6">
        <x:v>69.343568145</x:v>
      </x:c>
      <x:c r="D1389" s="13" t="s">
        <x:v>68</x:v>
      </x:c>
      <x:c r="E1389">
        <x:v>9</x:v>
      </x:c>
      <x:c r="F1389">
        <x:v>21.232</x:v>
      </x:c>
      <x:c r="G1389" s="8">
        <x:v>88523.9045921605</x:v>
      </x:c>
      <x:c r="H1389" s="8">
        <x:v>0</x:v>
      </x:c>
      <x:c r="I1389">
        <x:v>268647.985236518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3232684</x:v>
      </x:c>
      <x:c r="B1390" s="1">
        <x:v>43757.4005155093</x:v>
      </x:c>
      <x:c r="C1390" s="6">
        <x:v>69.39357932</x:v>
      </x:c>
      <x:c r="D1390" s="13" t="s">
        <x:v>68</x:v>
      </x:c>
      <x:c r="E1390">
        <x:v>9</x:v>
      </x:c>
      <x:c r="F1390">
        <x:v>21.231</x:v>
      </x:c>
      <x:c r="G1390" s="8">
        <x:v>88525.2569733533</x:v>
      </x:c>
      <x:c r="H1390" s="8">
        <x:v>0</x:v>
      </x:c>
      <x:c r="I1390">
        <x:v>268632.679003844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3232694</x:v>
      </x:c>
      <x:c r="B1391" s="1">
        <x:v>43757.40055</x:v>
      </x:c>
      <x:c r="C1391" s="6">
        <x:v>69.4432850716667</x:v>
      </x:c>
      <x:c r="D1391" s="13" t="s">
        <x:v>68</x:v>
      </x:c>
      <x:c r="E1391">
        <x:v>9</x:v>
      </x:c>
      <x:c r="F1391">
        <x:v>21.224</x:v>
      </x:c>
      <x:c r="G1391" s="8">
        <x:v>88492.1555449768</x:v>
      </x:c>
      <x:c r="H1391" s="8">
        <x:v>0</x:v>
      </x:c>
      <x:c r="I1391">
        <x:v>268633.470183765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3232704</x:v>
      </x:c>
      <x:c r="B1392" s="1">
        <x:v>43757.4005846875</x:v>
      </x:c>
      <x:c r="C1392" s="6">
        <x:v>69.493202325</x:v>
      </x:c>
      <x:c r="D1392" s="13" t="s">
        <x:v>68</x:v>
      </x:c>
      <x:c r="E1392">
        <x:v>9</x:v>
      </x:c>
      <x:c r="F1392">
        <x:v>21.221</x:v>
      </x:c>
      <x:c r="G1392" s="8">
        <x:v>88470.6761128841</x:v>
      </x:c>
      <x:c r="H1392" s="8">
        <x:v>0</x:v>
      </x:c>
      <x:c r="I1392">
        <x:v>268634.721891392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3232714</x:v>
      </x:c>
      <x:c r="B1393" s="1">
        <x:v>43757.4006193287</x:v>
      </x:c>
      <x:c r="C1393" s="6">
        <x:v>69.5430889433333</x:v>
      </x:c>
      <x:c r="D1393" s="13" t="s">
        <x:v>68</x:v>
      </x:c>
      <x:c r="E1393">
        <x:v>9</x:v>
      </x:c>
      <x:c r="F1393">
        <x:v>21.219</x:v>
      </x:c>
      <x:c r="G1393" s="8">
        <x:v>88460.2269931347</x:v>
      </x:c>
      <x:c r="H1393" s="8">
        <x:v>0</x:v>
      </x:c>
      <x:c r="I1393">
        <x:v>268640.366067869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3232724</x:v>
      </x:c>
      <x:c r="B1394" s="1">
        <x:v>43757.4006544792</x:v>
      </x:c>
      <x:c r="C1394" s="6">
        <x:v>69.5937152416667</x:v>
      </x:c>
      <x:c r="D1394" s="13" t="s">
        <x:v>68</x:v>
      </x:c>
      <x:c r="E1394">
        <x:v>9</x:v>
      </x:c>
      <x:c r="F1394">
        <x:v>21.211</x:v>
      </x:c>
      <x:c r="G1394" s="8">
        <x:v>88438.4665208449</x:v>
      </x:c>
      <x:c r="H1394" s="8">
        <x:v>0</x:v>
      </x:c>
      <x:c r="I1394">
        <x:v>268637.01737261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3232734</x:v>
      </x:c>
      <x:c r="B1395" s="1">
        <x:v>43757.4006890394</x:v>
      </x:c>
      <x:c r="C1395" s="6">
        <x:v>69.643504525</x:v>
      </x:c>
      <x:c r="D1395" s="13" t="s">
        <x:v>68</x:v>
      </x:c>
      <x:c r="E1395">
        <x:v>9</x:v>
      </x:c>
      <x:c r="F1395">
        <x:v>21.211</x:v>
      </x:c>
      <x:c r="G1395" s="8">
        <x:v>88422.0126815938</x:v>
      </x:c>
      <x:c r="H1395" s="8">
        <x:v>0</x:v>
      </x:c>
      <x:c r="I1395">
        <x:v>268632.062566666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3232744</x:v>
      </x:c>
      <x:c r="B1396" s="1">
        <x:v>43757.4007236111</x:v>
      </x:c>
      <x:c r="C1396" s="6">
        <x:v>69.693268565</x:v>
      </x:c>
      <x:c r="D1396" s="13" t="s">
        <x:v>68</x:v>
      </x:c>
      <x:c r="E1396">
        <x:v>9</x:v>
      </x:c>
      <x:c r="F1396">
        <x:v>21.21</x:v>
      </x:c>
      <x:c r="G1396" s="8">
        <x:v>88417.7377962909</x:v>
      </x:c>
      <x:c r="H1396" s="8">
        <x:v>0</x:v>
      </x:c>
      <x:c r="I1396">
        <x:v>268638.24160169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3232754</x:v>
      </x:c>
      <x:c r="B1397" s="1">
        <x:v>43757.4007581366</x:v>
      </x:c>
      <x:c r="C1397" s="6">
        <x:v>69.742988975</x:v>
      </x:c>
      <x:c r="D1397" s="13" t="s">
        <x:v>68</x:v>
      </x:c>
      <x:c r="E1397">
        <x:v>9</x:v>
      </x:c>
      <x:c r="F1397">
        <x:v>21.208</x:v>
      </x:c>
      <x:c r="G1397" s="8">
        <x:v>88388.6286221302</x:v>
      </x:c>
      <x:c r="H1397" s="8">
        <x:v>0</x:v>
      </x:c>
      <x:c r="I1397">
        <x:v>268631.917644564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3232764</x:v>
      </x:c>
      <x:c r="B1398" s="1">
        <x:v>43757.4007934028</x:v>
      </x:c>
      <x:c r="C1398" s="6">
        <x:v>69.7937573233333</x:v>
      </x:c>
      <x:c r="D1398" s="13" t="s">
        <x:v>68</x:v>
      </x:c>
      <x:c r="E1398">
        <x:v>9</x:v>
      </x:c>
      <x:c r="F1398">
        <x:v>21.205</x:v>
      </x:c>
      <x:c r="G1398" s="8">
        <x:v>88389.7395044296</x:v>
      </x:c>
      <x:c r="H1398" s="8">
        <x:v>0</x:v>
      </x:c>
      <x:c r="I1398">
        <x:v>268628.389139684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3232774</x:v>
      </x:c>
      <x:c r="B1399" s="1">
        <x:v>43757.400828044</x:v>
      </x:c>
      <x:c r="C1399" s="6">
        <x:v>69.8436305666667</x:v>
      </x:c>
      <x:c r="D1399" s="13" t="s">
        <x:v>68</x:v>
      </x:c>
      <x:c r="E1399">
        <x:v>9</x:v>
      </x:c>
      <x:c r="F1399">
        <x:v>21.197</x:v>
      </x:c>
      <x:c r="G1399" s="8">
        <x:v>88366.6303432335</x:v>
      </x:c>
      <x:c r="H1399" s="8">
        <x:v>0</x:v>
      </x:c>
      <x:c r="I1399">
        <x:v>268617.644142876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3232784</x:v>
      </x:c>
      <x:c r="B1400" s="1">
        <x:v>43757.4008628125</x:v>
      </x:c>
      <x:c r="C1400" s="6">
        <x:v>69.8937234816667</x:v>
      </x:c>
      <x:c r="D1400" s="13" t="s">
        <x:v>68</x:v>
      </x:c>
      <x:c r="E1400">
        <x:v>9</x:v>
      </x:c>
      <x:c r="F1400">
        <x:v>21.197</x:v>
      </x:c>
      <x:c r="G1400" s="8">
        <x:v>88360.8833739215</x:v>
      </x:c>
      <x:c r="H1400" s="8">
        <x:v>0</x:v>
      </x:c>
      <x:c r="I1400">
        <x:v>268629.250432283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3232794</x:v>
      </x:c>
      <x:c r="B1401" s="1">
        <x:v>43757.4008970718</x:v>
      </x:c>
      <x:c r="C1401" s="6">
        <x:v>69.943049425</x:v>
      </x:c>
      <x:c r="D1401" s="13" t="s">
        <x:v>68</x:v>
      </x:c>
      <x:c r="E1401">
        <x:v>9</x:v>
      </x:c>
      <x:c r="F1401">
        <x:v>21.198</x:v>
      </x:c>
      <x:c r="G1401" s="8">
        <x:v>88349.1220609464</x:v>
      </x:c>
      <x:c r="H1401" s="8">
        <x:v>0</x:v>
      </x:c>
      <x:c r="I1401">
        <x:v>268628.191112298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3232804</x:v>
      </x:c>
      <x:c r="B1402" s="1">
        <x:v>43757.4009323264</x:v>
      </x:c>
      <x:c r="C1402" s="6">
        <x:v>69.9938071783333</x:v>
      </x:c>
      <x:c r="D1402" s="13" t="s">
        <x:v>68</x:v>
      </x:c>
      <x:c r="E1402">
        <x:v>9</x:v>
      </x:c>
      <x:c r="F1402">
        <x:v>21.195</x:v>
      </x:c>
      <x:c r="G1402" s="8">
        <x:v>88327.878603898</x:v>
      </x:c>
      <x:c r="H1402" s="8">
        <x:v>0</x:v>
      </x:c>
      <x:c r="I1402">
        <x:v>268635.974222992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3232814</x:v>
      </x:c>
      <x:c r="B1403" s="1">
        <x:v>43757.4009668981</x:v>
      </x:c>
      <x:c r="C1403" s="6">
        <x:v>70.0435814716667</x:v>
      </x:c>
      <x:c r="D1403" s="13" t="s">
        <x:v>68</x:v>
      </x:c>
      <x:c r="E1403">
        <x:v>9</x:v>
      </x:c>
      <x:c r="F1403">
        <x:v>21.187</x:v>
      </x:c>
      <x:c r="G1403" s="8">
        <x:v>88326.0916580482</x:v>
      </x:c>
      <x:c r="H1403" s="8">
        <x:v>0</x:v>
      </x:c>
      <x:c r="I1403">
        <x:v>268629.601458553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3232824</x:v>
      </x:c>
      <x:c r="B1404" s="1">
        <x:v>43757.4010015394</x:v>
      </x:c>
      <x:c r="C1404" s="6">
        <x:v>70.0934649633333</x:v>
      </x:c>
      <x:c r="D1404" s="13" t="s">
        <x:v>68</x:v>
      </x:c>
      <x:c r="E1404">
        <x:v>9</x:v>
      </x:c>
      <x:c r="F1404">
        <x:v>21.187</x:v>
      </x:c>
      <x:c r="G1404" s="8">
        <x:v>88317.4628624469</x:v>
      </x:c>
      <x:c r="H1404" s="8">
        <x:v>0</x:v>
      </x:c>
      <x:c r="I1404">
        <x:v>268629.036998866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3232834</x:v>
      </x:c>
      <x:c r="B1405" s="1">
        <x:v>43757.4010364236</x:v>
      </x:c>
      <x:c r="C1405" s="6">
        <x:v>70.1436865383333</x:v>
      </x:c>
      <x:c r="D1405" s="13" t="s">
        <x:v>68</x:v>
      </x:c>
      <x:c r="E1405">
        <x:v>9</x:v>
      </x:c>
      <x:c r="F1405">
        <x:v>21.184</x:v>
      </x:c>
      <x:c r="G1405" s="8">
        <x:v>88289.185927031</x:v>
      </x:c>
      <x:c r="H1405" s="8">
        <x:v>0</x:v>
      </x:c>
      <x:c r="I1405">
        <x:v>268623.557289751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3232844</x:v>
      </x:c>
      <x:c r="B1406" s="1">
        <x:v>43757.4010711458</x:v>
      </x:c>
      <x:c r="C1406" s="6">
        <x:v>70.1937125816667</x:v>
      </x:c>
      <x:c r="D1406" s="13" t="s">
        <x:v>68</x:v>
      </x:c>
      <x:c r="E1406">
        <x:v>9</x:v>
      </x:c>
      <x:c r="F1406">
        <x:v>21.18</x:v>
      </x:c>
      <x:c r="G1406" s="8">
        <x:v>88280.7996742848</x:v>
      </x:c>
      <x:c r="H1406" s="8">
        <x:v>0</x:v>
      </x:c>
      <x:c r="I1406">
        <x:v>268627.099981374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3232854</x:v>
      </x:c>
      <x:c r="B1407" s="1">
        <x:v>43757.4011057523</x:v>
      </x:c>
      <x:c r="C1407" s="6">
        <x:v>70.243510965</x:v>
      </x:c>
      <x:c r="D1407" s="13" t="s">
        <x:v>68</x:v>
      </x:c>
      <x:c r="E1407">
        <x:v>9</x:v>
      </x:c>
      <x:c r="F1407">
        <x:v>21.177</x:v>
      </x:c>
      <x:c r="G1407" s="8">
        <x:v>88270.4404135861</x:v>
      </x:c>
      <x:c r="H1407" s="8">
        <x:v>0</x:v>
      </x:c>
      <x:c r="I1407">
        <x:v>268616.26811662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3232864</x:v>
      </x:c>
      <x:c r="B1408" s="1">
        <x:v>43757.4011403935</x:v>
      </x:c>
      <x:c r="C1408" s="6">
        <x:v>70.2934471183333</x:v>
      </x:c>
      <x:c r="D1408" s="13" t="s">
        <x:v>68</x:v>
      </x:c>
      <x:c r="E1408">
        <x:v>9</x:v>
      </x:c>
      <x:c r="F1408">
        <x:v>21.175</x:v>
      </x:c>
      <x:c r="G1408" s="8">
        <x:v>88258.2046222057</x:v>
      </x:c>
      <x:c r="H1408" s="8">
        <x:v>0</x:v>
      </x:c>
      <x:c r="I1408">
        <x:v>268627.351467775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3232874</x:v>
      </x:c>
      <x:c r="B1409" s="1">
        <x:v>43757.4011748843</x:v>
      </x:c>
      <x:c r="C1409" s="6">
        <x:v>70.3431040166667</x:v>
      </x:c>
      <x:c r="D1409" s="13" t="s">
        <x:v>68</x:v>
      </x:c>
      <x:c r="E1409">
        <x:v>9</x:v>
      </x:c>
      <x:c r="F1409">
        <x:v>21.177</x:v>
      </x:c>
      <x:c r="G1409" s="8">
        <x:v>88246.4902634839</x:v>
      </x:c>
      <x:c r="H1409" s="8">
        <x:v>0</x:v>
      </x:c>
      <x:c r="I1409">
        <x:v>268617.448871386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3232884</x:v>
      </x:c>
      <x:c r="B1410" s="1">
        <x:v>43757.4012096065</x:v>
      </x:c>
      <x:c r="C1410" s="6">
        <x:v>70.3931023183333</x:v>
      </x:c>
      <x:c r="D1410" s="13" t="s">
        <x:v>68</x:v>
      </x:c>
      <x:c r="E1410">
        <x:v>9</x:v>
      </x:c>
      <x:c r="F1410">
        <x:v>21.172</x:v>
      </x:c>
      <x:c r="G1410" s="8">
        <x:v>88223.2925642286</x:v>
      </x:c>
      <x:c r="H1410" s="8">
        <x:v>0</x:v>
      </x:c>
      <x:c r="I1410">
        <x:v>268618.87381651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3232894</x:v>
      </x:c>
      <x:c r="B1411" s="1">
        <x:v>43757.4012447569</x:v>
      </x:c>
      <x:c r="C1411" s="6">
        <x:v>70.443714625</x:v>
      </x:c>
      <x:c r="D1411" s="13" t="s">
        <x:v>68</x:v>
      </x:c>
      <x:c r="E1411">
        <x:v>9</x:v>
      </x:c>
      <x:c r="F1411">
        <x:v>21.169</x:v>
      </x:c>
      <x:c r="G1411" s="8">
        <x:v>88208.4579682494</x:v>
      </x:c>
      <x:c r="H1411" s="8">
        <x:v>0</x:v>
      </x:c>
      <x:c r="I1411">
        <x:v>268613.246968692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3232904</x:v>
      </x:c>
      <x:c r="B1412" s="1">
        <x:v>43757.4012789699</x:v>
      </x:c>
      <x:c r="C1412" s="6">
        <x:v>70.49300452</x:v>
      </x:c>
      <x:c r="D1412" s="13" t="s">
        <x:v>68</x:v>
      </x:c>
      <x:c r="E1412">
        <x:v>9</x:v>
      </x:c>
      <x:c r="F1412">
        <x:v>21.162</x:v>
      </x:c>
      <x:c r="G1412" s="8">
        <x:v>88189.4454065987</x:v>
      </x:c>
      <x:c r="H1412" s="8">
        <x:v>0</x:v>
      </x:c>
      <x:c r="I1412">
        <x:v>268613.874725898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3232914</x:v>
      </x:c>
      <x:c r="B1413" s="1">
        <x:v>43757.4013141551</x:v>
      </x:c>
      <x:c r="C1413" s="6">
        <x:v>70.54363229</x:v>
      </x:c>
      <x:c r="D1413" s="13" t="s">
        <x:v>68</x:v>
      </x:c>
      <x:c r="E1413">
        <x:v>9</x:v>
      </x:c>
      <x:c r="F1413">
        <x:v>21.16</x:v>
      </x:c>
      <x:c r="G1413" s="8">
        <x:v>88171.4072935969</x:v>
      </x:c>
      <x:c r="H1413" s="8">
        <x:v>0</x:v>
      </x:c>
      <x:c r="I1413">
        <x:v>268606.514551944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3232924</x:v>
      </x:c>
      <x:c r="B1414" s="1">
        <x:v>43757.4013488426</x:v>
      </x:c>
      <x:c r="C1414" s="6">
        <x:v>70.5935814533333</x:v>
      </x:c>
      <x:c r="D1414" s="13" t="s">
        <x:v>68</x:v>
      </x:c>
      <x:c r="E1414">
        <x:v>9</x:v>
      </x:c>
      <x:c r="F1414">
        <x:v>21.155</x:v>
      </x:c>
      <x:c r="G1414" s="8">
        <x:v>88156.8287407668</x:v>
      </x:c>
      <x:c r="H1414" s="8">
        <x:v>0</x:v>
      </x:c>
      <x:c r="I1414">
        <x:v>268614.581339524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3232934</x:v>
      </x:c>
      <x:c r="B1415" s="1">
        <x:v>43757.4013834143</x:v>
      </x:c>
      <x:c r="C1415" s="6">
        <x:v>70.6433940783333</x:v>
      </x:c>
      <x:c r="D1415" s="13" t="s">
        <x:v>68</x:v>
      </x:c>
      <x:c r="E1415">
        <x:v>9</x:v>
      </x:c>
      <x:c r="F1415">
        <x:v>21.153</x:v>
      </x:c>
      <x:c r="G1415" s="8">
        <x:v>88135.6669921628</x:v>
      </x:c>
      <x:c r="H1415" s="8">
        <x:v>0</x:v>
      </x:c>
      <x:c r="I1415">
        <x:v>268605.373457946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3232944</x:v>
      </x:c>
      <x:c r="B1416" s="1">
        <x:v>43757.4014181366</x:v>
      </x:c>
      <x:c r="C1416" s="6">
        <x:v>70.6934068666667</x:v>
      </x:c>
      <x:c r="D1416" s="13" t="s">
        <x:v>68</x:v>
      </x:c>
      <x:c r="E1416">
        <x:v>9</x:v>
      </x:c>
      <x:c r="F1416">
        <x:v>21.15</x:v>
      </x:c>
      <x:c r="G1416" s="8">
        <x:v>88120.8230857917</x:v>
      </x:c>
      <x:c r="H1416" s="8">
        <x:v>0</x:v>
      </x:c>
      <x:c r="I1416">
        <x:v>268606.489519101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3232954</x:v>
      </x:c>
      <x:c r="B1417" s="1">
        <x:v>43757.4014529282</x:v>
      </x:c>
      <x:c r="C1417" s="6">
        <x:v>70.7435007566667</x:v>
      </x:c>
      <x:c r="D1417" s="13" t="s">
        <x:v>68</x:v>
      </x:c>
      <x:c r="E1417">
        <x:v>9</x:v>
      </x:c>
      <x:c r="F1417">
        <x:v>21.143</x:v>
      </x:c>
      <x:c r="G1417" s="8">
        <x:v>88107.9914568882</x:v>
      </x:c>
      <x:c r="H1417" s="8">
        <x:v>0</x:v>
      </x:c>
      <x:c r="I1417">
        <x:v>268601.176712994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3232964</x:v>
      </x:c>
      <x:c r="B1418" s="1">
        <x:v>43757.4014878472</x:v>
      </x:c>
      <x:c r="C1418" s="6">
        <x:v>70.7937529116667</x:v>
      </x:c>
      <x:c r="D1418" s="13" t="s">
        <x:v>68</x:v>
      </x:c>
      <x:c r="E1418">
        <x:v>9</x:v>
      </x:c>
      <x:c r="F1418">
        <x:v>21.143</x:v>
      </x:c>
      <x:c r="G1418" s="8">
        <x:v>88106.5401889207</x:v>
      </x:c>
      <x:c r="H1418" s="8">
        <x:v>0</x:v>
      </x:c>
      <x:c r="I1418">
        <x:v>268611.343504687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3232974</x:v>
      </x:c>
      <x:c r="B1419" s="1">
        <x:v>43757.4015225694</x:v>
      </x:c>
      <x:c r="C1419" s="6">
        <x:v>70.843773315</x:v>
      </x:c>
      <x:c r="D1419" s="13" t="s">
        <x:v>68</x:v>
      </x:c>
      <x:c r="E1419">
        <x:v>9</x:v>
      </x:c>
      <x:c r="F1419">
        <x:v>21.149</x:v>
      </x:c>
      <x:c r="G1419" s="8">
        <x:v>88105.788676536</x:v>
      </x:c>
      <x:c r="H1419" s="8">
        <x:v>0</x:v>
      </x:c>
      <x:c r="I1419">
        <x:v>268604.846577436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3232984</x:v>
      </x:c>
      <x:c r="B1420" s="1">
        <x:v>43757.4015572917</x:v>
      </x:c>
      <x:c r="C1420" s="6">
        <x:v>70.893792655</x:v>
      </x:c>
      <x:c r="D1420" s="13" t="s">
        <x:v>68</x:v>
      </x:c>
      <x:c r="E1420">
        <x:v>9</x:v>
      </x:c>
      <x:c r="F1420">
        <x:v>21.139</x:v>
      </x:c>
      <x:c r="G1420" s="8">
        <x:v>88089.0595881368</x:v>
      </x:c>
      <x:c r="H1420" s="8">
        <x:v>0</x:v>
      </x:c>
      <x:c r="I1420">
        <x:v>268610.45691826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3232994</x:v>
      </x:c>
      <x:c r="B1421" s="1">
        <x:v>43757.4015919792</x:v>
      </x:c>
      <x:c r="C1421" s="6">
        <x:v>70.9437101966667</x:v>
      </x:c>
      <x:c r="D1421" s="13" t="s">
        <x:v>68</x:v>
      </x:c>
      <x:c r="E1421">
        <x:v>9</x:v>
      </x:c>
      <x:c r="F1421">
        <x:v>21.14</x:v>
      </x:c>
      <x:c r="G1421" s="8">
        <x:v>88066.8439559849</x:v>
      </x:c>
      <x:c r="H1421" s="8">
        <x:v>0</x:v>
      </x:c>
      <x:c r="I1421">
        <x:v>268599.478189766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3233004</x:v>
      </x:c>
      <x:c r="B1422" s="1">
        <x:v>43757.4016265856</x:v>
      </x:c>
      <x:c r="C1422" s="6">
        <x:v>70.993538605</x:v>
      </x:c>
      <x:c r="D1422" s="13" t="s">
        <x:v>68</x:v>
      </x:c>
      <x:c r="E1422">
        <x:v>9</x:v>
      </x:c>
      <x:c r="F1422">
        <x:v>21.136</x:v>
      </x:c>
      <x:c r="G1422" s="8">
        <x:v>88053.7107056778</x:v>
      </x:c>
      <x:c r="H1422" s="8">
        <x:v>0</x:v>
      </x:c>
      <x:c r="I1422">
        <x:v>268599.738359146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3233014</x:v>
      </x:c>
      <x:c r="B1423" s="1">
        <x:v>43757.4016613079</x:v>
      </x:c>
      <x:c r="C1423" s="6">
        <x:v>71.04356363</x:v>
      </x:c>
      <x:c r="D1423" s="13" t="s">
        <x:v>68</x:v>
      </x:c>
      <x:c r="E1423">
        <x:v>9</x:v>
      </x:c>
      <x:c r="F1423">
        <x:v>21.135</x:v>
      </x:c>
      <x:c r="G1423" s="8">
        <x:v>88044.075977121</x:v>
      </x:c>
      <x:c r="H1423" s="8">
        <x:v>0</x:v>
      </x:c>
      <x:c r="I1423">
        <x:v>268595.820539878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3233024</x:v>
      </x:c>
      <x:c r="B1424" s="1">
        <x:v>43757.4016960301</x:v>
      </x:c>
      <x:c r="C1424" s="6">
        <x:v>71.0935296266667</x:v>
      </x:c>
      <x:c r="D1424" s="13" t="s">
        <x:v>68</x:v>
      </x:c>
      <x:c r="E1424">
        <x:v>9</x:v>
      </x:c>
      <x:c r="F1424">
        <x:v>21.131</x:v>
      </x:c>
      <x:c r="G1424" s="8">
        <x:v>88035.0452593052</x:v>
      </x:c>
      <x:c r="H1424" s="8">
        <x:v>0</x:v>
      </x:c>
      <x:c r="I1424">
        <x:v>268600.629951555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3233034</x:v>
      </x:c>
      <x:c r="B1425" s="1">
        <x:v>43757.4017305208</x:v>
      </x:c>
      <x:c r="C1425" s="6">
        <x:v>71.143238515</x:v>
      </x:c>
      <x:c r="D1425" s="13" t="s">
        <x:v>68</x:v>
      </x:c>
      <x:c r="E1425">
        <x:v>9</x:v>
      </x:c>
      <x:c r="F1425">
        <x:v>21.127</x:v>
      </x:c>
      <x:c r="G1425" s="8">
        <x:v>88023.0676025131</x:v>
      </x:c>
      <x:c r="H1425" s="8">
        <x:v>0</x:v>
      </x:c>
      <x:c r="I1425">
        <x:v>268595.936804947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3233044</x:v>
      </x:c>
      <x:c r="B1426" s="1">
        <x:v>43757.4017653935</x:v>
      </x:c>
      <x:c r="C1426" s="6">
        <x:v>71.1934107366667</x:v>
      </x:c>
      <x:c r="D1426" s="13" t="s">
        <x:v>68</x:v>
      </x:c>
      <x:c r="E1426">
        <x:v>9</x:v>
      </x:c>
      <x:c r="F1426">
        <x:v>21.132</x:v>
      </x:c>
      <x:c r="G1426" s="8">
        <x:v>88015.243594796</x:v>
      </x:c>
      <x:c r="H1426" s="8">
        <x:v>0</x:v>
      </x:c>
      <x:c r="I1426">
        <x:v>268583.605561155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3233054</x:v>
      </x:c>
      <x:c r="B1427" s="1">
        <x:v>43757.4018001157</x:v>
      </x:c>
      <x:c r="C1427" s="6">
        <x:v>71.2434145566667</x:v>
      </x:c>
      <x:c r="D1427" s="13" t="s">
        <x:v>68</x:v>
      </x:c>
      <x:c r="E1427">
        <x:v>9</x:v>
      </x:c>
      <x:c r="F1427">
        <x:v>21.128</x:v>
      </x:c>
      <x:c r="G1427" s="8">
        <x:v>88009.0121808593</x:v>
      </x:c>
      <x:c r="H1427" s="8">
        <x:v>0</x:v>
      </x:c>
      <x:c r="I1427">
        <x:v>268593.765833749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3233064</x:v>
      </x:c>
      <x:c r="B1428" s="1">
        <x:v>43757.4018347569</x:v>
      </x:c>
      <x:c r="C1428" s="6">
        <x:v>71.2933310033333</x:v>
      </x:c>
      <x:c r="D1428" s="13" t="s">
        <x:v>68</x:v>
      </x:c>
      <x:c r="E1428">
        <x:v>9</x:v>
      </x:c>
      <x:c r="F1428">
        <x:v>21.125</x:v>
      </x:c>
      <x:c r="G1428" s="8">
        <x:v>88001.3212634629</x:v>
      </x:c>
      <x:c r="H1428" s="8">
        <x:v>0</x:v>
      </x:c>
      <x:c r="I1428">
        <x:v>268581.08541575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3233074</x:v>
      </x:c>
      <x:c r="B1429" s="1">
        <x:v>43757.4018694444</x:v>
      </x:c>
      <x:c r="C1429" s="6">
        <x:v>71.3432684666667</x:v>
      </x:c>
      <x:c r="D1429" s="13" t="s">
        <x:v>68</x:v>
      </x:c>
      <x:c r="E1429">
        <x:v>9</x:v>
      </x:c>
      <x:c r="F1429">
        <x:v>21.122</x:v>
      </x:c>
      <x:c r="G1429" s="8">
        <x:v>87989.0661922531</x:v>
      </x:c>
      <x:c r="H1429" s="8">
        <x:v>0</x:v>
      </x:c>
      <x:c r="I1429">
        <x:v>268602.502007127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3233084</x:v>
      </x:c>
      <x:c r="B1430" s="1">
        <x:v>43757.4019041319</x:v>
      </x:c>
      <x:c r="C1430" s="6">
        <x:v>71.3931885766667</x:v>
      </x:c>
      <x:c r="D1430" s="13" t="s">
        <x:v>68</x:v>
      </x:c>
      <x:c r="E1430">
        <x:v>9</x:v>
      </x:c>
      <x:c r="F1430">
        <x:v>21.121</x:v>
      </x:c>
      <x:c r="G1430" s="8">
        <x:v>87987.4182209147</x:v>
      </x:c>
      <x:c r="H1430" s="8">
        <x:v>0</x:v>
      </x:c>
      <x:c r="I1430">
        <x:v>268588.106944572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3233094</x:v>
      </x:c>
      <x:c r="B1431" s="1">
        <x:v>43757.4019387384</x:v>
      </x:c>
      <x:c r="C1431" s="6">
        <x:v>71.4430466666667</x:v>
      </x:c>
      <x:c r="D1431" s="13" t="s">
        <x:v>68</x:v>
      </x:c>
      <x:c r="E1431">
        <x:v>9</x:v>
      </x:c>
      <x:c r="F1431">
        <x:v>21.12</x:v>
      </x:c>
      <x:c r="G1431" s="8">
        <x:v>87975.714918207</x:v>
      </x:c>
      <x:c r="H1431" s="8">
        <x:v>0</x:v>
      </x:c>
      <x:c r="I1431">
        <x:v>268587.384656441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3233104</x:v>
      </x:c>
      <x:c r="B1432" s="1">
        <x:v>43757.4019739236</x:v>
      </x:c>
      <x:c r="C1432" s="6">
        <x:v>71.4936854933333</x:v>
      </x:c>
      <x:c r="D1432" s="13" t="s">
        <x:v>68</x:v>
      </x:c>
      <x:c r="E1432">
        <x:v>9</x:v>
      </x:c>
      <x:c r="F1432">
        <x:v>21.115</x:v>
      </x:c>
      <x:c r="G1432" s="8">
        <x:v>87960.5386784993</x:v>
      </x:c>
      <x:c r="H1432" s="8">
        <x:v>0</x:v>
      </x:c>
      <x:c r="I1432">
        <x:v>268594.402069864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3233114</x:v>
      </x:c>
      <x:c r="B1433" s="1">
        <x:v>43757.4020084491</x:v>
      </x:c>
      <x:c r="C1433" s="6">
        <x:v>71.5434385383333</x:v>
      </x:c>
      <x:c r="D1433" s="13" t="s">
        <x:v>68</x:v>
      </x:c>
      <x:c r="E1433">
        <x:v>9</x:v>
      </x:c>
      <x:c r="F1433">
        <x:v>21.113</x:v>
      </x:c>
      <x:c r="G1433" s="8">
        <x:v>87937.8548416168</x:v>
      </x:c>
      <x:c r="H1433" s="8">
        <x:v>0</x:v>
      </x:c>
      <x:c r="I1433">
        <x:v>268577.261802033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3233124</x:v>
      </x:c>
      <x:c r="B1434" s="1">
        <x:v>43757.4020430903</x:v>
      </x:c>
      <x:c r="C1434" s="6">
        <x:v>71.5933345733333</x:v>
      </x:c>
      <x:c r="D1434" s="13" t="s">
        <x:v>68</x:v>
      </x:c>
      <x:c r="E1434">
        <x:v>9</x:v>
      </x:c>
      <x:c r="F1434">
        <x:v>21.103</x:v>
      </x:c>
      <x:c r="G1434" s="8">
        <x:v>87920.1491336859</x:v>
      </x:c>
      <x:c r="H1434" s="8">
        <x:v>0</x:v>
      </x:c>
      <x:c r="I1434">
        <x:v>268585.793110738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3233134</x:v>
      </x:c>
      <x:c r="B1435" s="1">
        <x:v>43757.402077662</x:v>
      </x:c>
      <x:c r="C1435" s="6">
        <x:v>71.6430990833333</x:v>
      </x:c>
      <x:c r="D1435" s="13" t="s">
        <x:v>68</x:v>
      </x:c>
      <x:c r="E1435">
        <x:v>9</x:v>
      </x:c>
      <x:c r="F1435">
        <x:v>21.106</x:v>
      </x:c>
      <x:c r="G1435" s="8">
        <x:v>87900.3306572925</x:v>
      </x:c>
      <x:c r="H1435" s="8">
        <x:v>0</x:v>
      </x:c>
      <x:c r="I1435">
        <x:v>268578.061349136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3233144</x:v>
      </x:c>
      <x:c r="B1436" s="1">
        <x:v>43757.4021123495</x:v>
      </x:c>
      <x:c r="C1436" s="6">
        <x:v>71.6930325283333</x:v>
      </x:c>
      <x:c r="D1436" s="13" t="s">
        <x:v>68</x:v>
      </x:c>
      <x:c r="E1436">
        <x:v>9</x:v>
      </x:c>
      <x:c r="F1436">
        <x:v>21.1</x:v>
      </x:c>
      <x:c r="G1436" s="8">
        <x:v>87882.3208508732</x:v>
      </x:c>
      <x:c r="H1436" s="8">
        <x:v>0</x:v>
      </x:c>
      <x:c r="I1436">
        <x:v>268572.698710547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3233154</x:v>
      </x:c>
      <x:c r="B1437" s="1">
        <x:v>43757.4021474884</x:v>
      </x:c>
      <x:c r="C1437" s="6">
        <x:v>71.7436601066667</x:v>
      </x:c>
      <x:c r="D1437" s="13" t="s">
        <x:v>68</x:v>
      </x:c>
      <x:c r="E1437">
        <x:v>9</x:v>
      </x:c>
      <x:c r="F1437">
        <x:v>21.093</x:v>
      </x:c>
      <x:c r="G1437" s="8">
        <x:v>87863.4364077173</x:v>
      </x:c>
      <x:c r="H1437" s="8">
        <x:v>0</x:v>
      </x:c>
      <x:c r="I1437">
        <x:v>268586.915640299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3233164</x:v>
      </x:c>
      <x:c r="B1438" s="1">
        <x:v>43757.4021820949</x:v>
      </x:c>
      <x:c r="C1438" s="6">
        <x:v>71.7934620333333</x:v>
      </x:c>
      <x:c r="D1438" s="13" t="s">
        <x:v>68</x:v>
      </x:c>
      <x:c r="E1438">
        <x:v>9</x:v>
      </x:c>
      <x:c r="F1438">
        <x:v>21.096</x:v>
      </x:c>
      <x:c r="G1438" s="8">
        <x:v>87844.9218973122</x:v>
      </x:c>
      <x:c r="H1438" s="8">
        <x:v>0</x:v>
      </x:c>
      <x:c r="I1438">
        <x:v>268575.612534911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3233174</x:v>
      </x:c>
      <x:c r="B1439" s="1">
        <x:v>43757.4022166319</x:v>
      </x:c>
      <x:c r="C1439" s="6">
        <x:v>71.8431963133333</x:v>
      </x:c>
      <x:c r="D1439" s="13" t="s">
        <x:v>68</x:v>
      </x:c>
      <x:c r="E1439">
        <x:v>9</x:v>
      </x:c>
      <x:c r="F1439">
        <x:v>21.092</x:v>
      </x:c>
      <x:c r="G1439" s="8">
        <x:v>87836.5449054251</x:v>
      </x:c>
      <x:c r="H1439" s="8">
        <x:v>0</x:v>
      </x:c>
      <x:c r="I1439">
        <x:v>268577.439311761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3233184</x:v>
      </x:c>
      <x:c r="B1440" s="1">
        <x:v>43757.4022517361</x:v>
      </x:c>
      <x:c r="C1440" s="6">
        <x:v>71.8937793466667</x:v>
      </x:c>
      <x:c r="D1440" s="13" t="s">
        <x:v>68</x:v>
      </x:c>
      <x:c r="E1440">
        <x:v>9</x:v>
      </x:c>
      <x:c r="F1440">
        <x:v>21.087</x:v>
      </x:c>
      <x:c r="G1440" s="8">
        <x:v>87830.303933764</x:v>
      </x:c>
      <x:c r="H1440" s="8">
        <x:v>0</x:v>
      </x:c>
      <x:c r="I1440">
        <x:v>268569.441110411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3233194</x:v>
      </x:c>
      <x:c r="B1441" s="1">
        <x:v>43757.4022862268</x:v>
      </x:c>
      <x:c r="C1441" s="6">
        <x:v>71.94343903</x:v>
      </x:c>
      <x:c r="D1441" s="13" t="s">
        <x:v>68</x:v>
      </x:c>
      <x:c r="E1441">
        <x:v>9</x:v>
      </x:c>
      <x:c r="F1441">
        <x:v>21.09</x:v>
      </x:c>
      <x:c r="G1441" s="8">
        <x:v>87820.8330557948</x:v>
      </x:c>
      <x:c r="H1441" s="8">
        <x:v>0</x:v>
      </x:c>
      <x:c r="I1441">
        <x:v>268568.534104704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3233204</x:v>
      </x:c>
      <x:c r="B1442" s="1">
        <x:v>43757.4023207523</x:v>
      </x:c>
      <x:c r="C1442" s="6">
        <x:v>71.9931629816667</x:v>
      </x:c>
      <x:c r="D1442" s="13" t="s">
        <x:v>68</x:v>
      </x:c>
      <x:c r="E1442">
        <x:v>9</x:v>
      </x:c>
      <x:c r="F1442">
        <x:v>21.086</x:v>
      </x:c>
      <x:c r="G1442" s="8">
        <x:v>87819.4751530547</x:v>
      </x:c>
      <x:c r="H1442" s="8">
        <x:v>0</x:v>
      </x:c>
      <x:c r="I1442">
        <x:v>268572.003365844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3233214</x:v>
      </x:c>
      <x:c r="B1443" s="1">
        <x:v>43757.4023553588</x:v>
      </x:c>
      <x:c r="C1443" s="6">
        <x:v>72.0430037666667</x:v>
      </x:c>
      <x:c r="D1443" s="13" t="s">
        <x:v>68</x:v>
      </x:c>
      <x:c r="E1443">
        <x:v>9</x:v>
      </x:c>
      <x:c r="F1443">
        <x:v>21.089</x:v>
      </x:c>
      <x:c r="G1443" s="8">
        <x:v>87812.0155911936</x:v>
      </x:c>
      <x:c r="H1443" s="8">
        <x:v>0</x:v>
      </x:c>
      <x:c r="I1443">
        <x:v>268567.681772239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3233224</x:v>
      </x:c>
      <x:c r="B1444" s="1">
        <x:v>43757.4023904745</x:v>
      </x:c>
      <x:c r="C1444" s="6">
        <x:v>72.093526515</x:v>
      </x:c>
      <x:c r="D1444" s="13" t="s">
        <x:v>68</x:v>
      </x:c>
      <x:c r="E1444">
        <x:v>9</x:v>
      </x:c>
      <x:c r="F1444">
        <x:v>21.084</x:v>
      </x:c>
      <x:c r="G1444" s="8">
        <x:v>87813.3822019018</x:v>
      </x:c>
      <x:c r="H1444" s="8">
        <x:v>0</x:v>
      </x:c>
      <x:c r="I1444">
        <x:v>268557.45708484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3233234</x:v>
      </x:c>
      <x:c r="B1445" s="1">
        <x:v>43757.402425</x:v>
      </x:c>
      <x:c r="C1445" s="6">
        <x:v>72.1432914783333</x:v>
      </x:c>
      <x:c r="D1445" s="13" t="s">
        <x:v>68</x:v>
      </x:c>
      <x:c r="E1445">
        <x:v>9</x:v>
      </x:c>
      <x:c r="F1445">
        <x:v>21.087</x:v>
      </x:c>
      <x:c r="G1445" s="8">
        <x:v>87808.755238571</x:v>
      </x:c>
      <x:c r="H1445" s="8">
        <x:v>0</x:v>
      </x:c>
      <x:c r="I1445">
        <x:v>268570.222995823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3233244</x:v>
      </x:c>
      <x:c r="B1446" s="1">
        <x:v>43757.4024596065</x:v>
      </x:c>
      <x:c r="C1446" s="6">
        <x:v>72.19308208</x:v>
      </x:c>
      <x:c r="D1446" s="13" t="s">
        <x:v>68</x:v>
      </x:c>
      <x:c r="E1446">
        <x:v>9</x:v>
      </x:c>
      <x:c r="F1446">
        <x:v>21.083</x:v>
      </x:c>
      <x:c r="G1446" s="8">
        <x:v>87800.5648900685</x:v>
      </x:c>
      <x:c r="H1446" s="8">
        <x:v>0</x:v>
      </x:c>
      <x:c r="I1446">
        <x:v>268570.715251944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3233254</x:v>
      </x:c>
      <x:c r="B1447" s="1">
        <x:v>43757.4024943287</x:v>
      </x:c>
      <x:c r="C1447" s="6">
        <x:v>72.243112815</x:v>
      </x:c>
      <x:c r="D1447" s="13" t="s">
        <x:v>68</x:v>
      </x:c>
      <x:c r="E1447">
        <x:v>9</x:v>
      </x:c>
      <x:c r="F1447">
        <x:v>21.083</x:v>
      </x:c>
      <x:c r="G1447" s="8">
        <x:v>87792.4459405487</x:v>
      </x:c>
      <x:c r="H1447" s="8">
        <x:v>0</x:v>
      </x:c>
      <x:c r="I1447">
        <x:v>268564.591016021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3233264</x:v>
      </x:c>
      <x:c r="B1448" s="1">
        <x:v>43757.4025294792</x:v>
      </x:c>
      <x:c r="C1448" s="6">
        <x:v>72.2937273783333</x:v>
      </x:c>
      <x:c r="D1448" s="13" t="s">
        <x:v>68</x:v>
      </x:c>
      <x:c r="E1448">
        <x:v>9</x:v>
      </x:c>
      <x:c r="F1448">
        <x:v>21.081</x:v>
      </x:c>
      <x:c r="G1448" s="8">
        <x:v>87778.0101366372</x:v>
      </x:c>
      <x:c r="H1448" s="8">
        <x:v>0</x:v>
      </x:c>
      <x:c r="I1448">
        <x:v>268561.257360823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3233274</x:v>
      </x:c>
      <x:c r="B1449" s="1">
        <x:v>43757.4025640856</x:v>
      </x:c>
      <x:c r="C1449" s="6">
        <x:v>72.3435123533333</x:v>
      </x:c>
      <x:c r="D1449" s="13" t="s">
        <x:v>68</x:v>
      </x:c>
      <x:c r="E1449">
        <x:v>9</x:v>
      </x:c>
      <x:c r="F1449">
        <x:v>21.074</x:v>
      </x:c>
      <x:c r="G1449" s="8">
        <x:v>87757.2223964817</x:v>
      </x:c>
      <x:c r="H1449" s="8">
        <x:v>0</x:v>
      </x:c>
      <x:c r="I1449">
        <x:v>268556.711231006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3233284</x:v>
      </x:c>
      <x:c r="B1450" s="1">
        <x:v>43757.4025985301</x:v>
      </x:c>
      <x:c r="C1450" s="6">
        <x:v>72.3931507233333</x:v>
      </x:c>
      <x:c r="D1450" s="13" t="s">
        <x:v>68</x:v>
      </x:c>
      <x:c r="E1450">
        <x:v>9</x:v>
      </x:c>
      <x:c r="F1450">
        <x:v>21.073</x:v>
      </x:c>
      <x:c r="G1450" s="8">
        <x:v>87743.709546701</x:v>
      </x:c>
      <x:c r="H1450" s="8">
        <x:v>0</x:v>
      </x:c>
      <x:c r="I1450">
        <x:v>268558.722621204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3233294</x:v>
      </x:c>
      <x:c r="B1451" s="1">
        <x:v>43757.4026336806</x:v>
      </x:c>
      <x:c r="C1451" s="6">
        <x:v>72.4437661016667</x:v>
      </x:c>
      <x:c r="D1451" s="13" t="s">
        <x:v>68</x:v>
      </x:c>
      <x:c r="E1451">
        <x:v>9</x:v>
      </x:c>
      <x:c r="F1451">
        <x:v>21.071</x:v>
      </x:c>
      <x:c r="G1451" s="8">
        <x:v>87724.6720699473</x:v>
      </x:c>
      <x:c r="H1451" s="8">
        <x:v>0</x:v>
      </x:c>
      <x:c r="I1451">
        <x:v>268552.181761186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3233304</x:v>
      </x:c>
      <x:c r="B1452" s="1">
        <x:v>43757.4026683218</x:v>
      </x:c>
      <x:c r="C1452" s="6">
        <x:v>72.493651535</x:v>
      </x:c>
      <x:c r="D1452" s="13" t="s">
        <x:v>68</x:v>
      </x:c>
      <x:c r="E1452">
        <x:v>9</x:v>
      </x:c>
      <x:c r="F1452">
        <x:v>21.06</x:v>
      </x:c>
      <x:c r="G1452" s="8">
        <x:v>87699.1746707872</x:v>
      </x:c>
      <x:c r="H1452" s="8">
        <x:v>0</x:v>
      </x:c>
      <x:c r="I1452">
        <x:v>268555.905626012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3233314</x:v>
      </x:c>
      <x:c r="B1453" s="1">
        <x:v>43757.4027028588</x:v>
      </x:c>
      <x:c r="C1453" s="6">
        <x:v>72.5433877433333</x:v>
      </x:c>
      <x:c r="D1453" s="13" t="s">
        <x:v>68</x:v>
      </x:c>
      <x:c r="E1453">
        <x:v>9</x:v>
      </x:c>
      <x:c r="F1453">
        <x:v>21.058</x:v>
      </x:c>
      <x:c r="G1453" s="8">
        <x:v>87685.6770942199</x:v>
      </x:c>
      <x:c r="H1453" s="8">
        <x:v>0</x:v>
      </x:c>
      <x:c r="I1453">
        <x:v>268558.861968942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3233324</x:v>
      </x:c>
      <x:c r="B1454" s="1">
        <x:v>43757.4027374653</x:v>
      </x:c>
      <x:c r="C1454" s="6">
        <x:v>72.5932328566667</x:v>
      </x:c>
      <x:c r="D1454" s="13" t="s">
        <x:v>68</x:v>
      </x:c>
      <x:c r="E1454">
        <x:v>9</x:v>
      </x:c>
      <x:c r="F1454">
        <x:v>21.057</x:v>
      </x:c>
      <x:c r="G1454" s="8">
        <x:v>87669.5317217293</x:v>
      </x:c>
      <x:c r="H1454" s="8">
        <x:v>0</x:v>
      </x:c>
      <x:c r="I1454">
        <x:v>268550.219990926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3233334</x:v>
      </x:c>
      <x:c r="B1455" s="1">
        <x:v>43757.4027725694</x:v>
      </x:c>
      <x:c r="C1455" s="6">
        <x:v>72.643757735</x:v>
      </x:c>
      <x:c r="D1455" s="13" t="s">
        <x:v>68</x:v>
      </x:c>
      <x:c r="E1455">
        <x:v>9</x:v>
      </x:c>
      <x:c r="F1455">
        <x:v>21.051</x:v>
      </x:c>
      <x:c r="G1455" s="8">
        <x:v>87649.4227488777</x:v>
      </x:c>
      <x:c r="H1455" s="8">
        <x:v>0</x:v>
      </x:c>
      <x:c r="I1455">
        <x:v>268552.825006024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3233344</x:v>
      </x:c>
      <x:c r="B1456" s="1">
        <x:v>43757.4028071759</x:v>
      </x:c>
      <x:c r="C1456" s="6">
        <x:v>72.6936106833333</x:v>
      </x:c>
      <x:c r="D1456" s="13" t="s">
        <x:v>68</x:v>
      </x:c>
      <x:c r="E1456">
        <x:v>9</x:v>
      </x:c>
      <x:c r="F1456">
        <x:v>21.055</x:v>
      </x:c>
      <x:c r="G1456" s="8">
        <x:v>87636.2979034721</x:v>
      </x:c>
      <x:c r="H1456" s="8">
        <x:v>0</x:v>
      </x:c>
      <x:c r="I1456">
        <x:v>268535.753293339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3233354</x:v>
      </x:c>
      <x:c r="B1457" s="1">
        <x:v>43757.4028417477</x:v>
      </x:c>
      <x:c r="C1457" s="6">
        <x:v>72.7433830833333</x:v>
      </x:c>
      <x:c r="D1457" s="13" t="s">
        <x:v>68</x:v>
      </x:c>
      <x:c r="E1457">
        <x:v>9</x:v>
      </x:c>
      <x:c r="F1457">
        <x:v>21.053</x:v>
      </x:c>
      <x:c r="G1457" s="8">
        <x:v>87627.8090066239</x:v>
      </x:c>
      <x:c r="H1457" s="8">
        <x:v>0</x:v>
      </x:c>
      <x:c r="I1457">
        <x:v>268534.617396421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3233364</x:v>
      </x:c>
      <x:c r="B1458" s="1">
        <x:v>43757.4028765856</x:v>
      </x:c>
      <x:c r="C1458" s="6">
        <x:v>72.7935179933333</x:v>
      </x:c>
      <x:c r="D1458" s="13" t="s">
        <x:v>68</x:v>
      </x:c>
      <x:c r="E1458">
        <x:v>9</x:v>
      </x:c>
      <x:c r="F1458">
        <x:v>21.049</x:v>
      </x:c>
      <x:c r="G1458" s="8">
        <x:v>87615.3096848108</x:v>
      </x:c>
      <x:c r="H1458" s="8">
        <x:v>0</x:v>
      </x:c>
      <x:c r="I1458">
        <x:v>268532.689171216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3233374</x:v>
      </x:c>
      <x:c r="B1459" s="1">
        <x:v>43757.4029111458</x:v>
      </x:c>
      <x:c r="C1459" s="6">
        <x:v>72.843293355</x:v>
      </x:c>
      <x:c r="D1459" s="13" t="s">
        <x:v>68</x:v>
      </x:c>
      <x:c r="E1459">
        <x:v>9</x:v>
      </x:c>
      <x:c r="F1459">
        <x:v>21.044</x:v>
      </x:c>
      <x:c r="G1459" s="8">
        <x:v>87603.711280216</x:v>
      </x:c>
      <x:c r="H1459" s="8">
        <x:v>0</x:v>
      </x:c>
      <x:c r="I1459">
        <x:v>268544.156237001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3233384</x:v>
      </x:c>
      <x:c r="B1460" s="1">
        <x:v>43757.4029456829</x:v>
      </x:c>
      <x:c r="C1460" s="6">
        <x:v>72.893017175</x:v>
      </x:c>
      <x:c r="D1460" s="13" t="s">
        <x:v>68</x:v>
      </x:c>
      <x:c r="E1460">
        <x:v>9</x:v>
      </x:c>
      <x:c r="F1460">
        <x:v>21.043</x:v>
      </x:c>
      <x:c r="G1460" s="8">
        <x:v>87582.909331082</x:v>
      </x:c>
      <x:c r="H1460" s="8">
        <x:v>0</x:v>
      </x:c>
      <x:c r="I1460">
        <x:v>268536.768694393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3233394</x:v>
      </x:c>
      <x:c r="B1461" s="1">
        <x:v>43757.4029808218</x:v>
      </x:c>
      <x:c r="C1461" s="6">
        <x:v>72.943650845</x:v>
      </x:c>
      <x:c r="D1461" s="13" t="s">
        <x:v>68</x:v>
      </x:c>
      <x:c r="E1461">
        <x:v>9</x:v>
      </x:c>
      <x:c r="F1461">
        <x:v>21.039</x:v>
      </x:c>
      <x:c r="G1461" s="8">
        <x:v>87562.9567356998</x:v>
      </x:c>
      <x:c r="H1461" s="8">
        <x:v>0</x:v>
      </x:c>
      <x:c r="I1461">
        <x:v>268531.140031937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3233404</x:v>
      </x:c>
      <x:c r="B1462" s="1">
        <x:v>43757.4030153125</x:v>
      </x:c>
      <x:c r="C1462" s="6">
        <x:v>72.99332396</x:v>
      </x:c>
      <x:c r="D1462" s="13" t="s">
        <x:v>68</x:v>
      </x:c>
      <x:c r="E1462">
        <x:v>9</x:v>
      </x:c>
      <x:c r="F1462">
        <x:v>21.031</x:v>
      </x:c>
      <x:c r="G1462" s="8">
        <x:v>87540.4012998211</x:v>
      </x:c>
      <x:c r="H1462" s="8">
        <x:v>0</x:v>
      </x:c>
      <x:c r="I1462">
        <x:v>268537.37562568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3233414</x:v>
      </x:c>
      <x:c r="B1463" s="1">
        <x:v>43757.4030498495</x:v>
      </x:c>
      <x:c r="C1463" s="6">
        <x:v>73.04301531</x:v>
      </x:c>
      <x:c r="D1463" s="13" t="s">
        <x:v>68</x:v>
      </x:c>
      <x:c r="E1463">
        <x:v>9</x:v>
      </x:c>
      <x:c r="F1463">
        <x:v>21.028</x:v>
      </x:c>
      <x:c r="G1463" s="8">
        <x:v>87516.6280813681</x:v>
      </x:c>
      <x:c r="H1463" s="8">
        <x:v>0</x:v>
      </x:c>
      <x:c r="I1463">
        <x:v>268540.371445385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3233424</x:v>
      </x:c>
      <x:c r="B1464" s="1">
        <x:v>43757.4030850694</x:v>
      </x:c>
      <x:c r="C1464" s="6">
        <x:v>73.0937761416667</x:v>
      </x:c>
      <x:c r="D1464" s="13" t="s">
        <x:v>68</x:v>
      </x:c>
      <x:c r="E1464">
        <x:v>9</x:v>
      </x:c>
      <x:c r="F1464">
        <x:v>21.02</x:v>
      </x:c>
      <x:c r="G1464" s="8">
        <x:v>87507.6878418473</x:v>
      </x:c>
      <x:c r="H1464" s="8">
        <x:v>0</x:v>
      </x:c>
      <x:c r="I1464">
        <x:v>268543.893383748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3233434</x:v>
      </x:c>
      <x:c r="B1465" s="1">
        <x:v>43757.4031196412</x:v>
      </x:c>
      <x:c r="C1465" s="6">
        <x:v>73.1435223766667</x:v>
      </x:c>
      <x:c r="D1465" s="13" t="s">
        <x:v>68</x:v>
      </x:c>
      <x:c r="E1465">
        <x:v>9</x:v>
      </x:c>
      <x:c r="F1465">
        <x:v>21.026</x:v>
      </x:c>
      <x:c r="G1465" s="8">
        <x:v>87482.861571434</x:v>
      </x:c>
      <x:c r="H1465" s="8">
        <x:v>0</x:v>
      </x:c>
      <x:c r="I1465">
        <x:v>268530.779366594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3233444</x:v>
      </x:c>
      <x:c r="B1466" s="1">
        <x:v>43757.4031543171</x:v>
      </x:c>
      <x:c r="C1466" s="6">
        <x:v>73.19349454</x:v>
      </x:c>
      <x:c r="D1466" s="13" t="s">
        <x:v>68</x:v>
      </x:c>
      <x:c r="E1466">
        <x:v>9</x:v>
      </x:c>
      <x:c r="F1466">
        <x:v>21.016</x:v>
      </x:c>
      <x:c r="G1466" s="8">
        <x:v>87467.4694870621</x:v>
      </x:c>
      <x:c r="H1466" s="8">
        <x:v>0</x:v>
      </x:c>
      <x:c r="I1466">
        <x:v>268519.528977571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3233454</x:v>
      </x:c>
      <x:c r="B1467" s="1">
        <x:v>43757.4031888889</x:v>
      </x:c>
      <x:c r="C1467" s="6">
        <x:v>73.2432685466667</x:v>
      </x:c>
      <x:c r="D1467" s="13" t="s">
        <x:v>68</x:v>
      </x:c>
      <x:c r="E1467">
        <x:v>9</x:v>
      </x:c>
      <x:c r="F1467">
        <x:v>21.012</x:v>
      </x:c>
      <x:c r="G1467" s="8">
        <x:v>87452.1303565024</x:v>
      </x:c>
      <x:c r="H1467" s="8">
        <x:v>0</x:v>
      </x:c>
      <x:c r="I1467">
        <x:v>268519.24961784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3233464</x:v>
      </x:c>
      <x:c r="B1468" s="1">
        <x:v>43757.4032235764</x:v>
      </x:c>
      <x:c r="C1468" s="6">
        <x:v>73.293194985</x:v>
      </x:c>
      <x:c r="D1468" s="13" t="s">
        <x:v>68</x:v>
      </x:c>
      <x:c r="E1468">
        <x:v>9</x:v>
      </x:c>
      <x:c r="F1468">
        <x:v>21.005</x:v>
      </x:c>
      <x:c r="G1468" s="8">
        <x:v>87433.8547920399</x:v>
      </x:c>
      <x:c r="H1468" s="8">
        <x:v>0</x:v>
      </x:c>
      <x:c r="I1468">
        <x:v>268524.848071389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3233474</x:v>
      </x:c>
      <x:c r="B1469" s="1">
        <x:v>43757.4032581829</x:v>
      </x:c>
      <x:c r="C1469" s="6">
        <x:v>73.343067795</x:v>
      </x:c>
      <x:c r="D1469" s="13" t="s">
        <x:v>68</x:v>
      </x:c>
      <x:c r="E1469">
        <x:v>9</x:v>
      </x:c>
      <x:c r="F1469">
        <x:v>21.002</x:v>
      </x:c>
      <x:c r="G1469" s="8">
        <x:v>87426.2420514626</x:v>
      </x:c>
      <x:c r="H1469" s="8">
        <x:v>0</x:v>
      </x:c>
      <x:c r="I1469">
        <x:v>268520.923154544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3233484</x:v>
      </x:c>
      <x:c r="B1470" s="1">
        <x:v>43757.4032933681</x:v>
      </x:c>
      <x:c r="C1470" s="6">
        <x:v>73.393686135</x:v>
      </x:c>
      <x:c r="D1470" s="13" t="s">
        <x:v>68</x:v>
      </x:c>
      <x:c r="E1470">
        <x:v>9</x:v>
      </x:c>
      <x:c r="F1470">
        <x:v>21.008</x:v>
      </x:c>
      <x:c r="G1470" s="8">
        <x:v>87411.0250220871</x:v>
      </x:c>
      <x:c r="H1470" s="8">
        <x:v>0</x:v>
      </x:c>
      <x:c r="I1470">
        <x:v>268513.312282275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3233494</x:v>
      </x:c>
      <x:c r="B1471" s="1">
        <x:v>43757.4033279282</x:v>
      </x:c>
      <x:c r="C1471" s="6">
        <x:v>73.4434605033333</x:v>
      </x:c>
      <x:c r="D1471" s="13" t="s">
        <x:v>68</x:v>
      </x:c>
      <x:c r="E1471">
        <x:v>9</x:v>
      </x:c>
      <x:c r="F1471">
        <x:v>21.01</x:v>
      </x:c>
      <x:c r="G1471" s="8">
        <x:v>87409.3893203611</x:v>
      </x:c>
      <x:c r="H1471" s="8">
        <x:v>0</x:v>
      </x:c>
      <x:c r="I1471">
        <x:v>268515.6338524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3233504</x:v>
      </x:c>
      <x:c r="B1472" s="1">
        <x:v>43757.4033624653</x:v>
      </x:c>
      <x:c r="C1472" s="6">
        <x:v>73.4931786133333</x:v>
      </x:c>
      <x:c r="D1472" s="13" t="s">
        <x:v>68</x:v>
      </x:c>
      <x:c r="E1472">
        <x:v>9</x:v>
      </x:c>
      <x:c r="F1472">
        <x:v>21.005</x:v>
      </x:c>
      <x:c r="G1472" s="8">
        <x:v>87406.8174868493</x:v>
      </x:c>
      <x:c r="H1472" s="8">
        <x:v>0</x:v>
      </x:c>
      <x:c r="I1472">
        <x:v>268521.456695072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3233514</x:v>
      </x:c>
      <x:c r="B1473" s="1">
        <x:v>43757.4033971875</x:v>
      </x:c>
      <x:c r="C1473" s="6">
        <x:v>73.5431796833333</x:v>
      </x:c>
      <x:c r="D1473" s="13" t="s">
        <x:v>68</x:v>
      </x:c>
      <x:c r="E1473">
        <x:v>9</x:v>
      </x:c>
      <x:c r="F1473">
        <x:v>21.002</x:v>
      </x:c>
      <x:c r="G1473" s="8">
        <x:v>87385.3632509898</x:v>
      </x:c>
      <x:c r="H1473" s="8">
        <x:v>0</x:v>
      </x:c>
      <x:c r="I1473">
        <x:v>268497.432270277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3233524</x:v>
      </x:c>
      <x:c r="B1474" s="1">
        <x:v>43757.4034317477</x:v>
      </x:c>
      <x:c r="C1474" s="6">
        <x:v>73.5929833316667</x:v>
      </x:c>
      <x:c r="D1474" s="13" t="s">
        <x:v>68</x:v>
      </x:c>
      <x:c r="E1474">
        <x:v>9</x:v>
      </x:c>
      <x:c r="F1474">
        <x:v>21.002</x:v>
      </x:c>
      <x:c r="G1474" s="8">
        <x:v>87368.0846659702</x:v>
      </x:c>
      <x:c r="H1474" s="8">
        <x:v>0</x:v>
      </x:c>
      <x:c r="I1474">
        <x:v>268517.554044732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3233534</x:v>
      </x:c>
      <x:c r="B1475" s="1">
        <x:v>43757.4034669792</x:v>
      </x:c>
      <x:c r="C1475" s="6">
        <x:v>73.64368731</x:v>
      </x:c>
      <x:c r="D1475" s="13" t="s">
        <x:v>68</x:v>
      </x:c>
      <x:c r="E1475">
        <x:v>9</x:v>
      </x:c>
      <x:c r="F1475">
        <x:v>20.997</x:v>
      </x:c>
      <x:c r="G1475" s="8">
        <x:v>87355.5792809914</x:v>
      </x:c>
      <x:c r="H1475" s="8">
        <x:v>0</x:v>
      </x:c>
      <x:c r="I1475">
        <x:v>268507.149560715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3233544</x:v>
      </x:c>
      <x:c r="B1476" s="1">
        <x:v>43757.4035014699</x:v>
      </x:c>
      <x:c r="C1476" s="6">
        <x:v>73.6933820816667</x:v>
      </x:c>
      <x:c r="D1476" s="13" t="s">
        <x:v>68</x:v>
      </x:c>
      <x:c r="E1476">
        <x:v>9</x:v>
      </x:c>
      <x:c r="F1476">
        <x:v>20.997</x:v>
      </x:c>
      <x:c r="G1476" s="8">
        <x:v>87352.1788255536</x:v>
      </x:c>
      <x:c r="H1476" s="8">
        <x:v>0</x:v>
      </x:c>
      <x:c r="I1476">
        <x:v>268511.20903921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3233554</x:v>
      </x:c>
      <x:c r="B1477" s="1">
        <x:v>43757.4035360301</x:v>
      </x:c>
      <x:c r="C1477" s="6">
        <x:v>73.7431574383333</x:v>
      </x:c>
      <x:c r="D1477" s="13" t="s">
        <x:v>68</x:v>
      </x:c>
      <x:c r="E1477">
        <x:v>9</x:v>
      </x:c>
      <x:c r="F1477">
        <x:v>20.999</x:v>
      </x:c>
      <x:c r="G1477" s="8">
        <x:v>87346.7978145043</x:v>
      </x:c>
      <x:c r="H1477" s="8">
        <x:v>0</x:v>
      </x:c>
      <x:c r="I1477">
        <x:v>268512.52423719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3233564</x:v>
      </x:c>
      <x:c r="B1478" s="1">
        <x:v>43757.4035711806</x:v>
      </x:c>
      <x:c r="C1478" s="6">
        <x:v>73.7937870933333</x:v>
      </x:c>
      <x:c r="D1478" s="13" t="s">
        <x:v>68</x:v>
      </x:c>
      <x:c r="E1478">
        <x:v>9</x:v>
      </x:c>
      <x:c r="F1478">
        <x:v>20.989</x:v>
      </x:c>
      <x:c r="G1478" s="8">
        <x:v>87336.1276049553</x:v>
      </x:c>
      <x:c r="H1478" s="8">
        <x:v>0</x:v>
      </x:c>
      <x:c r="I1478">
        <x:v>268509.552086965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3233574</x:v>
      </x:c>
      <x:c r="B1479" s="1">
        <x:v>43757.4036057523</x:v>
      </x:c>
      <x:c r="C1479" s="6">
        <x:v>73.843546225</x:v>
      </x:c>
      <x:c r="D1479" s="13" t="s">
        <x:v>68</x:v>
      </x:c>
      <x:c r="E1479">
        <x:v>9</x:v>
      </x:c>
      <x:c r="F1479">
        <x:v>20.99</x:v>
      </x:c>
      <x:c r="G1479" s="8">
        <x:v>87317.6796460127</x:v>
      </x:c>
      <x:c r="H1479" s="8">
        <x:v>0</x:v>
      </x:c>
      <x:c r="I1479">
        <x:v>268507.637880118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3233584</x:v>
      </x:c>
      <x:c r="B1480" s="1">
        <x:v>43757.4036403588</x:v>
      </x:c>
      <x:c r="C1480" s="6">
        <x:v>73.8933474866667</x:v>
      </x:c>
      <x:c r="D1480" s="13" t="s">
        <x:v>68</x:v>
      </x:c>
      <x:c r="E1480">
        <x:v>9</x:v>
      </x:c>
      <x:c r="F1480">
        <x:v>20.986</x:v>
      </x:c>
      <x:c r="G1480" s="8">
        <x:v>87297.2480498202</x:v>
      </x:c>
      <x:c r="H1480" s="8">
        <x:v>0</x:v>
      </x:c>
      <x:c r="I1480">
        <x:v>268501.907174166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3233594</x:v>
      </x:c>
      <x:c r="B1481" s="1">
        <x:v>43757.4036748495</x:v>
      </x:c>
      <x:c r="C1481" s="6">
        <x:v>73.9430366116667</x:v>
      </x:c>
      <x:c r="D1481" s="13" t="s">
        <x:v>68</x:v>
      </x:c>
      <x:c r="E1481">
        <x:v>9</x:v>
      </x:c>
      <x:c r="F1481">
        <x:v>20.981</x:v>
      </x:c>
      <x:c r="G1481" s="8">
        <x:v>87284.168300607</x:v>
      </x:c>
      <x:c r="H1481" s="8">
        <x:v>0</x:v>
      </x:c>
      <x:c r="I1481">
        <x:v>268515.240757555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3233604</x:v>
      </x:c>
      <x:c r="B1482" s="1">
        <x:v>43757.4037099884</x:v>
      </x:c>
      <x:c r="C1482" s="6">
        <x:v>73.9936265266667</x:v>
      </x:c>
      <x:c r="D1482" s="13" t="s">
        <x:v>68</x:v>
      </x:c>
      <x:c r="E1482">
        <x:v>9</x:v>
      </x:c>
      <x:c r="F1482">
        <x:v>20.976</x:v>
      </x:c>
      <x:c r="G1482" s="8">
        <x:v>87250.0082852629</x:v>
      </x:c>
      <x:c r="H1482" s="8">
        <x:v>0</x:v>
      </x:c>
      <x:c r="I1482">
        <x:v>268500.200157351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3233614</x:v>
      </x:c>
      <x:c r="B1483" s="1">
        <x:v>43757.4037445602</x:v>
      </x:c>
      <x:c r="C1483" s="6">
        <x:v>74.0434279783333</x:v>
      </x:c>
      <x:c r="D1483" s="13" t="s">
        <x:v>68</x:v>
      </x:c>
      <x:c r="E1483">
        <x:v>9</x:v>
      </x:c>
      <x:c r="F1483">
        <x:v>20.967</x:v>
      </x:c>
      <x:c r="G1483" s="8">
        <x:v>87227.0779318223</x:v>
      </x:c>
      <x:c r="H1483" s="8">
        <x:v>0</x:v>
      </x:c>
      <x:c r="I1483">
        <x:v>268509.881041314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3233624</x:v>
      </x:c>
      <x:c r="B1484" s="1">
        <x:v>43757.4037791319</x:v>
      </x:c>
      <x:c r="C1484" s="6">
        <x:v>74.09321903</x:v>
      </x:c>
      <x:c r="D1484" s="13" t="s">
        <x:v>68</x:v>
      </x:c>
      <x:c r="E1484">
        <x:v>9</x:v>
      </x:c>
      <x:c r="F1484">
        <x:v>20.973</x:v>
      </x:c>
      <x:c r="G1484" s="8">
        <x:v>87212.826628269</x:v>
      </x:c>
      <x:c r="H1484" s="8">
        <x:v>0</x:v>
      </x:c>
      <x:c r="I1484">
        <x:v>268504.591287628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3233634</x:v>
      </x:c>
      <x:c r="B1485" s="1">
        <x:v>43757.4038136921</x:v>
      </x:c>
      <x:c r="C1485" s="6">
        <x:v>74.1429812716667</x:v>
      </x:c>
      <x:c r="D1485" s="13" t="s">
        <x:v>68</x:v>
      </x:c>
      <x:c r="E1485">
        <x:v>9</x:v>
      </x:c>
      <x:c r="F1485">
        <x:v>20.963</x:v>
      </x:c>
      <x:c r="G1485" s="8">
        <x:v>87187.3019225012</x:v>
      </x:c>
      <x:c r="H1485" s="8">
        <x:v>0</x:v>
      </x:c>
      <x:c r="I1485">
        <x:v>268512.035371839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3233644</x:v>
      </x:c>
      <x:c r="B1486" s="1">
        <x:v>43757.4038485764</x:v>
      </x:c>
      <x:c r="C1486" s="6">
        <x:v>74.1931882233333</x:v>
      </x:c>
      <x:c r="D1486" s="13" t="s">
        <x:v>68</x:v>
      </x:c>
      <x:c r="E1486">
        <x:v>9</x:v>
      </x:c>
      <x:c r="F1486">
        <x:v>20.959</x:v>
      </x:c>
      <x:c r="G1486" s="8">
        <x:v>87180.3291427538</x:v>
      </x:c>
      <x:c r="H1486" s="8">
        <x:v>0</x:v>
      </x:c>
      <x:c r="I1486">
        <x:v>268506.702639696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3233654</x:v>
      </x:c>
      <x:c r="B1487" s="1">
        <x:v>43757.4038831829</x:v>
      </x:c>
      <x:c r="C1487" s="6">
        <x:v>74.243039365</x:v>
      </x:c>
      <x:c r="D1487" s="13" t="s">
        <x:v>68</x:v>
      </x:c>
      <x:c r="E1487">
        <x:v>9</x:v>
      </x:c>
      <x:c r="F1487">
        <x:v>20.958</x:v>
      </x:c>
      <x:c r="G1487" s="8">
        <x:v>87160.3543818168</x:v>
      </x:c>
      <x:c r="H1487" s="8">
        <x:v>0</x:v>
      </x:c>
      <x:c r="I1487">
        <x:v>268491.249400883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3233664</x:v>
      </x:c>
      <x:c r="B1488" s="1">
        <x:v>43757.4039184028</x:v>
      </x:c>
      <x:c r="C1488" s="6">
        <x:v>74.2937814916667</x:v>
      </x:c>
      <x:c r="D1488" s="13" t="s">
        <x:v>68</x:v>
      </x:c>
      <x:c r="E1488">
        <x:v>9</x:v>
      </x:c>
      <x:c r="F1488">
        <x:v>20.95</x:v>
      </x:c>
      <x:c r="G1488" s="8">
        <x:v>87126.0592161668</x:v>
      </x:c>
      <x:c r="H1488" s="8">
        <x:v>0</x:v>
      </x:c>
      <x:c r="I1488">
        <x:v>268499.448078843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3233674</x:v>
      </x:c>
      <x:c r="B1489" s="1">
        <x:v>43757.403953044</x:v>
      </x:c>
      <x:c r="C1489" s="6">
        <x:v>74.34363028</x:v>
      </x:c>
      <x:c r="D1489" s="13" t="s">
        <x:v>68</x:v>
      </x:c>
      <x:c r="E1489">
        <x:v>9</x:v>
      </x:c>
      <x:c r="F1489">
        <x:v>20.95</x:v>
      </x:c>
      <x:c r="G1489" s="8">
        <x:v>87112.3829745193</x:v>
      </x:c>
      <x:c r="H1489" s="8">
        <x:v>0</x:v>
      </x:c>
      <x:c r="I1489">
        <x:v>268496.200718373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3233684</x:v>
      </x:c>
      <x:c r="B1490" s="1">
        <x:v>43757.4039873032</x:v>
      </x:c>
      <x:c r="C1490" s="6">
        <x:v>74.392973265</x:v>
      </x:c>
      <x:c r="D1490" s="13" t="s">
        <x:v>68</x:v>
      </x:c>
      <x:c r="E1490">
        <x:v>9</x:v>
      </x:c>
      <x:c r="F1490">
        <x:v>20.945</x:v>
      </x:c>
      <x:c r="G1490" s="8">
        <x:v>87091.2856902226</x:v>
      </x:c>
      <x:c r="H1490" s="8">
        <x:v>0</x:v>
      </x:c>
      <x:c r="I1490">
        <x:v>268492.981862864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3233694</x:v>
      </x:c>
      <x:c r="B1491" s="1">
        <x:v>43757.4040225347</x:v>
      </x:c>
      <x:c r="C1491" s="6">
        <x:v>74.4436935033333</x:v>
      </x:c>
      <x:c r="D1491" s="13" t="s">
        <x:v>68</x:v>
      </x:c>
      <x:c r="E1491">
        <x:v>9</x:v>
      </x:c>
      <x:c r="F1491">
        <x:v>20.94</x:v>
      </x:c>
      <x:c r="G1491" s="8">
        <x:v>87079.6070643255</x:v>
      </x:c>
      <x:c r="H1491" s="8">
        <x:v>0</x:v>
      </x:c>
      <x:c r="I1491">
        <x:v>268474.115906907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3233704</x:v>
      </x:c>
      <x:c r="B1492" s="1">
        <x:v>43757.4040570255</x:v>
      </x:c>
      <x:c r="C1492" s="6">
        <x:v>74.4933622766667</x:v>
      </x:c>
      <x:c r="D1492" s="13" t="s">
        <x:v>68</x:v>
      </x:c>
      <x:c r="E1492">
        <x:v>9</x:v>
      </x:c>
      <x:c r="F1492">
        <x:v>20.94</x:v>
      </x:c>
      <x:c r="G1492" s="8">
        <x:v>87067.4052377396</x:v>
      </x:c>
      <x:c r="H1492" s="8">
        <x:v>0</x:v>
      </x:c>
      <x:c r="I1492">
        <x:v>268493.145965555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3233714</x:v>
      </x:c>
      <x:c r="B1493" s="1">
        <x:v>43757.4040915509</x:v>
      </x:c>
      <x:c r="C1493" s="6">
        <x:v>74.5431074266667</x:v>
      </x:c>
      <x:c r="D1493" s="13" t="s">
        <x:v>68</x:v>
      </x:c>
      <x:c r="E1493">
        <x:v>9</x:v>
      </x:c>
      <x:c r="F1493">
        <x:v>20.937</x:v>
      </x:c>
      <x:c r="G1493" s="8">
        <x:v>87051.9153632552</x:v>
      </x:c>
      <x:c r="H1493" s="8">
        <x:v>0</x:v>
      </x:c>
      <x:c r="I1493">
        <x:v>268484.082869057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3233724</x:v>
      </x:c>
      <x:c r="B1494" s="1">
        <x:v>43757.4041266204</x:v>
      </x:c>
      <x:c r="C1494" s="6">
        <x:v>74.5935894983333</x:v>
      </x:c>
      <x:c r="D1494" s="13" t="s">
        <x:v>68</x:v>
      </x:c>
      <x:c r="E1494">
        <x:v>9</x:v>
      </x:c>
      <x:c r="F1494">
        <x:v>20.935</x:v>
      </x:c>
      <x:c r="G1494" s="8">
        <x:v>87045.8771936336</x:v>
      </x:c>
      <x:c r="H1494" s="8">
        <x:v>0</x:v>
      </x:c>
      <x:c r="I1494">
        <x:v>268486.803315928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3233734</x:v>
      </x:c>
      <x:c r="B1495" s="1">
        <x:v>43757.4041611921</x:v>
      </x:c>
      <x:c r="C1495" s="6">
        <x:v>74.6433745866667</x:v>
      </x:c>
      <x:c r="D1495" s="13" t="s">
        <x:v>68</x:v>
      </x:c>
      <x:c r="E1495">
        <x:v>9</x:v>
      </x:c>
      <x:c r="F1495">
        <x:v>20.932</x:v>
      </x:c>
      <x:c r="G1495" s="8">
        <x:v>87035.8318973572</x:v>
      </x:c>
      <x:c r="H1495" s="8">
        <x:v>0</x:v>
      </x:c>
      <x:c r="I1495">
        <x:v>268483.712123378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3233744</x:v>
      </x:c>
      <x:c r="B1496" s="1">
        <x:v>43757.4041958333</x:v>
      </x:c>
      <x:c r="C1496" s="6">
        <x:v>74.693290575</x:v>
      </x:c>
      <x:c r="D1496" s="13" t="s">
        <x:v>68</x:v>
      </x:c>
      <x:c r="E1496">
        <x:v>9</x:v>
      </x:c>
      <x:c r="F1496">
        <x:v>20.929</x:v>
      </x:c>
      <x:c r="G1496" s="8">
        <x:v>87013.9990013782</x:v>
      </x:c>
      <x:c r="H1496" s="8">
        <x:v>0</x:v>
      </x:c>
      <x:c r="I1496">
        <x:v>268473.076020384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3233754</x:v>
      </x:c>
      <x:c r="B1497" s="1">
        <x:v>43757.4042305208</x:v>
      </x:c>
      <x:c r="C1497" s="6">
        <x:v>74.7432380766667</x:v>
      </x:c>
      <x:c r="D1497" s="13" t="s">
        <x:v>68</x:v>
      </x:c>
      <x:c r="E1497">
        <x:v>9</x:v>
      </x:c>
      <x:c r="F1497">
        <x:v>20.924</x:v>
      </x:c>
      <x:c r="G1497" s="8">
        <x:v>87008.3721037864</x:v>
      </x:c>
      <x:c r="H1497" s="8">
        <x:v>0</x:v>
      </x:c>
      <x:c r="I1497">
        <x:v>268478.057900783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3233764</x:v>
      </x:c>
      <x:c r="B1498" s="1">
        <x:v>43757.4042652778</x:v>
      </x:c>
      <x:c r="C1498" s="6">
        <x:v>74.7932647583333</x:v>
      </x:c>
      <x:c r="D1498" s="13" t="s">
        <x:v>68</x:v>
      </x:c>
      <x:c r="E1498">
        <x:v>9</x:v>
      </x:c>
      <x:c r="F1498">
        <x:v>20.924</x:v>
      </x:c>
      <x:c r="G1498" s="8">
        <x:v>86976.9937678116</x:v>
      </x:c>
      <x:c r="H1498" s="8">
        <x:v>0</x:v>
      </x:c>
      <x:c r="I1498">
        <x:v>268473.010718862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3233774</x:v>
      </x:c>
      <x:c r="B1499" s="1">
        <x:v>43757.4042998843</x:v>
      </x:c>
      <x:c r="C1499" s="6">
        <x:v>74.8431008183333</x:v>
      </x:c>
      <x:c r="D1499" s="13" t="s">
        <x:v>68</x:v>
      </x:c>
      <x:c r="E1499">
        <x:v>9</x:v>
      </x:c>
      <x:c r="F1499">
        <x:v>20.919</x:v>
      </x:c>
      <x:c r="G1499" s="8">
        <x:v>86953.7554056345</x:v>
      </x:c>
      <x:c r="H1499" s="8">
        <x:v>0</x:v>
      </x:c>
      <x:c r="I1499">
        <x:v>268480.172981848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3233784</x:v>
      </x:c>
      <x:c r="B1500" s="1">
        <x:v>43757.4043350694</x:v>
      </x:c>
      <x:c r="C1500" s="6">
        <x:v>74.8937488</x:v>
      </x:c>
      <x:c r="D1500" s="13" t="s">
        <x:v>68</x:v>
      </x:c>
      <x:c r="E1500">
        <x:v>9</x:v>
      </x:c>
      <x:c r="F1500">
        <x:v>20.912</x:v>
      </x:c>
      <x:c r="G1500" s="8">
        <x:v>86934.0996449617</x:v>
      </x:c>
      <x:c r="H1500" s="8">
        <x:v>0</x:v>
      </x:c>
      <x:c r="I1500">
        <x:v>268465.359738618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3233794</x:v>
      </x:c>
      <x:c r="B1501" s="1">
        <x:v>43757.4043695949</x:v>
      </x:c>
      <x:c r="C1501" s="6">
        <x:v>74.9434794633333</x:v>
      </x:c>
      <x:c r="D1501" s="13" t="s">
        <x:v>68</x:v>
      </x:c>
      <x:c r="E1501">
        <x:v>9</x:v>
      </x:c>
      <x:c r="F1501">
        <x:v>20.911</x:v>
      </x:c>
      <x:c r="G1501" s="8">
        <x:v>86919.3118290732</x:v>
      </x:c>
      <x:c r="H1501" s="8">
        <x:v>0</x:v>
      </x:c>
      <x:c r="I1501">
        <x:v>268469.838760098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3233804</x:v>
      </x:c>
      <x:c r="B1502" s="1">
        <x:v>43757.4044042477</x:v>
      </x:c>
      <x:c r="C1502" s="6">
        <x:v>74.993388735</x:v>
      </x:c>
      <x:c r="D1502" s="13" t="s">
        <x:v>68</x:v>
      </x:c>
      <x:c r="E1502">
        <x:v>9</x:v>
      </x:c>
      <x:c r="F1502">
        <x:v>20.907</x:v>
      </x:c>
      <x:c r="G1502" s="8">
        <x:v>86904.5024727767</x:v>
      </x:c>
      <x:c r="H1502" s="8">
        <x:v>0</x:v>
      </x:c>
      <x:c r="I1502">
        <x:v>268477.051947467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3233814</x:v>
      </x:c>
      <x:c r="B1503" s="1">
        <x:v>43757.4044387384</x:v>
      </x:c>
      <x:c r="C1503" s="6">
        <x:v>75.0430399333333</x:v>
      </x:c>
      <x:c r="D1503" s="13" t="s">
        <x:v>68</x:v>
      </x:c>
      <x:c r="E1503">
        <x:v>9</x:v>
      </x:c>
      <x:c r="F1503">
        <x:v>20.899</x:v>
      </x:c>
      <x:c r="G1503" s="8">
        <x:v>86885.6791109426</x:v>
      </x:c>
      <x:c r="H1503" s="8">
        <x:v>0</x:v>
      </x:c>
      <x:c r="I1503">
        <x:v>268466.080579805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3233824</x:v>
      </x:c>
      <x:c r="B1504" s="1">
        <x:v>43757.4044739236</x:v>
      </x:c>
      <x:c r="C1504" s="6">
        <x:v>75.0937047183333</x:v>
      </x:c>
      <x:c r="D1504" s="13" t="s">
        <x:v>68</x:v>
      </x:c>
      <x:c r="E1504">
        <x:v>9</x:v>
      </x:c>
      <x:c r="F1504">
        <x:v>20.898</x:v>
      </x:c>
      <x:c r="G1504" s="8">
        <x:v>86871.9919576641</x:v>
      </x:c>
      <x:c r="H1504" s="8">
        <x:v>0</x:v>
      </x:c>
      <x:c r="I1504">
        <x:v>268467.190902121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3233834</x:v>
      </x:c>
      <x:c r="B1505" s="1">
        <x:v>43757.4045086806</x:v>
      </x:c>
      <x:c r="C1505" s="6">
        <x:v>75.1437661066667</x:v>
      </x:c>
      <x:c r="D1505" s="13" t="s">
        <x:v>68</x:v>
      </x:c>
      <x:c r="E1505">
        <x:v>9</x:v>
      </x:c>
      <x:c r="F1505">
        <x:v>20.894</x:v>
      </x:c>
      <x:c r="G1505" s="8">
        <x:v>86848.9847324788</x:v>
      </x:c>
      <x:c r="H1505" s="8">
        <x:v>0</x:v>
      </x:c>
      <x:c r="I1505">
        <x:v>268459.811373145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3233844</x:v>
      </x:c>
      <x:c r="B1506" s="1">
        <x:v>43757.4045428588</x:v>
      </x:c>
      <x:c r="C1506" s="6">
        <x:v>75.19299547</x:v>
      </x:c>
      <x:c r="D1506" s="13" t="s">
        <x:v>68</x:v>
      </x:c>
      <x:c r="E1506">
        <x:v>9</x:v>
      </x:c>
      <x:c r="F1506">
        <x:v>20.901</x:v>
      </x:c>
      <x:c r="G1506" s="8">
        <x:v>86846.6349096674</x:v>
      </x:c>
      <x:c r="H1506" s="8">
        <x:v>0</x:v>
      </x:c>
      <x:c r="I1506">
        <x:v>268468.786832614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3233854</x:v>
      </x:c>
      <x:c r="B1507" s="1">
        <x:v>43757.4045780903</x:v>
      </x:c>
      <x:c r="C1507" s="6">
        <x:v>75.243693125</x:v>
      </x:c>
      <x:c r="D1507" s="13" t="s">
        <x:v>68</x:v>
      </x:c>
      <x:c r="E1507">
        <x:v>9</x:v>
      </x:c>
      <x:c r="F1507">
        <x:v>20.898</x:v>
      </x:c>
      <x:c r="G1507" s="8">
        <x:v>86847.2249194503</x:v>
      </x:c>
      <x:c r="H1507" s="8">
        <x:v>0</x:v>
      </x:c>
      <x:c r="I1507">
        <x:v>268452.013828059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3233864</x:v>
      </x:c>
      <x:c r="B1508" s="1">
        <x:v>43757.4046128819</x:v>
      </x:c>
      <x:c r="C1508" s="6">
        <x:v>75.29380549</x:v>
      </x:c>
      <x:c r="D1508" s="13" t="s">
        <x:v>68</x:v>
      </x:c>
      <x:c r="E1508">
        <x:v>9</x:v>
      </x:c>
      <x:c r="F1508">
        <x:v>20.893</x:v>
      </x:c>
      <x:c r="G1508" s="8">
        <x:v>86827.2397792998</x:v>
      </x:c>
      <x:c r="H1508" s="8">
        <x:v>0</x:v>
      </x:c>
      <x:c r="I1508">
        <x:v>268460.342972739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3233874</x:v>
      </x:c>
      <x:c r="B1509" s="1">
        <x:v>43757.4046475347</x:v>
      </x:c>
      <x:c r="C1509" s="6">
        <x:v>75.34370585</x:v>
      </x:c>
      <x:c r="D1509" s="13" t="s">
        <x:v>68</x:v>
      </x:c>
      <x:c r="E1509">
        <x:v>9</x:v>
      </x:c>
      <x:c r="F1509">
        <x:v>20.893</x:v>
      </x:c>
      <x:c r="G1509" s="8">
        <x:v>86824.5755747865</x:v>
      </x:c>
      <x:c r="H1509" s="8">
        <x:v>0</x:v>
      </x:c>
      <x:c r="I1509">
        <x:v>268457.499663516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3233884</x:v>
      </x:c>
      <x:c r="B1510" s="1">
        <x:v>43757.4046820255</x:v>
      </x:c>
      <x:c r="C1510" s="6">
        <x:v>75.39336194</x:v>
      </x:c>
      <x:c r="D1510" s="13" t="s">
        <x:v>68</x:v>
      </x:c>
      <x:c r="E1510">
        <x:v>9</x:v>
      </x:c>
      <x:c r="F1510">
        <x:v>20.885</x:v>
      </x:c>
      <x:c r="G1510" s="8">
        <x:v>86795.8818162411</x:v>
      </x:c>
      <x:c r="H1510" s="8">
        <x:v>0</x:v>
      </x:c>
      <x:c r="I1510">
        <x:v>268445.35651049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3233894</x:v>
      </x:c>
      <x:c r="B1511" s="1">
        <x:v>43757.4047165162</x:v>
      </x:c>
      <x:c r="C1511" s="6">
        <x:v>75.4430491866667</x:v>
      </x:c>
      <x:c r="D1511" s="13" t="s">
        <x:v>68</x:v>
      </x:c>
      <x:c r="E1511">
        <x:v>9</x:v>
      </x:c>
      <x:c r="F1511">
        <x:v>20.889</x:v>
      </x:c>
      <x:c r="G1511" s="8">
        <x:v>86801.4509137477</x:v>
      </x:c>
      <x:c r="H1511" s="8">
        <x:v>0</x:v>
      </x:c>
      <x:c r="I1511">
        <x:v>268455.921866148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3233904</x:v>
      </x:c>
      <x:c r="B1512" s="1">
        <x:v>43757.4047516204</x:v>
      </x:c>
      <x:c r="C1512" s="6">
        <x:v>75.4935909566667</x:v>
      </x:c>
      <x:c r="D1512" s="13" t="s">
        <x:v>68</x:v>
      </x:c>
      <x:c r="E1512">
        <x:v>9</x:v>
      </x:c>
      <x:c r="F1512">
        <x:v>20.884</x:v>
      </x:c>
      <x:c r="G1512" s="8">
        <x:v>86764.8517226514</x:v>
      </x:c>
      <x:c r="H1512" s="8">
        <x:v>0</x:v>
      </x:c>
      <x:c r="I1512">
        <x:v>268449.323430508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3233914</x:v>
      </x:c>
      <x:c r="B1513" s="1">
        <x:v>43757.4047861921</x:v>
      </x:c>
      <x:c r="C1513" s="6">
        <x:v>75.5433480566667</x:v>
      </x:c>
      <x:c r="D1513" s="13" t="s">
        <x:v>68</x:v>
      </x:c>
      <x:c r="E1513">
        <x:v>9</x:v>
      </x:c>
      <x:c r="F1513">
        <x:v>20.876</x:v>
      </x:c>
      <x:c r="G1513" s="8">
        <x:v>86765.3032789654</x:v>
      </x:c>
      <x:c r="H1513" s="8">
        <x:v>0</x:v>
      </x:c>
      <x:c r="I1513">
        <x:v>268459.098558097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3233924</x:v>
      </x:c>
      <x:c r="B1514" s="1">
        <x:v>43757.4048206829</x:v>
      </x:c>
      <x:c r="C1514" s="6">
        <x:v>75.5930691083333</x:v>
      </x:c>
      <x:c r="D1514" s="13" t="s">
        <x:v>68</x:v>
      </x:c>
      <x:c r="E1514">
        <x:v>9</x:v>
      </x:c>
      <x:c r="F1514">
        <x:v>20.874</x:v>
      </x:c>
      <x:c r="G1514" s="8">
        <x:v>86752.0179027538</x:v>
      </x:c>
      <x:c r="H1514" s="8">
        <x:v>0</x:v>
      </x:c>
      <x:c r="I1514">
        <x:v>268458.498772351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3233934</x:v>
      </x:c>
      <x:c r="B1515" s="1">
        <x:v>43757.4048554051</x:v>
      </x:c>
      <x:c r="C1515" s="6">
        <x:v>75.6430525566667</x:v>
      </x:c>
      <x:c r="D1515" s="13" t="s">
        <x:v>68</x:v>
      </x:c>
      <x:c r="E1515">
        <x:v>9</x:v>
      </x:c>
      <x:c r="F1515">
        <x:v>20.874</x:v>
      </x:c>
      <x:c r="G1515" s="8">
        <x:v>86746.0838411405</x:v>
      </x:c>
      <x:c r="H1515" s="8">
        <x:v>0</x:v>
      </x:c>
      <x:c r="I1515">
        <x:v>268457.44722722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3233944</x:v>
      </x:c>
      <x:c r="B1516" s="1">
        <x:v>43757.404890544</x:v>
      </x:c>
      <x:c r="C1516" s="6">
        <x:v>75.6936546016667</x:v>
      </x:c>
      <x:c r="D1516" s="13" t="s">
        <x:v>68</x:v>
      </x:c>
      <x:c r="E1516">
        <x:v>9</x:v>
      </x:c>
      <x:c r="F1516">
        <x:v>20.874</x:v>
      </x:c>
      <x:c r="G1516" s="8">
        <x:v>86732.9716393287</x:v>
      </x:c>
      <x:c r="H1516" s="8">
        <x:v>0</x:v>
      </x:c>
      <x:c r="I1516">
        <x:v>268447.76418899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3233954</x:v>
      </x:c>
      <x:c r="B1517" s="1">
        <x:v>43757.4049250347</x:v>
      </x:c>
      <x:c r="C1517" s="6">
        <x:v>75.7432991566667</x:v>
      </x:c>
      <x:c r="D1517" s="13" t="s">
        <x:v>68</x:v>
      </x:c>
      <x:c r="E1517">
        <x:v>9</x:v>
      </x:c>
      <x:c r="F1517">
        <x:v>20.878</x:v>
      </x:c>
      <x:c r="G1517" s="8">
        <x:v>86735.1448266388</x:v>
      </x:c>
      <x:c r="H1517" s="8">
        <x:v>0</x:v>
      </x:c>
      <x:c r="I1517">
        <x:v>268445.63065399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3233964</x:v>
      </x:c>
      <x:c r="B1518" s="1">
        <x:v>43757.4049596065</x:v>
      </x:c>
      <x:c r="C1518" s="6">
        <x:v>75.7930787883333</x:v>
      </x:c>
      <x:c r="D1518" s="13" t="s">
        <x:v>68</x:v>
      </x:c>
      <x:c r="E1518">
        <x:v>9</x:v>
      </x:c>
      <x:c r="F1518">
        <x:v>20.874</x:v>
      </x:c>
      <x:c r="G1518" s="8">
        <x:v>86727.0700180517</x:v>
      </x:c>
      <x:c r="H1518" s="8">
        <x:v>0</x:v>
      </x:c>
      <x:c r="I1518">
        <x:v>268444.697632875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3233974</x:v>
      </x:c>
      <x:c r="B1519" s="1">
        <x:v>43757.4049948264</x:v>
      </x:c>
      <x:c r="C1519" s="6">
        <x:v>75.84379662</x:v>
      </x:c>
      <x:c r="D1519" s="13" t="s">
        <x:v>68</x:v>
      </x:c>
      <x:c r="E1519">
        <x:v>9</x:v>
      </x:c>
      <x:c r="F1519">
        <x:v>20.866</x:v>
      </x:c>
      <x:c r="G1519" s="8">
        <x:v>86702.1585811721</x:v>
      </x:c>
      <x:c r="H1519" s="8">
        <x:v>0</x:v>
      </x:c>
      <x:c r="I1519">
        <x:v>268445.976413246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3233984</x:v>
      </x:c>
      <x:c r="B1520" s="1">
        <x:v>43757.4050294329</x:v>
      </x:c>
      <x:c r="C1520" s="6">
        <x:v>75.8936356883333</x:v>
      </x:c>
      <x:c r="D1520" s="13" t="s">
        <x:v>68</x:v>
      </x:c>
      <x:c r="E1520">
        <x:v>9</x:v>
      </x:c>
      <x:c r="F1520">
        <x:v>20.873</x:v>
      </x:c>
      <x:c r="G1520" s="8">
        <x:v>86693.2514861352</x:v>
      </x:c>
      <x:c r="H1520" s="8">
        <x:v>0</x:v>
      </x:c>
      <x:c r="I1520">
        <x:v>268444.318465845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3233994</x:v>
      </x:c>
      <x:c r="B1521" s="1">
        <x:v>43757.4050640393</x:v>
      </x:c>
      <x:c r="C1521" s="6">
        <x:v>75.9435072616667</x:v>
      </x:c>
      <x:c r="D1521" s="13" t="s">
        <x:v>68</x:v>
      </x:c>
      <x:c r="E1521">
        <x:v>9</x:v>
      </x:c>
      <x:c r="F1521">
        <x:v>20.867</x:v>
      </x:c>
      <x:c r="G1521" s="8">
        <x:v>86700.0214425342</x:v>
      </x:c>
      <x:c r="H1521" s="8">
        <x:v>0</x:v>
      </x:c>
      <x:c r="I1521">
        <x:v>268438.355563403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3234004</x:v>
      </x:c>
      <x:c r="B1522" s="1">
        <x:v>43757.4050986921</x:v>
      </x:c>
      <x:c r="C1522" s="6">
        <x:v>75.9933797766667</x:v>
      </x:c>
      <x:c r="D1522" s="13" t="s">
        <x:v>68</x:v>
      </x:c>
      <x:c r="E1522">
        <x:v>9</x:v>
      </x:c>
      <x:c r="F1522">
        <x:v>20.869</x:v>
      </x:c>
      <x:c r="G1522" s="8">
        <x:v>86694.2359964608</x:v>
      </x:c>
      <x:c r="H1522" s="8">
        <x:v>0</x:v>
      </x:c>
      <x:c r="I1522">
        <x:v>268434.434990437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3234014</x:v>
      </x:c>
      <x:c r="B1523" s="1">
        <x:v>43757.4051332523</x:v>
      </x:c>
      <x:c r="C1523" s="6">
        <x:v>76.0431413916667</x:v>
      </x:c>
      <x:c r="D1523" s="13" t="s">
        <x:v>68</x:v>
      </x:c>
      <x:c r="E1523">
        <x:v>9</x:v>
      </x:c>
      <x:c r="F1523">
        <x:v>20.864</x:v>
      </x:c>
      <x:c r="G1523" s="8">
        <x:v>86697.186924908</x:v>
      </x:c>
      <x:c r="H1523" s="8">
        <x:v>0</x:v>
      </x:c>
      <x:c r="I1523">
        <x:v>268452.577780666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3234024</x:v>
      </x:c>
      <x:c r="B1524" s="1">
        <x:v>43757.4051679745</x:v>
      </x:c>
      <x:c r="C1524" s="6">
        <x:v>76.0931560583333</x:v>
      </x:c>
      <x:c r="D1524" s="13" t="s">
        <x:v>68</x:v>
      </x:c>
      <x:c r="E1524">
        <x:v>9</x:v>
      </x:c>
      <x:c r="F1524">
        <x:v>20.863</x:v>
      </x:c>
      <x:c r="G1524" s="8">
        <x:v>86692.3185393619</x:v>
      </x:c>
      <x:c r="H1524" s="8">
        <x:v>0</x:v>
      </x:c>
      <x:c r="I1524">
        <x:v>268441.985008084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3234034</x:v>
      </x:c>
      <x:c r="B1525" s="1">
        <x:v>43757.405202581</x:v>
      </x:c>
      <x:c r="C1525" s="6">
        <x:v>76.1429642083333</x:v>
      </x:c>
      <x:c r="D1525" s="13" t="s">
        <x:v>68</x:v>
      </x:c>
      <x:c r="E1525">
        <x:v>9</x:v>
      </x:c>
      <x:c r="F1525">
        <x:v>20.864</x:v>
      </x:c>
      <x:c r="G1525" s="8">
        <x:v>86673.5849652592</x:v>
      </x:c>
      <x:c r="H1525" s="8">
        <x:v>0</x:v>
      </x:c>
      <x:c r="I1525">
        <x:v>268425.490953229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3234044</x:v>
      </x:c>
      <x:c r="B1526" s="1">
        <x:v>43757.4052378819</x:v>
      </x:c>
      <x:c r="C1526" s="6">
        <x:v>76.19380136</x:v>
      </x:c>
      <x:c r="D1526" s="13" t="s">
        <x:v>68</x:v>
      </x:c>
      <x:c r="E1526">
        <x:v>9</x:v>
      </x:c>
      <x:c r="F1526">
        <x:v>20.861</x:v>
      </x:c>
      <x:c r="G1526" s="8">
        <x:v>86659.639117082</x:v>
      </x:c>
      <x:c r="H1526" s="8">
        <x:v>0</x:v>
      </x:c>
      <x:c r="I1526">
        <x:v>268417.567813902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3234054</x:v>
      </x:c>
      <x:c r="B1527" s="1">
        <x:v>43757.4052724884</x:v>
      </x:c>
      <x:c r="C1527" s="6">
        <x:v>76.243632935</x:v>
      </x:c>
      <x:c r="D1527" s="13" t="s">
        <x:v>68</x:v>
      </x:c>
      <x:c r="E1527">
        <x:v>9</x:v>
      </x:c>
      <x:c r="F1527">
        <x:v>20.857</x:v>
      </x:c>
      <x:c r="G1527" s="8">
        <x:v>86642.6522548958</x:v>
      </x:c>
      <x:c r="H1527" s="8">
        <x:v>0</x:v>
      </x:c>
      <x:c r="I1527">
        <x:v>268430.270398154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3234064</x:v>
      </x:c>
      <x:c r="B1528" s="1">
        <x:v>43757.4053070602</x:v>
      </x:c>
      <x:c r="C1528" s="6">
        <x:v>76.2934219933333</x:v>
      </x:c>
      <x:c r="D1528" s="13" t="s">
        <x:v>68</x:v>
      </x:c>
      <x:c r="E1528">
        <x:v>9</x:v>
      </x:c>
      <x:c r="F1528">
        <x:v>20.857</x:v>
      </x:c>
      <x:c r="G1528" s="8">
        <x:v>86633.2064011813</x:v>
      </x:c>
      <x:c r="H1528" s="8">
        <x:v>0</x:v>
      </x:c>
      <x:c r="I1528">
        <x:v>268430.404106382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3234074</x:v>
      </x:c>
      <x:c r="B1529" s="1">
        <x:v>43757.4053417824</x:v>
      </x:c>
      <x:c r="C1529" s="6">
        <x:v>76.343413675</x:v>
      </x:c>
      <x:c r="D1529" s="13" t="s">
        <x:v>68</x:v>
      </x:c>
      <x:c r="E1529">
        <x:v>9</x:v>
      </x:c>
      <x:c r="F1529">
        <x:v>20.85</x:v>
      </x:c>
      <x:c r="G1529" s="8">
        <x:v>86610.2708849136</x:v>
      </x:c>
      <x:c r="H1529" s="8">
        <x:v>0</x:v>
      </x:c>
      <x:c r="I1529">
        <x:v>268425.036756465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3234084</x:v>
      </x:c>
      <x:c r="B1530" s="1">
        <x:v>43757.4053765046</x:v>
      </x:c>
      <x:c r="C1530" s="6">
        <x:v>76.3934228916667</x:v>
      </x:c>
      <x:c r="D1530" s="13" t="s">
        <x:v>68</x:v>
      </x:c>
      <x:c r="E1530">
        <x:v>9</x:v>
      </x:c>
      <x:c r="F1530">
        <x:v>20.848</x:v>
      </x:c>
      <x:c r="G1530" s="8">
        <x:v>86596.0690557685</x:v>
      </x:c>
      <x:c r="H1530" s="8">
        <x:v>0</x:v>
      </x:c>
      <x:c r="I1530">
        <x:v>268420.697384902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3234094</x:v>
      </x:c>
      <x:c r="B1531" s="1">
        <x:v>43757.4054110301</x:v>
      </x:c>
      <x:c r="C1531" s="6">
        <x:v>76.4431651283333</x:v>
      </x:c>
      <x:c r="D1531" s="13" t="s">
        <x:v>68</x:v>
      </x:c>
      <x:c r="E1531">
        <x:v>9</x:v>
      </x:c>
      <x:c r="F1531">
        <x:v>20.844</x:v>
      </x:c>
      <x:c r="G1531" s="8">
        <x:v>86581.9191319425</x:v>
      </x:c>
      <x:c r="H1531" s="8">
        <x:v>0</x:v>
      </x:c>
      <x:c r="I1531">
        <x:v>268429.327861898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3234104</x:v>
      </x:c>
      <x:c r="B1532" s="1">
        <x:v>43757.4054456366</x:v>
      </x:c>
      <x:c r="C1532" s="6">
        <x:v>76.4929674566667</x:v>
      </x:c>
      <x:c r="D1532" s="13" t="s">
        <x:v>68</x:v>
      </x:c>
      <x:c r="E1532">
        <x:v>9</x:v>
      </x:c>
      <x:c r="F1532">
        <x:v>20.843</x:v>
      </x:c>
      <x:c r="G1532" s="8">
        <x:v>86566.2910674863</x:v>
      </x:c>
      <x:c r="H1532" s="8">
        <x:v>0</x:v>
      </x:c>
      <x:c r="I1532">
        <x:v>268416.972050094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3234114</x:v>
      </x:c>
      <x:c r="B1533" s="1">
        <x:v>43757.405480787</x:v>
      </x:c>
      <x:c r="C1533" s="6">
        <x:v>76.543601965</x:v>
      </x:c>
      <x:c r="D1533" s="13" t="s">
        <x:v>68</x:v>
      </x:c>
      <x:c r="E1533">
        <x:v>9</x:v>
      </x:c>
      <x:c r="F1533">
        <x:v>20.841</x:v>
      </x:c>
      <x:c r="G1533" s="8">
        <x:v>86563.9746217059</x:v>
      </x:c>
      <x:c r="H1533" s="8">
        <x:v>0</x:v>
      </x:c>
      <x:c r="I1533">
        <x:v>268425.160531644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3234124</x:v>
      </x:c>
      <x:c r="B1534" s="1">
        <x:v>43757.4055152778</x:v>
      </x:c>
      <x:c r="C1534" s="6">
        <x:v>76.59328869</x:v>
      </x:c>
      <x:c r="D1534" s="13" t="s">
        <x:v>68</x:v>
      </x:c>
      <x:c r="E1534">
        <x:v>9</x:v>
      </x:c>
      <x:c r="F1534">
        <x:v>20.841</x:v>
      </x:c>
      <x:c r="G1534" s="8">
        <x:v>86565.2955235689</x:v>
      </x:c>
      <x:c r="H1534" s="8">
        <x:v>0</x:v>
      </x:c>
      <x:c r="I1534">
        <x:v>268429.863350373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3234134</x:v>
      </x:c>
      <x:c r="B1535" s="1">
        <x:v>43757.4055498843</x:v>
      </x:c>
      <x:c r="C1535" s="6">
        <x:v>76.643099755</x:v>
      </x:c>
      <x:c r="D1535" s="13" t="s">
        <x:v>68</x:v>
      </x:c>
      <x:c r="E1535">
        <x:v>9</x:v>
      </x:c>
      <x:c r="F1535">
        <x:v>20.839</x:v>
      </x:c>
      <x:c r="G1535" s="8">
        <x:v>86550.8204837764</x:v>
      </x:c>
      <x:c r="H1535" s="8">
        <x:v>0</x:v>
      </x:c>
      <x:c r="I1535">
        <x:v>268425.251687783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3234144</x:v>
      </x:c>
      <x:c r="B1536" s="1">
        <x:v>43757.4055850694</x:v>
      </x:c>
      <x:c r="C1536" s="6">
        <x:v>76.693784875</x:v>
      </x:c>
      <x:c r="D1536" s="13" t="s">
        <x:v>68</x:v>
      </x:c>
      <x:c r="E1536">
        <x:v>9</x:v>
      </x:c>
      <x:c r="F1536">
        <x:v>20.838</x:v>
      </x:c>
      <x:c r="G1536" s="8">
        <x:v>86544.5928469057</x:v>
      </x:c>
      <x:c r="H1536" s="8">
        <x:v>0</x:v>
      </x:c>
      <x:c r="I1536">
        <x:v>268416.635672835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3234154</x:v>
      </x:c>
      <x:c r="B1537" s="1">
        <x:v>43757.4056196412</x:v>
      </x:c>
      <x:c r="C1537" s="6">
        <x:v>76.743556305</x:v>
      </x:c>
      <x:c r="D1537" s="13" t="s">
        <x:v>68</x:v>
      </x:c>
      <x:c r="E1537">
        <x:v>9</x:v>
      </x:c>
      <x:c r="F1537">
        <x:v>20.831</x:v>
      </x:c>
      <x:c r="G1537" s="8">
        <x:v>86521.80513149</x:v>
      </x:c>
      <x:c r="H1537" s="8">
        <x:v>0</x:v>
      </x:c>
      <x:c r="I1537">
        <x:v>268411.462314424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3234164</x:v>
      </x:c>
      <x:c r="B1538" s="1">
        <x:v>43757.4056542477</x:v>
      </x:c>
      <x:c r="C1538" s="6">
        <x:v>76.79338095</x:v>
      </x:c>
      <x:c r="D1538" s="13" t="s">
        <x:v>68</x:v>
      </x:c>
      <x:c r="E1538">
        <x:v>9</x:v>
      </x:c>
      <x:c r="F1538">
        <x:v>20.833</x:v>
      </x:c>
      <x:c r="G1538" s="8">
        <x:v>86508.1892228673</x:v>
      </x:c>
      <x:c r="H1538" s="8">
        <x:v>0</x:v>
      </x:c>
      <x:c r="I1538">
        <x:v>268424.831051625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3234174</x:v>
      </x:c>
      <x:c r="B1539" s="1">
        <x:v>43757.4056889236</x:v>
      </x:c>
      <x:c r="C1539" s="6">
        <x:v>76.8432940666667</x:v>
      </x:c>
      <x:c r="D1539" s="13" t="s">
        <x:v>68</x:v>
      </x:c>
      <x:c r="E1539">
        <x:v>9</x:v>
      </x:c>
      <x:c r="F1539">
        <x:v>20.83</x:v>
      </x:c>
      <x:c r="G1539" s="8">
        <x:v>86491.1638370591</x:v>
      </x:c>
      <x:c r="H1539" s="8">
        <x:v>0</x:v>
      </x:c>
      <x:c r="I1539">
        <x:v>268406.580445403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3234184</x:v>
      </x:c>
      <x:c r="B1540" s="1">
        <x:v>43757.4057235301</x:v>
      </x:c>
      <x:c r="C1540" s="6">
        <x:v>76.89313707</x:v>
      </x:c>
      <x:c r="D1540" s="13" t="s">
        <x:v>68</x:v>
      </x:c>
      <x:c r="E1540">
        <x:v>9</x:v>
      </x:c>
      <x:c r="F1540">
        <x:v>20.827</x:v>
      </x:c>
      <x:c r="G1540" s="8">
        <x:v>86473.9206908084</x:v>
      </x:c>
      <x:c r="H1540" s="8">
        <x:v>0</x:v>
      </x:c>
      <x:c r="I1540">
        <x:v>268412.666266088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3234194</x:v>
      </x:c>
      <x:c r="B1541" s="1">
        <x:v>43757.4057586458</x:v>
      </x:c>
      <x:c r="C1541" s="6">
        <x:v>76.94371501</x:v>
      </x:c>
      <x:c r="D1541" s="13" t="s">
        <x:v>68</x:v>
      </x:c>
      <x:c r="E1541">
        <x:v>9</x:v>
      </x:c>
      <x:c r="F1541">
        <x:v>20.822</x:v>
      </x:c>
      <x:c r="G1541" s="8">
        <x:v>86467.7408041371</x:v>
      </x:c>
      <x:c r="H1541" s="8">
        <x:v>0</x:v>
      </x:c>
      <x:c r="I1541">
        <x:v>268408.597123589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3234204</x:v>
      </x:c>
      <x:c r="B1542" s="1">
        <x:v>43757.4057930903</x:v>
      </x:c>
      <x:c r="C1542" s="6">
        <x:v>76.993337855</x:v>
      </x:c>
      <x:c r="D1542" s="13" t="s">
        <x:v>68</x:v>
      </x:c>
      <x:c r="E1542">
        <x:v>9</x:v>
      </x:c>
      <x:c r="F1542">
        <x:v>20.825</x:v>
      </x:c>
      <x:c r="G1542" s="8">
        <x:v>86467.2850794217</x:v>
      </x:c>
      <x:c r="H1542" s="8">
        <x:v>0</x:v>
      </x:c>
      <x:c r="I1542">
        <x:v>268420.7318177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3234214</x:v>
      </x:c>
      <x:c r="B1543" s="1">
        <x:v>43757.405827662</x:v>
      </x:c>
      <x:c r="C1543" s="6">
        <x:v>77.043090745</x:v>
      </x:c>
      <x:c r="D1543" s="13" t="s">
        <x:v>68</x:v>
      </x:c>
      <x:c r="E1543">
        <x:v>9</x:v>
      </x:c>
      <x:c r="F1543">
        <x:v>20.827</x:v>
      </x:c>
      <x:c r="G1543" s="8">
        <x:v>86465.2962434322</x:v>
      </x:c>
      <x:c r="H1543" s="8">
        <x:v>0</x:v>
      </x:c>
      <x:c r="I1543">
        <x:v>268403.596285742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3234224</x:v>
      </x:c>
      <x:c r="B1544" s="1">
        <x:v>43757.4058628125</x:v>
      </x:c>
      <x:c r="C1544" s="6">
        <x:v>77.0937136216667</x:v>
      </x:c>
      <x:c r="D1544" s="13" t="s">
        <x:v>68</x:v>
      </x:c>
      <x:c r="E1544">
        <x:v>9</x:v>
      </x:c>
      <x:c r="F1544">
        <x:v>20.82</x:v>
      </x:c>
      <x:c r="G1544" s="8">
        <x:v>86449.5773897865</x:v>
      </x:c>
      <x:c r="H1544" s="8">
        <x:v>0</x:v>
      </x:c>
      <x:c r="I1544">
        <x:v>268408.326708166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3234234</x:v>
      </x:c>
      <x:c r="B1545" s="1">
        <x:v>43757.405897419</x:v>
      </x:c>
      <x:c r="C1545" s="6">
        <x:v>77.1435107483333</x:v>
      </x:c>
      <x:c r="D1545" s="13" t="s">
        <x:v>68</x:v>
      </x:c>
      <x:c r="E1545">
        <x:v>9</x:v>
      </x:c>
      <x:c r="F1545">
        <x:v>20.817</x:v>
      </x:c>
      <x:c r="G1545" s="8">
        <x:v>86433.6186819244</x:v>
      </x:c>
      <x:c r="H1545" s="8">
        <x:v>0</x:v>
      </x:c>
      <x:c r="I1545">
        <x:v>268416.339231547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3234244</x:v>
      </x:c>
      <x:c r="B1546" s="1">
        <x:v>43757.4059320949</x:v>
      </x:c>
      <x:c r="C1546" s="6">
        <x:v>77.1934801816667</x:v>
      </x:c>
      <x:c r="D1546" s="13" t="s">
        <x:v>68</x:v>
      </x:c>
      <x:c r="E1546">
        <x:v>9</x:v>
      </x:c>
      <x:c r="F1546">
        <x:v>20.813</x:v>
      </x:c>
      <x:c r="G1546" s="8">
        <x:v>86409.7204200686</x:v>
      </x:c>
      <x:c r="H1546" s="8">
        <x:v>0</x:v>
      </x:c>
      <x:c r="I1546">
        <x:v>268400.823588639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3234254</x:v>
      </x:c>
      <x:c r="B1547" s="1">
        <x:v>43757.4059666319</x:v>
      </x:c>
      <x:c r="C1547" s="6">
        <x:v>77.24321506</x:v>
      </x:c>
      <x:c r="D1547" s="13" t="s">
        <x:v>68</x:v>
      </x:c>
      <x:c r="E1547">
        <x:v>9</x:v>
      </x:c>
      <x:c r="F1547">
        <x:v>20.808</x:v>
      </x:c>
      <x:c r="G1547" s="8">
        <x:v>86375.6969646823</x:v>
      </x:c>
      <x:c r="H1547" s="8">
        <x:v>0</x:v>
      </x:c>
      <x:c r="I1547">
        <x:v>268399.238235862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3234264</x:v>
      </x:c>
      <x:c r="B1548" s="1">
        <x:v>43757.4060017708</x:v>
      </x:c>
      <x:c r="C1548" s="6">
        <x:v>77.2938086916667</x:v>
      </x:c>
      <x:c r="D1548" s="13" t="s">
        <x:v>68</x:v>
      </x:c>
      <x:c r="E1548">
        <x:v>9</x:v>
      </x:c>
      <x:c r="F1548">
        <x:v>20.802</x:v>
      </x:c>
      <x:c r="G1548" s="8">
        <x:v>86358.5712804587</x:v>
      </x:c>
      <x:c r="H1548" s="8">
        <x:v>0</x:v>
      </x:c>
      <x:c r="I1548">
        <x:v>268406.984556907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3234274</x:v>
      </x:c>
      <x:c r="B1549" s="1">
        <x:v>43757.4060364236</x:v>
      </x:c>
      <x:c r="C1549" s="6">
        <x:v>77.3436853833333</x:v>
      </x:c>
      <x:c r="D1549" s="13" t="s">
        <x:v>68</x:v>
      </x:c>
      <x:c r="E1549">
        <x:v>9</x:v>
      </x:c>
      <x:c r="F1549">
        <x:v>20.795</x:v>
      </x:c>
      <x:c r="G1549" s="8">
        <x:v>86324.6814836008</x:v>
      </x:c>
      <x:c r="H1549" s="8">
        <x:v>0</x:v>
      </x:c>
      <x:c r="I1549">
        <x:v>268400.930315158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3234284</x:v>
      </x:c>
      <x:c r="B1550" s="1">
        <x:v>43757.4060710648</x:v>
      </x:c>
      <x:c r="C1550" s="6">
        <x:v>77.3936251566667</x:v>
      </x:c>
      <x:c r="D1550" s="13" t="s">
        <x:v>68</x:v>
      </x:c>
      <x:c r="E1550">
        <x:v>9</x:v>
      </x:c>
      <x:c r="F1550">
        <x:v>20.785</x:v>
      </x:c>
      <x:c r="G1550" s="8">
        <x:v>86297.9682461753</x:v>
      </x:c>
      <x:c r="H1550" s="8">
        <x:v>0</x:v>
      </x:c>
      <x:c r="I1550">
        <x:v>268404.85331851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3234294</x:v>
      </x:c>
      <x:c r="B1551" s="1">
        <x:v>43757.4061056366</x:v>
      </x:c>
      <x:c r="C1551" s="6">
        <x:v>77.44335949</x:v>
      </x:c>
      <x:c r="D1551" s="13" t="s">
        <x:v>68</x:v>
      </x:c>
      <x:c r="E1551">
        <x:v>9</x:v>
      </x:c>
      <x:c r="F1551">
        <x:v>20.784</x:v>
      </x:c>
      <x:c r="G1551" s="8">
        <x:v>86280.6128779249</x:v>
      </x:c>
      <x:c r="H1551" s="8">
        <x:v>0</x:v>
      </x:c>
      <x:c r="I1551">
        <x:v>268397.097231168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3234304</x:v>
      </x:c>
      <x:c r="B1552" s="1">
        <x:v>43757.4061401968</x:v>
      </x:c>
      <x:c r="C1552" s="6">
        <x:v>77.4931660483333</x:v>
      </x:c>
      <x:c r="D1552" s="13" t="s">
        <x:v>68</x:v>
      </x:c>
      <x:c r="E1552">
        <x:v>9</x:v>
      </x:c>
      <x:c r="F1552">
        <x:v>20.777</x:v>
      </x:c>
      <x:c r="G1552" s="8">
        <x:v>86252.5008910867</x:v>
      </x:c>
      <x:c r="H1552" s="8">
        <x:v>0</x:v>
      </x:c>
      <x:c r="I1552">
        <x:v>268395.230330024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3234314</x:v>
      </x:c>
      <x:c r="B1553" s="1">
        <x:v>43757.4061748843</x:v>
      </x:c>
      <x:c r="C1553" s="6">
        <x:v>77.5431173183333</x:v>
      </x:c>
      <x:c r="D1553" s="13" t="s">
        <x:v>68</x:v>
      </x:c>
      <x:c r="E1553">
        <x:v>9</x:v>
      </x:c>
      <x:c r="F1553">
        <x:v>20.775</x:v>
      </x:c>
      <x:c r="G1553" s="8">
        <x:v>86240.4824546008</x:v>
      </x:c>
      <x:c r="H1553" s="8">
        <x:v>0</x:v>
      </x:c>
      <x:c r="I1553">
        <x:v>268404.90714411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3234324</x:v>
      </x:c>
      <x:c r="B1554" s="1">
        <x:v>43757.4062100694</x:v>
      </x:c>
      <x:c r="C1554" s="6">
        <x:v>77.5937522</x:v>
      </x:c>
      <x:c r="D1554" s="13" t="s">
        <x:v>68</x:v>
      </x:c>
      <x:c r="E1554">
        <x:v>9</x:v>
      </x:c>
      <x:c r="F1554">
        <x:v>20.769</x:v>
      </x:c>
      <x:c r="G1554" s="8">
        <x:v>86222.7392396345</x:v>
      </x:c>
      <x:c r="H1554" s="8">
        <x:v>0</x:v>
      </x:c>
      <x:c r="I1554">
        <x:v>268396.760827909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3234334</x:v>
      </x:c>
      <x:c r="B1555" s="1">
        <x:v>43757.4062442477</x:v>
      </x:c>
      <x:c r="C1555" s="6">
        <x:v>77.64296821</x:v>
      </x:c>
      <x:c r="D1555" s="13" t="s">
        <x:v>68</x:v>
      </x:c>
      <x:c r="E1555">
        <x:v>9</x:v>
      </x:c>
      <x:c r="F1555">
        <x:v>20.771</x:v>
      </x:c>
      <x:c r="G1555" s="8">
        <x:v>86214.84228464</x:v>
      </x:c>
      <x:c r="H1555" s="8">
        <x:v>0</x:v>
      </x:c>
      <x:c r="I1555">
        <x:v>268389.189764453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3234344</x:v>
      </x:c>
      <x:c r="B1556" s="1">
        <x:v>43757.4062792014</x:v>
      </x:c>
      <x:c r="C1556" s="6">
        <x:v>77.6933027616667</x:v>
      </x:c>
      <x:c r="D1556" s="13" t="s">
        <x:v>68</x:v>
      </x:c>
      <x:c r="E1556">
        <x:v>9</x:v>
      </x:c>
      <x:c r="F1556">
        <x:v>20.766</x:v>
      </x:c>
      <x:c r="G1556" s="8">
        <x:v>86199.5136544862</x:v>
      </x:c>
      <x:c r="H1556" s="8">
        <x:v>0</x:v>
      </x:c>
      <x:c r="I1556">
        <x:v>268398.658275227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3234354</x:v>
      </x:c>
      <x:c r="B1557" s="1">
        <x:v>43757.4063138079</x:v>
      </x:c>
      <x:c r="C1557" s="6">
        <x:v>77.7431501566667</x:v>
      </x:c>
      <x:c r="D1557" s="13" t="s">
        <x:v>68</x:v>
      </x:c>
      <x:c r="E1557">
        <x:v>9</x:v>
      </x:c>
      <x:c r="F1557">
        <x:v>20.767</x:v>
      </x:c>
      <x:c r="G1557" s="8">
        <x:v>86182.5006256546</x:v>
      </x:c>
      <x:c r="H1557" s="8">
        <x:v>0</x:v>
      </x:c>
      <x:c r="I1557">
        <x:v>268401.581832864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3234364</x:v>
      </x:c>
      <x:c r="B1558" s="1">
        <x:v>43757.4063485301</x:v>
      </x:c>
      <x:c r="C1558" s="6">
        <x:v>77.7931639083333</x:v>
      </x:c>
      <x:c r="D1558" s="13" t="s">
        <x:v>68</x:v>
      </x:c>
      <x:c r="E1558">
        <x:v>9</x:v>
      </x:c>
      <x:c r="F1558">
        <x:v>20.765</x:v>
      </x:c>
      <x:c r="G1558" s="8">
        <x:v>86162.5966142003</x:v>
      </x:c>
      <x:c r="H1558" s="8">
        <x:v>0</x:v>
      </x:c>
      <x:c r="I1558">
        <x:v>268380.453046789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3234374</x:v>
      </x:c>
      <x:c r="B1559" s="1">
        <x:v>43757.4063833681</x:v>
      </x:c>
      <x:c r="C1559" s="6">
        <x:v>77.8432931716667</x:v>
      </x:c>
      <x:c r="D1559" s="13" t="s">
        <x:v>68</x:v>
      </x:c>
      <x:c r="E1559">
        <x:v>9</x:v>
      </x:c>
      <x:c r="F1559">
        <x:v>20.759</x:v>
      </x:c>
      <x:c r="G1559" s="8">
        <x:v>86154.4745365931</x:v>
      </x:c>
      <x:c r="H1559" s="8">
        <x:v>0</x:v>
      </x:c>
      <x:c r="I1559">
        <x:v>268384.469029359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3234384</x:v>
      </x:c>
      <x:c r="B1560" s="1">
        <x:v>43757.4064180208</x:v>
      </x:c>
      <x:c r="C1560" s="6">
        <x:v>77.8932263333333</x:v>
      </x:c>
      <x:c r="D1560" s="13" t="s">
        <x:v>68</x:v>
      </x:c>
      <x:c r="E1560">
        <x:v>9</x:v>
      </x:c>
      <x:c r="F1560">
        <x:v>20.76</x:v>
      </x:c>
      <x:c r="G1560" s="8">
        <x:v>86145.7680364787</x:v>
      </x:c>
      <x:c r="H1560" s="8">
        <x:v>0</x:v>
      </x:c>
      <x:c r="I1560">
        <x:v>268366.714562429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3234394</x:v>
      </x:c>
      <x:c r="B1561" s="1">
        <x:v>43757.4064528935</x:v>
      </x:c>
      <x:c r="C1561" s="6">
        <x:v>77.9434251</x:v>
      </x:c>
      <x:c r="D1561" s="13" t="s">
        <x:v>68</x:v>
      </x:c>
      <x:c r="E1561">
        <x:v>9</x:v>
      </x:c>
      <x:c r="F1561">
        <x:v>20.759</x:v>
      </x:c>
      <x:c r="G1561" s="8">
        <x:v>86147.7249501473</x:v>
      </x:c>
      <x:c r="H1561" s="8">
        <x:v>0</x:v>
      </x:c>
      <x:c r="I1561">
        <x:v>268392.036306654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3234404</x:v>
      </x:c>
      <x:c r="B1562" s="1">
        <x:v>43757.4064878125</x:v>
      </x:c>
      <x:c r="C1562" s="6">
        <x:v>77.9937426616667</x:v>
      </x:c>
      <x:c r="D1562" s="13" t="s">
        <x:v>68</x:v>
      </x:c>
      <x:c r="E1562">
        <x:v>9</x:v>
      </x:c>
      <x:c r="F1562">
        <x:v>20.757</x:v>
      </x:c>
      <x:c r="G1562" s="8">
        <x:v>86135.6093766383</x:v>
      </x:c>
      <x:c r="H1562" s="8">
        <x:v>0</x:v>
      </x:c>
      <x:c r="I1562">
        <x:v>268389.468279475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3234414</x:v>
      </x:c>
      <x:c r="B1563" s="1">
        <x:v>43757.4065225347</x:v>
      </x:c>
      <x:c r="C1563" s="6">
        <x:v>78.043686485</x:v>
      </x:c>
      <x:c r="D1563" s="13" t="s">
        <x:v>68</x:v>
      </x:c>
      <x:c r="E1563">
        <x:v>9</x:v>
      </x:c>
      <x:c r="F1563">
        <x:v>20.751</x:v>
      </x:c>
      <x:c r="G1563" s="8">
        <x:v>86119.5600330706</x:v>
      </x:c>
      <x:c r="H1563" s="8">
        <x:v>0</x:v>
      </x:c>
      <x:c r="I1563">
        <x:v>268392.187794066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3234424</x:v>
      </x:c>
      <x:c r="B1564" s="1">
        <x:v>43757.4065572569</x:v>
      </x:c>
      <x:c r="C1564" s="6">
        <x:v>78.093679045</x:v>
      </x:c>
      <x:c r="D1564" s="13" t="s">
        <x:v>68</x:v>
      </x:c>
      <x:c r="E1564">
        <x:v>9</x:v>
      </x:c>
      <x:c r="F1564">
        <x:v>20.751</x:v>
      </x:c>
      <x:c r="G1564" s="8">
        <x:v>86115.6964614653</x:v>
      </x:c>
      <x:c r="H1564" s="8">
        <x:v>0</x:v>
      </x:c>
      <x:c r="I1564">
        <x:v>268381.5333043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3234434</x:v>
      </x:c>
      <x:c r="B1565" s="1">
        <x:v>43757.4065917824</x:v>
      </x:c>
      <x:c r="C1565" s="6">
        <x:v>78.1434116616667</x:v>
      </x:c>
      <x:c r="D1565" s="13" t="s">
        <x:v>68</x:v>
      </x:c>
      <x:c r="E1565">
        <x:v>9</x:v>
      </x:c>
      <x:c r="F1565">
        <x:v>20.747</x:v>
      </x:c>
      <x:c r="G1565" s="8">
        <x:v>86092.6456134746</x:v>
      </x:c>
      <x:c r="H1565" s="8">
        <x:v>0</x:v>
      </x:c>
      <x:c r="I1565">
        <x:v>268371.667413782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3234444</x:v>
      </x:c>
      <x:c r="B1566" s="1">
        <x:v>43757.4066263889</x:v>
      </x:c>
      <x:c r="C1566" s="6">
        <x:v>78.1932656833333</x:v>
      </x:c>
      <x:c r="D1566" s="13" t="s">
        <x:v>68</x:v>
      </x:c>
      <x:c r="E1566">
        <x:v>9</x:v>
      </x:c>
      <x:c r="F1566">
        <x:v>20.743</x:v>
      </x:c>
      <x:c r="G1566" s="8">
        <x:v>86084.383582082</x:v>
      </x:c>
      <x:c r="H1566" s="8">
        <x:v>0</x:v>
      </x:c>
      <x:c r="I1566">
        <x:v>268378.493800759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3234454</x:v>
      </x:c>
      <x:c r="B1567" s="1">
        <x:v>43757.4066611458</x:v>
      </x:c>
      <x:c r="C1567" s="6">
        <x:v>78.243293105</x:v>
      </x:c>
      <x:c r="D1567" s="13" t="s">
        <x:v>68</x:v>
      </x:c>
      <x:c r="E1567">
        <x:v>9</x:v>
      </x:c>
      <x:c r="F1567">
        <x:v>20.741</x:v>
      </x:c>
      <x:c r="G1567" s="8">
        <x:v>86077.6210463464</x:v>
      </x:c>
      <x:c r="H1567" s="8">
        <x:v>0</x:v>
      </x:c>
      <x:c r="I1567">
        <x:v>268365.531348042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3234464</x:v>
      </x:c>
      <x:c r="B1568" s="1">
        <x:v>43757.4066958681</x:v>
      </x:c>
      <x:c r="C1568" s="6">
        <x:v>78.29330298</x:v>
      </x:c>
      <x:c r="D1568" s="13" t="s">
        <x:v>68</x:v>
      </x:c>
      <x:c r="E1568">
        <x:v>9</x:v>
      </x:c>
      <x:c r="F1568">
        <x:v>20.739</x:v>
      </x:c>
      <x:c r="G1568" s="8">
        <x:v>86062.1472010827</x:v>
      </x:c>
      <x:c r="H1568" s="8">
        <x:v>0</x:v>
      </x:c>
      <x:c r="I1568">
        <x:v>268373.140927966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3234474</x:v>
      </x:c>
      <x:c r="B1569" s="1">
        <x:v>43757.4067308681</x:v>
      </x:c>
      <x:c r="C1569" s="6">
        <x:v>78.3436923316667</x:v>
      </x:c>
      <x:c r="D1569" s="13" t="s">
        <x:v>68</x:v>
      </x:c>
      <x:c r="E1569">
        <x:v>9</x:v>
      </x:c>
      <x:c r="F1569">
        <x:v>20.739</x:v>
      </x:c>
      <x:c r="G1569" s="8">
        <x:v>86042.3504403763</x:v>
      </x:c>
      <x:c r="H1569" s="8">
        <x:v>0</x:v>
      </x:c>
      <x:c r="I1569">
        <x:v>268359.6548014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3234484</x:v>
      </x:c>
      <x:c r="B1570" s="1">
        <x:v>43757.4067655093</x:v>
      </x:c>
      <x:c r="C1570" s="6">
        <x:v>78.3935925916667</x:v>
      </x:c>
      <x:c r="D1570" s="13" t="s">
        <x:v>68</x:v>
      </x:c>
      <x:c r="E1570">
        <x:v>9</x:v>
      </x:c>
      <x:c r="F1570">
        <x:v>20.737</x:v>
      </x:c>
      <x:c r="G1570" s="8">
        <x:v>86040.6031286902</x:v>
      </x:c>
      <x:c r="H1570" s="8">
        <x:v>0</x:v>
      </x:c>
      <x:c r="I1570">
        <x:v>268368.885234328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3234494</x:v>
      </x:c>
      <x:c r="B1571" s="1">
        <x:v>43757.4068000347</x:v>
      </x:c>
      <x:c r="C1571" s="6">
        <x:v>78.4432996233333</x:v>
      </x:c>
      <x:c r="D1571" s="13" t="s">
        <x:v>68</x:v>
      </x:c>
      <x:c r="E1571">
        <x:v>9</x:v>
      </x:c>
      <x:c r="F1571">
        <x:v>20.73</x:v>
      </x:c>
      <x:c r="G1571" s="8">
        <x:v>86027.5247488804</x:v>
      </x:c>
      <x:c r="H1571" s="8">
        <x:v>0</x:v>
      </x:c>
      <x:c r="I1571">
        <x:v>268365.375726305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3234504</x:v>
      </x:c>
      <x:c r="B1572" s="1">
        <x:v>43757.4068345255</x:v>
      </x:c>
      <x:c r="C1572" s="6">
        <x:v>78.49299613</x:v>
      </x:c>
      <x:c r="D1572" s="13" t="s">
        <x:v>68</x:v>
      </x:c>
      <x:c r="E1572">
        <x:v>9</x:v>
      </x:c>
      <x:c r="F1572">
        <x:v>20.732</x:v>
      </x:c>
      <x:c r="G1572" s="8">
        <x:v>86026.4343028646</x:v>
      </x:c>
      <x:c r="H1572" s="8">
        <x:v>0</x:v>
      </x:c>
      <x:c r="I1572">
        <x:v>268366.130493025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3234514</x:v>
      </x:c>
      <x:c r="B1573" s="1">
        <x:v>43757.4068696412</x:v>
      </x:c>
      <x:c r="C1573" s="6">
        <x:v>78.5435323216667</x:v>
      </x:c>
      <x:c r="D1573" s="13" t="s">
        <x:v>68</x:v>
      </x:c>
      <x:c r="E1573">
        <x:v>9</x:v>
      </x:c>
      <x:c r="F1573">
        <x:v>20.731</x:v>
      </x:c>
      <x:c r="G1573" s="8">
        <x:v>86007.5867665244</x:v>
      </x:c>
      <x:c r="H1573" s="8">
        <x:v>0</x:v>
      </x:c>
      <x:c r="I1573">
        <x:v>268366.321872877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3234524</x:v>
      </x:c>
      <x:c r="B1574" s="1">
        <x:v>43757.4069042014</x:v>
      </x:c>
      <x:c r="C1574" s="6">
        <x:v>78.5933293866667</x:v>
      </x:c>
      <x:c r="D1574" s="13" t="s">
        <x:v>68</x:v>
      </x:c>
      <x:c r="E1574">
        <x:v>9</x:v>
      </x:c>
      <x:c r="F1574">
        <x:v>20.726</x:v>
      </x:c>
      <x:c r="G1574" s="8">
        <x:v>86002.2224755901</x:v>
      </x:c>
      <x:c r="H1574" s="8">
        <x:v>0</x:v>
      </x:c>
      <x:c r="I1574">
        <x:v>268366.223460333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3234534</x:v>
      </x:c>
      <x:c r="B1575" s="1">
        <x:v>43757.4069387731</x:v>
      </x:c>
      <x:c r="C1575" s="6">
        <x:v>78.643099895</x:v>
      </x:c>
      <x:c r="D1575" s="13" t="s">
        <x:v>68</x:v>
      </x:c>
      <x:c r="E1575">
        <x:v>9</x:v>
      </x:c>
      <x:c r="F1575">
        <x:v>20.73</x:v>
      </x:c>
      <x:c r="G1575" s="8">
        <x:v>86000.8712928502</x:v>
      </x:c>
      <x:c r="H1575" s="8">
        <x:v>0</x:v>
      </x:c>
      <x:c r="I1575">
        <x:v>268363.530992345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3234544</x:v>
      </x:c>
      <x:c r="B1576" s="1">
        <x:v>43757.4069739236</x:v>
      </x:c>
      <x:c r="C1576" s="6">
        <x:v>78.693718335</x:v>
      </x:c>
      <x:c r="D1576" s="13" t="s">
        <x:v>68</x:v>
      </x:c>
      <x:c r="E1576">
        <x:v>9</x:v>
      </x:c>
      <x:c r="F1576">
        <x:v>20.726</x:v>
      </x:c>
      <x:c r="G1576" s="8">
        <x:v>85983.6407226806</x:v>
      </x:c>
      <x:c r="H1576" s="8">
        <x:v>0</x:v>
      </x:c>
      <x:c r="I1576">
        <x:v>268350.337132733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3234554</x:v>
      </x:c>
      <x:c r="B1577" s="1">
        <x:v>43757.4070084491</x:v>
      </x:c>
      <x:c r="C1577" s="6">
        <x:v>78.74341086</x:v>
      </x:c>
      <x:c r="D1577" s="13" t="s">
        <x:v>68</x:v>
      </x:c>
      <x:c r="E1577">
        <x:v>9</x:v>
      </x:c>
      <x:c r="F1577">
        <x:v>20.727</x:v>
      </x:c>
      <x:c r="G1577" s="8">
        <x:v>85979.5597759182</x:v>
      </x:c>
      <x:c r="H1577" s="8">
        <x:v>0</x:v>
      </x:c>
      <x:c r="I1577">
        <x:v>268366.173272271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3234564</x:v>
      </x:c>
      <x:c r="B1578" s="1">
        <x:v>43757.4070430556</x:v>
      </x:c>
      <x:c r="C1578" s="6">
        <x:v>78.79328527</x:v>
      </x:c>
      <x:c r="D1578" s="13" t="s">
        <x:v>68</x:v>
      </x:c>
      <x:c r="E1578">
        <x:v>9</x:v>
      </x:c>
      <x:c r="F1578">
        <x:v>20.724</x:v>
      </x:c>
      <x:c r="G1578" s="8">
        <x:v>85972.1214315743</x:v>
      </x:c>
      <x:c r="H1578" s="8">
        <x:v>0</x:v>
      </x:c>
      <x:c r="I1578">
        <x:v>268344.63399919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3234574</x:v>
      </x:c>
      <x:c r="B1579" s="1">
        <x:v>43757.407077581</x:v>
      </x:c>
      <x:c r="C1579" s="6">
        <x:v>78.8429926</x:v>
      </x:c>
      <x:c r="D1579" s="13" t="s">
        <x:v>68</x:v>
      </x:c>
      <x:c r="E1579">
        <x:v>9</x:v>
      </x:c>
      <x:c r="F1579">
        <x:v>20.721</x:v>
      </x:c>
      <x:c r="G1579" s="8">
        <x:v>85957.254398544</x:v>
      </x:c>
      <x:c r="H1579" s="8">
        <x:v>0</x:v>
      </x:c>
      <x:c r="I1579">
        <x:v>268346.724900994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3234584</x:v>
      </x:c>
      <x:c r="B1580" s="1">
        <x:v>43757.4071126968</x:v>
      </x:c>
      <x:c r="C1580" s="6">
        <x:v>78.89354898</x:v>
      </x:c>
      <x:c r="D1580" s="13" t="s">
        <x:v>68</x:v>
      </x:c>
      <x:c r="E1580">
        <x:v>9</x:v>
      </x:c>
      <x:c r="F1580">
        <x:v>20.715</x:v>
      </x:c>
      <x:c r="G1580" s="8">
        <x:v>85946.0829872709</x:v>
      </x:c>
      <x:c r="H1580" s="8">
        <x:v>0</x:v>
      </x:c>
      <x:c r="I1580">
        <x:v>268341.31607108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3234594</x:v>
      </x:c>
      <x:c r="B1581" s="1">
        <x:v>43757.407147419</x:v>
      </x:c>
      <x:c r="C1581" s="6">
        <x:v>78.9435341933333</x:v>
      </x:c>
      <x:c r="D1581" s="13" t="s">
        <x:v>68</x:v>
      </x:c>
      <x:c r="E1581">
        <x:v>9</x:v>
      </x:c>
      <x:c r="F1581">
        <x:v>20.713</x:v>
      </x:c>
      <x:c r="G1581" s="8">
        <x:v>85923.8618867024</x:v>
      </x:c>
      <x:c r="H1581" s="8">
        <x:v>0</x:v>
      </x:c>
      <x:c r="I1581">
        <x:v>268350.696675473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3234604</x:v>
      </x:c>
      <x:c r="B1582" s="1">
        <x:v>43757.4071819097</x:v>
      </x:c>
      <x:c r="C1582" s="6">
        <x:v>78.9931928016667</x:v>
      </x:c>
      <x:c r="D1582" s="13" t="s">
        <x:v>68</x:v>
      </x:c>
      <x:c r="E1582">
        <x:v>9</x:v>
      </x:c>
      <x:c r="F1582">
        <x:v>20.713</x:v>
      </x:c>
      <x:c r="G1582" s="8">
        <x:v>85911.6329319487</x:v>
      </x:c>
      <x:c r="H1582" s="8">
        <x:v>0</x:v>
      </x:c>
      <x:c r="I1582">
        <x:v>268347.059684176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3234614</x:v>
      </x:c>
      <x:c r="B1583" s="1">
        <x:v>43757.4072164699</x:v>
      </x:c>
      <x:c r="C1583" s="6">
        <x:v>79.0429792616667</x:v>
      </x:c>
      <x:c r="D1583" s="13" t="s">
        <x:v>68</x:v>
      </x:c>
      <x:c r="E1583">
        <x:v>9</x:v>
      </x:c>
      <x:c r="F1583">
        <x:v>20.713</x:v>
      </x:c>
      <x:c r="G1583" s="8">
        <x:v>85907.68400189</x:v>
      </x:c>
      <x:c r="H1583" s="8">
        <x:v>0</x:v>
      </x:c>
      <x:c r="I1583">
        <x:v>268341.2959439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3234624</x:v>
      </x:c>
      <x:c r="B1584" s="1">
        <x:v>43757.4072516204</x:v>
      </x:c>
      <x:c r="C1584" s="6">
        <x:v>79.093604375</x:v>
      </x:c>
      <x:c r="D1584" s="13" t="s">
        <x:v>68</x:v>
      </x:c>
      <x:c r="E1584">
        <x:v>9</x:v>
      </x:c>
      <x:c r="F1584">
        <x:v>20.705</x:v>
      </x:c>
      <x:c r="G1584" s="8">
        <x:v>85882.1653895391</x:v>
      </x:c>
      <x:c r="H1584" s="8">
        <x:v>0</x:v>
      </x:c>
      <x:c r="I1584">
        <x:v>268340.078906971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3234634</x:v>
      </x:c>
      <x:c r="B1585" s="1">
        <x:v>43757.4072861921</x:v>
      </x:c>
      <x:c r="C1585" s="6">
        <x:v>79.143375765</x:v>
      </x:c>
      <x:c r="D1585" s="13" t="s">
        <x:v>68</x:v>
      </x:c>
      <x:c r="E1585">
        <x:v>9</x:v>
      </x:c>
      <x:c r="F1585">
        <x:v>20.703</x:v>
      </x:c>
      <x:c r="G1585" s="8">
        <x:v>85871.5577089094</x:v>
      </x:c>
      <x:c r="H1585" s="8">
        <x:v>0</x:v>
      </x:c>
      <x:c r="I1585">
        <x:v>268336.751553999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3234644</x:v>
      </x:c>
      <x:c r="B1586" s="1">
        <x:v>43757.4073207986</x:v>
      </x:c>
      <x:c r="C1586" s="6">
        <x:v>79.1931900466667</x:v>
      </x:c>
      <x:c r="D1586" s="13" t="s">
        <x:v>68</x:v>
      </x:c>
      <x:c r="E1586">
        <x:v>9</x:v>
      </x:c>
      <x:c r="F1586">
        <x:v>20.703</x:v>
      </x:c>
      <x:c r="G1586" s="8">
        <x:v>85852.8186488156</x:v>
      </x:c>
      <x:c r="H1586" s="8">
        <x:v>0</x:v>
      </x:c>
      <x:c r="I1586">
        <x:v>268335.211739284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3234654</x:v>
      </x:c>
      <x:c r="B1587" s="1">
        <x:v>43757.4073554051</x:v>
      </x:c>
      <x:c r="C1587" s="6">
        <x:v>79.2430171633333</x:v>
      </x:c>
      <x:c r="D1587" s="13" t="s">
        <x:v>68</x:v>
      </x:c>
      <x:c r="E1587">
        <x:v>9</x:v>
      </x:c>
      <x:c r="F1587">
        <x:v>20.698</x:v>
      </x:c>
      <x:c r="G1587" s="8">
        <x:v>85845.0448957442</x:v>
      </x:c>
      <x:c r="H1587" s="8">
        <x:v>0</x:v>
      </x:c>
      <x:c r="I1587">
        <x:v>268338.820383983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3234664</x:v>
      </x:c>
      <x:c r="B1588" s="1">
        <x:v>43757.4073905093</x:v>
      </x:c>
      <x:c r="C1588" s="6">
        <x:v>79.2935812983333</x:v>
      </x:c>
      <x:c r="D1588" s="13" t="s">
        <x:v>68</x:v>
      </x:c>
      <x:c r="E1588">
        <x:v>9</x:v>
      </x:c>
      <x:c r="F1588">
        <x:v>20.697</x:v>
      </x:c>
      <x:c r="G1588" s="8">
        <x:v>85836.8931733734</x:v>
      </x:c>
      <x:c r="H1588" s="8">
        <x:v>0</x:v>
      </x:c>
      <x:c r="I1588">
        <x:v>268349.798323037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3234674</x:v>
      </x:c>
      <x:c r="B1589" s="1">
        <x:v>43757.4074250347</x:v>
      </x:c>
      <x:c r="C1589" s="6">
        <x:v>79.34331873</x:v>
      </x:c>
      <x:c r="D1589" s="13" t="s">
        <x:v>68</x:v>
      </x:c>
      <x:c r="E1589">
        <x:v>9</x:v>
      </x:c>
      <x:c r="F1589">
        <x:v>20.697</x:v>
      </x:c>
      <x:c r="G1589" s="8">
        <x:v>85820.0768970146</x:v>
      </x:c>
      <x:c r="H1589" s="8">
        <x:v>0</x:v>
      </x:c>
      <x:c r="I1589">
        <x:v>268340.354155545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3234684</x:v>
      </x:c>
      <x:c r="B1590" s="1">
        <x:v>43757.4074596065</x:v>
      </x:c>
      <x:c r="C1590" s="6">
        <x:v>79.393102775</x:v>
      </x:c>
      <x:c r="D1590" s="13" t="s">
        <x:v>68</x:v>
      </x:c>
      <x:c r="E1590">
        <x:v>9</x:v>
      </x:c>
      <x:c r="F1590">
        <x:v>20.693</x:v>
      </x:c>
      <x:c r="G1590" s="8">
        <x:v>85820.0370831072</x:v>
      </x:c>
      <x:c r="H1590" s="8">
        <x:v>0</x:v>
      </x:c>
      <x:c r="I1590">
        <x:v>268331.976789342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3234694</x:v>
      </x:c>
      <x:c r="B1591" s="1">
        <x:v>43757.407494294</x:v>
      </x:c>
      <x:c r="C1591" s="6">
        <x:v>79.4430530016667</x:v>
      </x:c>
      <x:c r="D1591" s="13" t="s">
        <x:v>68</x:v>
      </x:c>
      <x:c r="E1591">
        <x:v>9</x:v>
      </x:c>
      <x:c r="F1591">
        <x:v>20.69</x:v>
      </x:c>
      <x:c r="G1591" s="8">
        <x:v>85794.5601384249</x:v>
      </x:c>
      <x:c r="H1591" s="8">
        <x:v>0</x:v>
      </x:c>
      <x:c r="I1591">
        <x:v>268326.348512346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3234704</x:v>
      </x:c>
      <x:c r="B1592" s="1">
        <x:v>43757.4075294329</x:v>
      </x:c>
      <x:c r="C1592" s="6">
        <x:v>79.4936448133333</x:v>
      </x:c>
      <x:c r="D1592" s="13" t="s">
        <x:v>68</x:v>
      </x:c>
      <x:c r="E1592">
        <x:v>9</x:v>
      </x:c>
      <x:c r="F1592">
        <x:v>20.691</x:v>
      </x:c>
      <x:c r="G1592" s="8">
        <x:v>85795.9762871819</x:v>
      </x:c>
      <x:c r="H1592" s="8">
        <x:v>0</x:v>
      </x:c>
      <x:c r="I1592">
        <x:v>268332.555439558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3234714</x:v>
      </x:c>
      <x:c r="B1593" s="1">
        <x:v>43757.4075640046</x:v>
      </x:c>
      <x:c r="C1593" s="6">
        <x:v>79.5434515366667</x:v>
      </x:c>
      <x:c r="D1593" s="13" t="s">
        <x:v>68</x:v>
      </x:c>
      <x:c r="E1593">
        <x:v>9</x:v>
      </x:c>
      <x:c r="F1593">
        <x:v>20.69</x:v>
      </x:c>
      <x:c r="G1593" s="8">
        <x:v>85780.5045433897</x:v>
      </x:c>
      <x:c r="H1593" s="8">
        <x:v>0</x:v>
      </x:c>
      <x:c r="I1593">
        <x:v>268317.353887972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3234724</x:v>
      </x:c>
      <x:c r="B1594" s="1">
        <x:v>43757.4075986458</x:v>
      </x:c>
      <x:c r="C1594" s="6">
        <x:v>79.593305185</x:v>
      </x:c>
      <x:c r="D1594" s="13" t="s">
        <x:v>68</x:v>
      </x:c>
      <x:c r="E1594">
        <x:v>9</x:v>
      </x:c>
      <x:c r="F1594">
        <x:v>20.682</x:v>
      </x:c>
      <x:c r="G1594" s="8">
        <x:v>85761.300538207</x:v>
      </x:c>
      <x:c r="H1594" s="8">
        <x:v>0</x:v>
      </x:c>
      <x:c r="I1594">
        <x:v>268318.205326176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3234734</x:v>
      </x:c>
      <x:c r="B1595" s="1">
        <x:v>43757.4076331829</x:v>
      </x:c>
      <x:c r="C1595" s="6">
        <x:v>79.64301208</x:v>
      </x:c>
      <x:c r="D1595" s="13" t="s">
        <x:v>68</x:v>
      </x:c>
      <x:c r="E1595">
        <x:v>9</x:v>
      </x:c>
      <x:c r="F1595">
        <x:v>20.679</x:v>
      </x:c>
      <x:c r="G1595" s="8">
        <x:v>85747.3292589492</x:v>
      </x:c>
      <x:c r="H1595" s="8">
        <x:v>0</x:v>
      </x:c>
      <x:c r="I1595">
        <x:v>268319.199448162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3234744</x:v>
      </x:c>
      <x:c r="B1596" s="1">
        <x:v>43757.4076684028</x:v>
      </x:c>
      <x:c r="C1596" s="6">
        <x:v>79.6937669183333</x:v>
      </x:c>
      <x:c r="D1596" s="13" t="s">
        <x:v>68</x:v>
      </x:c>
      <x:c r="E1596">
        <x:v>9</x:v>
      </x:c>
      <x:c r="F1596">
        <x:v>20.675</x:v>
      </x:c>
      <x:c r="G1596" s="8">
        <x:v>85722.5667306112</x:v>
      </x:c>
      <x:c r="H1596" s="8">
        <x:v>0</x:v>
      </x:c>
      <x:c r="I1596">
        <x:v>268327.421597211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3234754</x:v>
      </x:c>
      <x:c r="B1597" s="1">
        <x:v>43757.4077029282</x:v>
      </x:c>
      <x:c r="C1597" s="6">
        <x:v>79.7434813116667</x:v>
      </x:c>
      <x:c r="D1597" s="13" t="s">
        <x:v>68</x:v>
      </x:c>
      <x:c r="E1597">
        <x:v>9</x:v>
      </x:c>
      <x:c r="F1597">
        <x:v>20.674</x:v>
      </x:c>
      <x:c r="G1597" s="8">
        <x:v>85719.8551536823</x:v>
      </x:c>
      <x:c r="H1597" s="8">
        <x:v>0</x:v>
      </x:c>
      <x:c r="I1597">
        <x:v>268329.391564102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3234764</x:v>
      </x:c>
      <x:c r="B1598" s="1">
        <x:v>43757.407737419</x:v>
      </x:c>
      <x:c r="C1598" s="6">
        <x:v>79.79316621</x:v>
      </x:c>
      <x:c r="D1598" s="13" t="s">
        <x:v>68</x:v>
      </x:c>
      <x:c r="E1598">
        <x:v>9</x:v>
      </x:c>
      <x:c r="F1598">
        <x:v>20.669</x:v>
      </x:c>
      <x:c r="G1598" s="8">
        <x:v>85707.171640901</x:v>
      </x:c>
      <x:c r="H1598" s="8">
        <x:v>0</x:v>
      </x:c>
      <x:c r="I1598">
        <x:v>268314.621892134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3234774</x:v>
      </x:c>
      <x:c r="B1599" s="1">
        <x:v>43757.4077725694</x:v>
      </x:c>
      <x:c r="C1599" s="6">
        <x:v>79.8437440333333</x:v>
      </x:c>
      <x:c r="D1599" s="13" t="s">
        <x:v>68</x:v>
      </x:c>
      <x:c r="E1599">
        <x:v>9</x:v>
      </x:c>
      <x:c r="F1599">
        <x:v>20.671</x:v>
      </x:c>
      <x:c r="G1599" s="8">
        <x:v>85687.6226116188</x:v>
      </x:c>
      <x:c r="H1599" s="8">
        <x:v>0</x:v>
      </x:c>
      <x:c r="I1599">
        <x:v>268313.491855933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3234784</x:v>
      </x:c>
      <x:c r="B1600" s="1">
        <x:v>43757.4078072569</x:v>
      </x:c>
      <x:c r="C1600" s="6">
        <x:v>79.8937275866667</x:v>
      </x:c>
      <x:c r="D1600" s="13" t="s">
        <x:v>68</x:v>
      </x:c>
      <x:c r="E1600">
        <x:v>9</x:v>
      </x:c>
      <x:c r="F1600">
        <x:v>20.666</x:v>
      </x:c>
      <x:c r="G1600" s="8">
        <x:v>85682.7589560736</x:v>
      </x:c>
      <x:c r="H1600" s="8">
        <x:v>0</x:v>
      </x:c>
      <x:c r="I1600">
        <x:v>268303.402419695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3234794</x:v>
      </x:c>
      <x:c r="B1601" s="1">
        <x:v>43757.4078418171</x:v>
      </x:c>
      <x:c r="C1601" s="6">
        <x:v>79.9435082683333</x:v>
      </x:c>
      <x:c r="D1601" s="13" t="s">
        <x:v>68</x:v>
      </x:c>
      <x:c r="E1601">
        <x:v>9</x:v>
      </x:c>
      <x:c r="F1601">
        <x:v>20.668</x:v>
      </x:c>
      <x:c r="G1601" s="8">
        <x:v>85689.4690681262</x:v>
      </x:c>
      <x:c r="H1601" s="8">
        <x:v>0</x:v>
      </x:c>
      <x:c r="I1601">
        <x:v>268314.406775657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3234804</x:v>
      </x:c>
      <x:c r="B1602" s="1">
        <x:v>43757.4078765856</x:v>
      </x:c>
      <x:c r="C1602" s="6">
        <x:v>79.9935279366667</x:v>
      </x:c>
      <x:c r="D1602" s="13" t="s">
        <x:v>68</x:v>
      </x:c>
      <x:c r="E1602">
        <x:v>9</x:v>
      </x:c>
      <x:c r="F1602">
        <x:v>20.663</x:v>
      </x:c>
      <x:c r="G1602" s="8">
        <x:v>85663.3729323638</x:v>
      </x:c>
      <x:c r="H1602" s="8">
        <x:v>0</x:v>
      </x:c>
      <x:c r="I1602">
        <x:v>268310.563776117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3234814</x:v>
      </x:c>
      <x:c r="B1603" s="1">
        <x:v>43757.4079111458</x:v>
      </x:c>
      <x:c r="C1603" s="6">
        <x:v>80.0433113883333</x:v>
      </x:c>
      <x:c r="D1603" s="13" t="s">
        <x:v>68</x:v>
      </x:c>
      <x:c r="E1603">
        <x:v>9</x:v>
      </x:c>
      <x:c r="F1603">
        <x:v>20.658</x:v>
      </x:c>
      <x:c r="G1603" s="8">
        <x:v>85639.2388338705</x:v>
      </x:c>
      <x:c r="H1603" s="8">
        <x:v>0</x:v>
      </x:c>
      <x:c r="I1603">
        <x:v>268306.284305655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3234824</x:v>
      </x:c>
      <x:c r="B1604" s="1">
        <x:v>43757.4079457176</x:v>
      </x:c>
      <x:c r="C1604" s="6">
        <x:v>80.0931126366667</x:v>
      </x:c>
      <x:c r="D1604" s="13" t="s">
        <x:v>68</x:v>
      </x:c>
      <x:c r="E1604">
        <x:v>9</x:v>
      </x:c>
      <x:c r="F1604">
        <x:v>20.658</x:v>
      </x:c>
      <x:c r="G1604" s="8">
        <x:v>85629.6061666656</x:v>
      </x:c>
      <x:c r="H1604" s="8">
        <x:v>0</x:v>
      </x:c>
      <x:c r="I1604">
        <x:v>268302.784385483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3234834</x:v>
      </x:c>
      <x:c r="B1605" s="1">
        <x:v>43757.4079804051</x:v>
      </x:c>
      <x:c r="C1605" s="6">
        <x:v>80.143020395</x:v>
      </x:c>
      <x:c r="D1605" s="13" t="s">
        <x:v>68</x:v>
      </x:c>
      <x:c r="E1605">
        <x:v>9</x:v>
      </x:c>
      <x:c r="F1605">
        <x:v>20.657</x:v>
      </x:c>
      <x:c r="G1605" s="8">
        <x:v>85612.6012458696</x:v>
      </x:c>
      <x:c r="H1605" s="8">
        <x:v>0</x:v>
      </x:c>
      <x:c r="I1605">
        <x:v>268313.27214658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3234844</x:v>
      </x:c>
      <x:c r="B1606" s="1">
        <x:v>43757.4080154745</x:v>
      </x:c>
      <x:c r="C1606" s="6">
        <x:v>80.193565</x:v>
      </x:c>
      <x:c r="D1606" s="13" t="s">
        <x:v>68</x:v>
      </x:c>
      <x:c r="E1606">
        <x:v>9</x:v>
      </x:c>
      <x:c r="F1606">
        <x:v>20.651</x:v>
      </x:c>
      <x:c r="G1606" s="8">
        <x:v>85589.1135373365</x:v>
      </x:c>
      <x:c r="H1606" s="8">
        <x:v>0</x:v>
      </x:c>
      <x:c r="I1606">
        <x:v>268299.536966927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3234854</x:v>
      </x:c>
      <x:c r="B1607" s="1">
        <x:v>43757.408050081</x:v>
      </x:c>
      <x:c r="C1607" s="6">
        <x:v>80.2433760016667</x:v>
      </x:c>
      <x:c r="D1607" s="13" t="s">
        <x:v>68</x:v>
      </x:c>
      <x:c r="E1607">
        <x:v>9</x:v>
      </x:c>
      <x:c r="F1607">
        <x:v>20.643</x:v>
      </x:c>
      <x:c r="G1607" s="8">
        <x:v>85577.3585543156</x:v>
      </x:c>
      <x:c r="H1607" s="8">
        <x:v>0</x:v>
      </x:c>
      <x:c r="I1607">
        <x:v>268302.734929282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3234864</x:v>
      </x:c>
      <x:c r="B1608" s="1">
        <x:v>43757.4080846412</x:v>
      </x:c>
      <x:c r="C1608" s="6">
        <x:v>80.2931679183333</x:v>
      </x:c>
      <x:c r="D1608" s="13" t="s">
        <x:v>68</x:v>
      </x:c>
      <x:c r="E1608">
        <x:v>9</x:v>
      </x:c>
      <x:c r="F1608">
        <x:v>20.647</x:v>
      </x:c>
      <x:c r="G1608" s="8">
        <x:v>85569.6455930045</x:v>
      </x:c>
      <x:c r="H1608" s="8">
        <x:v>0</x:v>
      </x:c>
      <x:c r="I1608">
        <x:v>268306.194291057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3234874</x:v>
      </x:c>
      <x:c r="B1609" s="1">
        <x:v>43757.4081193287</x:v>
      </x:c>
      <x:c r="C1609" s="6">
        <x:v>80.3431025266667</x:v>
      </x:c>
      <x:c r="D1609" s="13" t="s">
        <x:v>68</x:v>
      </x:c>
      <x:c r="E1609">
        <x:v>9</x:v>
      </x:c>
      <x:c r="F1609">
        <x:v>20.638</x:v>
      </x:c>
      <x:c r="G1609" s="8">
        <x:v>85546.4096783682</x:v>
      </x:c>
      <x:c r="H1609" s="8">
        <x:v>0</x:v>
      </x:c>
      <x:c r="I1609">
        <x:v>268288.180458045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3234884</x:v>
      </x:c>
      <x:c r="B1610" s="1">
        <x:v>43757.4081544792</x:v>
      </x:c>
      <x:c r="C1610" s="6">
        <x:v>80.3936834666667</x:v>
      </x:c>
      <x:c r="D1610" s="13" t="s">
        <x:v>68</x:v>
      </x:c>
      <x:c r="E1610">
        <x:v>9</x:v>
      </x:c>
      <x:c r="F1610">
        <x:v>20.64</x:v>
      </x:c>
      <x:c r="G1610" s="8">
        <x:v>85536.1518420688</x:v>
      </x:c>
      <x:c r="H1610" s="8">
        <x:v>0</x:v>
      </x:c>
      <x:c r="I1610">
        <x:v>268310.126805152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3234894</x:v>
      </x:c>
      <x:c r="B1611" s="1">
        <x:v>43757.4081890394</x:v>
      </x:c>
      <x:c r="C1611" s="6">
        <x:v>80.4434749866667</x:v>
      </x:c>
      <x:c r="D1611" s="13" t="s">
        <x:v>68</x:v>
      </x:c>
      <x:c r="E1611">
        <x:v>9</x:v>
      </x:c>
      <x:c r="F1611">
        <x:v>20.637</x:v>
      </x:c>
      <x:c r="G1611" s="8">
        <x:v>85514.0173090436</x:v>
      </x:c>
      <x:c r="H1611" s="8">
        <x:v>0</x:v>
      </x:c>
      <x:c r="I1611">
        <x:v>268288.070699174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3234904</x:v>
      </x:c>
      <x:c r="B1612" s="1">
        <x:v>43757.4082237616</x:v>
      </x:c>
      <x:c r="C1612" s="6">
        <x:v>80.4934789316667</x:v>
      </x:c>
      <x:c r="D1612" s="13" t="s">
        <x:v>68</x:v>
      </x:c>
      <x:c r="E1612">
        <x:v>9</x:v>
      </x:c>
      <x:c r="F1612">
        <x:v>20.63</x:v>
      </x:c>
      <x:c r="G1612" s="8">
        <x:v>85501.6515143649</x:v>
      </x:c>
      <x:c r="H1612" s="8">
        <x:v>0</x:v>
      </x:c>
      <x:c r="I1612">
        <x:v>268290.443145256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3234914</x:v>
      </x:c>
      <x:c r="B1613" s="1">
        <x:v>43757.4082582986</x:v>
      </x:c>
      <x:c r="C1613" s="6">
        <x:v>80.5431813116667</x:v>
      </x:c>
      <x:c r="D1613" s="13" t="s">
        <x:v>68</x:v>
      </x:c>
      <x:c r="E1613">
        <x:v>9</x:v>
      </x:c>
      <x:c r="F1613">
        <x:v>20.628</x:v>
      </x:c>
      <x:c r="G1613" s="8">
        <x:v>85481.7904307289</x:v>
      </x:c>
      <x:c r="H1613" s="8">
        <x:v>0</x:v>
      </x:c>
      <x:c r="I1613">
        <x:v>268288.032624109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3234924</x:v>
      </x:c>
      <x:c r="B1614" s="1">
        <x:v>43757.4082934028</x:v>
      </x:c>
      <x:c r="C1614" s="6">
        <x:v>80.593773195</x:v>
      </x:c>
      <x:c r="D1614" s="13" t="s">
        <x:v>68</x:v>
      </x:c>
      <x:c r="E1614">
        <x:v>9</x:v>
      </x:c>
      <x:c r="F1614">
        <x:v>20.625</x:v>
      </x:c>
      <x:c r="G1614" s="8">
        <x:v>85486.2042559653</x:v>
      </x:c>
      <x:c r="H1614" s="8">
        <x:v>0</x:v>
      </x:c>
      <x:c r="I1614">
        <x:v>268299.055109064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3234934</x:v>
      </x:c>
      <x:c r="B1615" s="1">
        <x:v>43757.408328044</x:v>
      </x:c>
      <x:c r="C1615" s="6">
        <x:v>80.6436264633333</x:v>
      </x:c>
      <x:c r="D1615" s="13" t="s">
        <x:v>68</x:v>
      </x:c>
      <x:c r="E1615">
        <x:v>9</x:v>
      </x:c>
      <x:c r="F1615">
        <x:v>20.623</x:v>
      </x:c>
      <x:c r="G1615" s="8">
        <x:v>85472.2616637271</x:v>
      </x:c>
      <x:c r="H1615" s="8">
        <x:v>0</x:v>
      </x:c>
      <x:c r="I1615">
        <x:v>268293.640529673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3234944</x:v>
      </x:c>
      <x:c r="B1616" s="1">
        <x:v>43757.4083628472</x:v>
      </x:c>
      <x:c r="C1616" s="6">
        <x:v>80.6937659433333</x:v>
      </x:c>
      <x:c r="D1616" s="13" t="s">
        <x:v>68</x:v>
      </x:c>
      <x:c r="E1616">
        <x:v>9</x:v>
      </x:c>
      <x:c r="F1616">
        <x:v>20.624</x:v>
      </x:c>
      <x:c r="G1616" s="8">
        <x:v>85453.325509927</x:v>
      </x:c>
      <x:c r="H1616" s="8">
        <x:v>0</x:v>
      </x:c>
      <x:c r="I1616">
        <x:v>268294.084085629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3234954</x:v>
      </x:c>
      <x:c r="B1617" s="1">
        <x:v>43757.408397338</x:v>
      </x:c>
      <x:c r="C1617" s="6">
        <x:v>80.7434353583333</x:v>
      </x:c>
      <x:c r="D1617" s="13" t="s">
        <x:v>68</x:v>
      </x:c>
      <x:c r="E1617">
        <x:v>9</x:v>
      </x:c>
      <x:c r="F1617">
        <x:v>20.62</x:v>
      </x:c>
      <x:c r="G1617" s="8">
        <x:v>85445.6702853508</x:v>
      </x:c>
      <x:c r="H1617" s="8">
        <x:v>0</x:v>
      </x:c>
      <x:c r="I1617">
        <x:v>268276.923642537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3234964</x:v>
      </x:c>
      <x:c r="B1618" s="1">
        <x:v>43757.4084319792</x:v>
      </x:c>
      <x:c r="C1618" s="6">
        <x:v>80.79333023</x:v>
      </x:c>
      <x:c r="D1618" s="13" t="s">
        <x:v>68</x:v>
      </x:c>
      <x:c r="E1618">
        <x:v>9</x:v>
      </x:c>
      <x:c r="F1618">
        <x:v>20.62</x:v>
      </x:c>
      <x:c r="G1618" s="8">
        <x:v>85447.297085069</x:v>
      </x:c>
      <x:c r="H1618" s="8">
        <x:v>0</x:v>
      </x:c>
      <x:c r="I1618">
        <x:v>268294.719926254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3234974</x:v>
      </x:c>
      <x:c r="B1619" s="1">
        <x:v>43757.4084666667</x:v>
      </x:c>
      <x:c r="C1619" s="6">
        <x:v>80.843246345</x:v>
      </x:c>
      <x:c r="D1619" s="13" t="s">
        <x:v>68</x:v>
      </x:c>
      <x:c r="E1619">
        <x:v>9</x:v>
      </x:c>
      <x:c r="F1619">
        <x:v>20.614</x:v>
      </x:c>
      <x:c r="G1619" s="8">
        <x:v>85412.4858692334</x:v>
      </x:c>
      <x:c r="H1619" s="8">
        <x:v>0</x:v>
      </x:c>
      <x:c r="I1619">
        <x:v>268287.617218056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3234984</x:v>
      </x:c>
      <x:c r="B1620" s="1">
        <x:v>43757.4085013542</x:v>
      </x:c>
      <x:c r="C1620" s="6">
        <x:v>80.8931939533333</x:v>
      </x:c>
      <x:c r="D1620" s="13" t="s">
        <x:v>68</x:v>
      </x:c>
      <x:c r="E1620">
        <x:v>9</x:v>
      </x:c>
      <x:c r="F1620">
        <x:v>20.613</x:v>
      </x:c>
      <x:c r="G1620" s="8">
        <x:v>85411.4997036662</x:v>
      </x:c>
      <x:c r="H1620" s="8">
        <x:v>0</x:v>
      </x:c>
      <x:c r="I1620">
        <x:v>268296.705521317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3234994</x:v>
      </x:c>
      <x:c r="B1621" s="1">
        <x:v>43757.4085359606</x:v>
      </x:c>
      <x:c r="C1621" s="6">
        <x:v>80.94304828</x:v>
      </x:c>
      <x:c r="D1621" s="13" t="s">
        <x:v>68</x:v>
      </x:c>
      <x:c r="E1621">
        <x:v>9</x:v>
      </x:c>
      <x:c r="F1621">
        <x:v>20.616</x:v>
      </x:c>
      <x:c r="G1621" s="8">
        <x:v>85389.487701965</x:v>
      </x:c>
      <x:c r="H1621" s="8">
        <x:v>0</x:v>
      </x:c>
      <x:c r="I1621">
        <x:v>268282.64798263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3235004</x:v>
      </x:c>
      <x:c r="B1622" s="1">
        <x:v>43757.4085711806</x:v>
      </x:c>
      <x:c r="C1622" s="6">
        <x:v>80.99375624</x:v>
      </x:c>
      <x:c r="D1622" s="13" t="s">
        <x:v>68</x:v>
      </x:c>
      <x:c r="E1622">
        <x:v>9</x:v>
      </x:c>
      <x:c r="F1622">
        <x:v>20.606</x:v>
      </x:c>
      <x:c r="G1622" s="8">
        <x:v>85381.6023385477</x:v>
      </x:c>
      <x:c r="H1622" s="8">
        <x:v>0</x:v>
      </x:c>
      <x:c r="I1622">
        <x:v>268283.924867818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3235014</x:v>
      </x:c>
      <x:c r="B1623" s="1">
        <x:v>43757.4086057523</x:v>
      </x:c>
      <x:c r="C1623" s="6">
        <x:v>81.0435369633333</x:v>
      </x:c>
      <x:c r="D1623" s="13" t="s">
        <x:v>68</x:v>
      </x:c>
      <x:c r="E1623">
        <x:v>9</x:v>
      </x:c>
      <x:c r="F1623">
        <x:v>20.602</x:v>
      </x:c>
      <x:c r="G1623" s="8">
        <x:v>85383.9873975669</x:v>
      </x:c>
      <x:c r="H1623" s="8">
        <x:v>0</x:v>
      </x:c>
      <x:c r="I1623">
        <x:v>268289.116944567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3235024</x:v>
      </x:c>
      <x:c r="B1624" s="1">
        <x:v>43757.408640162</x:v>
      </x:c>
      <x:c r="C1624" s="6">
        <x:v>81.0930798866667</x:v>
      </x:c>
      <x:c r="D1624" s="13" t="s">
        <x:v>68</x:v>
      </x:c>
      <x:c r="E1624">
        <x:v>9</x:v>
      </x:c>
      <x:c r="F1624">
        <x:v>20.602</x:v>
      </x:c>
      <x:c r="G1624" s="8">
        <x:v>85376.0371624128</x:v>
      </x:c>
      <x:c r="H1624" s="8">
        <x:v>0</x:v>
      </x:c>
      <x:c r="I1624">
        <x:v>268292.844941846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3235034</x:v>
      </x:c>
      <x:c r="B1625" s="1">
        <x:v>43757.4086753472</x:v>
      </x:c>
      <x:c r="C1625" s="6">
        <x:v>81.1437548466667</x:v>
      </x:c>
      <x:c r="D1625" s="13" t="s">
        <x:v>68</x:v>
      </x:c>
      <x:c r="E1625">
        <x:v>9</x:v>
      </x:c>
      <x:c r="F1625">
        <x:v>20.602</x:v>
      </x:c>
      <x:c r="G1625" s="8">
        <x:v>85359.6343425744</x:v>
      </x:c>
      <x:c r="H1625" s="8">
        <x:v>0</x:v>
      </x:c>
      <x:c r="I1625">
        <x:v>268280.701100551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3235044</x:v>
      </x:c>
      <x:c r="B1626" s="1">
        <x:v>43757.4087098727</x:v>
      </x:c>
      <x:c r="C1626" s="6">
        <x:v>81.19350188</x:v>
      </x:c>
      <x:c r="D1626" s="13" t="s">
        <x:v>68</x:v>
      </x:c>
      <x:c r="E1626">
        <x:v>9</x:v>
      </x:c>
      <x:c r="F1626">
        <x:v>20.606</x:v>
      </x:c>
      <x:c r="G1626" s="8">
        <x:v>85338.1245667033</x:v>
      </x:c>
      <x:c r="H1626" s="8">
        <x:v>0</x:v>
      </x:c>
      <x:c r="I1626">
        <x:v>268291.195910572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3235054</x:v>
      </x:c>
      <x:c r="B1627" s="1">
        <x:v>43757.4087445255</x:v>
      </x:c>
      <x:c r="C1627" s="6">
        <x:v>81.2433617516667</x:v>
      </x:c>
      <x:c r="D1627" s="13" t="s">
        <x:v>68</x:v>
      </x:c>
      <x:c r="E1627">
        <x:v>9</x:v>
      </x:c>
      <x:c r="F1627">
        <x:v>20.598</x:v>
      </x:c>
      <x:c r="G1627" s="8">
        <x:v>85318.3682430507</x:v>
      </x:c>
      <x:c r="H1627" s="8">
        <x:v>0</x:v>
      </x:c>
      <x:c r="I1627">
        <x:v>268289.125271618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3235064</x:v>
      </x:c>
      <x:c r="B1628" s="1">
        <x:v>43757.4087791319</x:v>
      </x:c>
      <x:c r="C1628" s="6">
        <x:v>81.2931782166667</x:v>
      </x:c>
      <x:c r="D1628" s="13" t="s">
        <x:v>68</x:v>
      </x:c>
      <x:c r="E1628">
        <x:v>9</x:v>
      </x:c>
      <x:c r="F1628">
        <x:v>20.589</x:v>
      </x:c>
      <x:c r="G1628" s="8">
        <x:v>85307.521921437</x:v>
      </x:c>
      <x:c r="H1628" s="8">
        <x:v>0</x:v>
      </x:c>
      <x:c r="I1628">
        <x:v>268274.992013911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3235074</x:v>
      </x:c>
      <x:c r="B1629" s="1">
        <x:v>43757.4088138542</x:v>
      </x:c>
      <x:c r="C1629" s="6">
        <x:v>81.3431787766667</x:v>
      </x:c>
      <x:c r="D1629" s="13" t="s">
        <x:v>68</x:v>
      </x:c>
      <x:c r="E1629">
        <x:v>9</x:v>
      </x:c>
      <x:c r="F1629">
        <x:v>20.589</x:v>
      </x:c>
      <x:c r="G1629" s="8">
        <x:v>85284.6496796736</x:v>
      </x:c>
      <x:c r="H1629" s="8">
        <x:v>0</x:v>
      </x:c>
      <x:c r="I1629">
        <x:v>268272.965220674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3235084</x:v>
      </x:c>
      <x:c r="B1630" s="1">
        <x:v>43757.4088484606</x:v>
      </x:c>
      <x:c r="C1630" s="6">
        <x:v>81.3930441933333</x:v>
      </x:c>
      <x:c r="D1630" s="13" t="s">
        <x:v>68</x:v>
      </x:c>
      <x:c r="E1630">
        <x:v>9</x:v>
      </x:c>
      <x:c r="F1630">
        <x:v>20.593</x:v>
      </x:c>
      <x:c r="G1630" s="8">
        <x:v>85280.031677595</x:v>
      </x:c>
      <x:c r="H1630" s="8">
        <x:v>0</x:v>
      </x:c>
      <x:c r="I1630">
        <x:v>268282.540811256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3235094</x:v>
      </x:c>
      <x:c r="B1631" s="1">
        <x:v>43757.4088836458</x:v>
      </x:c>
      <x:c r="C1631" s="6">
        <x:v>81.4437223333333</x:v>
      </x:c>
      <x:c r="D1631" s="13" t="s">
        <x:v>68</x:v>
      </x:c>
      <x:c r="E1631">
        <x:v>9</x:v>
      </x:c>
      <x:c r="F1631">
        <x:v>20.587</x:v>
      </x:c>
      <x:c r="G1631" s="8">
        <x:v>85255.0572222072</x:v>
      </x:c>
      <x:c r="H1631" s="8">
        <x:v>0</x:v>
      </x:c>
      <x:c r="I1631">
        <x:v>268258.212970138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3235104</x:v>
      </x:c>
      <x:c r="B1632" s="1">
        <x:v>43757.4089182523</x:v>
      </x:c>
      <x:c r="C1632" s="6">
        <x:v>81.4935120883333</x:v>
      </x:c>
      <x:c r="D1632" s="13" t="s">
        <x:v>68</x:v>
      </x:c>
      <x:c r="E1632">
        <x:v>9</x:v>
      </x:c>
      <x:c r="F1632">
        <x:v>20.583</x:v>
      </x:c>
      <x:c r="G1632" s="8">
        <x:v>85247.2206416698</x:v>
      </x:c>
      <x:c r="H1632" s="8">
        <x:v>0</x:v>
      </x:c>
      <x:c r="I1632">
        <x:v>268266.427343198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3235114</x:v>
      </x:c>
      <x:c r="B1633" s="1">
        <x:v>43757.4089528935</x:v>
      </x:c>
      <x:c r="C1633" s="6">
        <x:v>81.54343604</x:v>
      </x:c>
      <x:c r="D1633" s="13" t="s">
        <x:v>68</x:v>
      </x:c>
      <x:c r="E1633">
        <x:v>9</x:v>
      </x:c>
      <x:c r="F1633">
        <x:v>20.576</x:v>
      </x:c>
      <x:c r="G1633" s="8">
        <x:v>85249.6687996971</x:v>
      </x:c>
      <x:c r="H1633" s="8">
        <x:v>0</x:v>
      </x:c>
      <x:c r="I1633">
        <x:v>268270.547077429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3235124</x:v>
      </x:c>
      <x:c r="B1634" s="1">
        <x:v>43757.408987581</x:v>
      </x:c>
      <x:c r="C1634" s="6">
        <x:v>81.5933671183333</x:v>
      </x:c>
      <x:c r="D1634" s="13" t="s">
        <x:v>68</x:v>
      </x:c>
      <x:c r="E1634">
        <x:v>9</x:v>
      </x:c>
      <x:c r="F1634">
        <x:v>20.577</x:v>
      </x:c>
      <x:c r="G1634" s="8">
        <x:v>85231.9949417552</x:v>
      </x:c>
      <x:c r="H1634" s="8">
        <x:v>0</x:v>
      </x:c>
      <x:c r="I1634">
        <x:v>268269.225209039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3235134</x:v>
      </x:c>
      <x:c r="B1635" s="1">
        <x:v>43757.4090221412</x:v>
      </x:c>
      <x:c r="C1635" s="6">
        <x:v>81.6431526583333</x:v>
      </x:c>
      <x:c r="D1635" s="13" t="s">
        <x:v>68</x:v>
      </x:c>
      <x:c r="E1635">
        <x:v>9</x:v>
      </x:c>
      <x:c r="F1635">
        <x:v>20.574</x:v>
      </x:c>
      <x:c r="G1635" s="8">
        <x:v>85211.4008042253</x:v>
      </x:c>
      <x:c r="H1635" s="8">
        <x:v>0</x:v>
      </x:c>
      <x:c r="I1635">
        <x:v>268270.770893327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3235144</x:v>
      </x:c>
      <x:c r="B1636" s="1">
        <x:v>43757.4090568287</x:v>
      </x:c>
      <x:c r="C1636" s="6">
        <x:v>81.69309183</x:v>
      </x:c>
      <x:c r="D1636" s="13" t="s">
        <x:v>68</x:v>
      </x:c>
      <x:c r="E1636">
        <x:v>9</x:v>
      </x:c>
      <x:c r="F1636">
        <x:v>20.576</x:v>
      </x:c>
      <x:c r="G1636" s="8">
        <x:v>85198.5316546506</x:v>
      </x:c>
      <x:c r="H1636" s="8">
        <x:v>0</x:v>
      </x:c>
      <x:c r="I1636">
        <x:v>268269.621995021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3235154</x:v>
      </x:c>
      <x:c r="B1637" s="1">
        <x:v>43757.4090914352</x:v>
      </x:c>
      <x:c r="C1637" s="6">
        <x:v>81.7429593516667</x:v>
      </x:c>
      <x:c r="D1637" s="13" t="s">
        <x:v>68</x:v>
      </x:c>
      <x:c r="E1637">
        <x:v>9</x:v>
      </x:c>
      <x:c r="F1637">
        <x:v>20.567</x:v>
      </x:c>
      <x:c r="G1637" s="8">
        <x:v>85183.1933132259</x:v>
      </x:c>
      <x:c r="H1637" s="8">
        <x:v>0</x:v>
      </x:c>
      <x:c r="I1637">
        <x:v>268268.131147442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3235164</x:v>
      </x:c>
      <x:c r="B1638" s="1">
        <x:v>43757.4091266551</x:v>
      </x:c>
      <x:c r="C1638" s="6">
        <x:v>81.7936671166667</x:v>
      </x:c>
      <x:c r="D1638" s="13" t="s">
        <x:v>68</x:v>
      </x:c>
      <x:c r="E1638">
        <x:v>9</x:v>
      </x:c>
      <x:c r="F1638">
        <x:v>20.562</x:v>
      </x:c>
      <x:c r="G1638" s="8">
        <x:v>85164.4334138823</x:v>
      </x:c>
      <x:c r="H1638" s="8">
        <x:v>0</x:v>
      </x:c>
      <x:c r="I1638">
        <x:v>268268.931605935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3235174</x:v>
      </x:c>
      <x:c r="B1639" s="1">
        <x:v>43757.4091611921</x:v>
      </x:c>
      <x:c r="C1639" s="6">
        <x:v>81.8434051633333</x:v>
      </x:c>
      <x:c r="D1639" s="13" t="s">
        <x:v>68</x:v>
      </x:c>
      <x:c r="E1639">
        <x:v>9</x:v>
      </x:c>
      <x:c r="F1639">
        <x:v>20.557</x:v>
      </x:c>
      <x:c r="G1639" s="8">
        <x:v>85142.3300370581</x:v>
      </x:c>
      <x:c r="H1639" s="8">
        <x:v>0</x:v>
      </x:c>
      <x:c r="I1639">
        <x:v>268259.162890529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3235184</x:v>
      </x:c>
      <x:c r="B1640" s="1">
        <x:v>43757.4091957523</x:v>
      </x:c>
      <x:c r="C1640" s="6">
        <x:v>81.893131745</x:v>
      </x:c>
      <x:c r="D1640" s="13" t="s">
        <x:v>68</x:v>
      </x:c>
      <x:c r="E1640">
        <x:v>9</x:v>
      </x:c>
      <x:c r="F1640">
        <x:v>20.556</x:v>
      </x:c>
      <x:c r="G1640" s="8">
        <x:v>85114.07882405</x:v>
      </x:c>
      <x:c r="H1640" s="8">
        <x:v>0</x:v>
      </x:c>
      <x:c r="I1640">
        <x:v>268251.93227045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3235194</x:v>
      </x:c>
      <x:c r="B1641" s="1">
        <x:v>43757.4092309028</x:v>
      </x:c>
      <x:c r="C1641" s="6">
        <x:v>81.9437721383333</x:v>
      </x:c>
      <x:c r="D1641" s="13" t="s">
        <x:v>68</x:v>
      </x:c>
      <x:c r="E1641">
        <x:v>9</x:v>
      </x:c>
      <x:c r="F1641">
        <x:v>20.55</x:v>
      </x:c>
      <x:c r="G1641" s="8">
        <x:v>85093.0020153396</x:v>
      </x:c>
      <x:c r="H1641" s="8">
        <x:v>0</x:v>
      </x:c>
      <x:c r="I1641">
        <x:v>268243.383611062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3235204</x:v>
      </x:c>
      <x:c r="B1642" s="1">
        <x:v>43757.4092654282</x:v>
      </x:c>
      <x:c r="C1642" s="6">
        <x:v>81.993490835</x:v>
      </x:c>
      <x:c r="D1642" s="13" t="s">
        <x:v>68</x:v>
      </x:c>
      <x:c r="E1642">
        <x:v>9</x:v>
      </x:c>
      <x:c r="F1642">
        <x:v>20.551</x:v>
      </x:c>
      <x:c r="G1642" s="8">
        <x:v>85073.6359122355</x:v>
      </x:c>
      <x:c r="H1642" s="8">
        <x:v>0</x:v>
      </x:c>
      <x:c r="I1642">
        <x:v>268246.403875384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3235214</x:v>
      </x:c>
      <x:c r="B1643" s="1">
        <x:v>43757.409300081</x:v>
      </x:c>
      <x:c r="C1643" s="6">
        <x:v>82.0433497533333</x:v>
      </x:c>
      <x:c r="D1643" s="13" t="s">
        <x:v>68</x:v>
      </x:c>
      <x:c r="E1643">
        <x:v>9</x:v>
      </x:c>
      <x:c r="F1643">
        <x:v>20.538</x:v>
      </x:c>
      <x:c r="G1643" s="8">
        <x:v>85054.0784529562</x:v>
      </x:c>
      <x:c r="H1643" s="8">
        <x:v>0</x:v>
      </x:c>
      <x:c r="I1643">
        <x:v>268240.371784855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3235224</x:v>
      </x:c>
      <x:c r="B1644" s="1">
        <x:v>43757.4093345718</x:v>
      </x:c>
      <x:c r="C1644" s="6">
        <x:v>82.0930760183333</x:v>
      </x:c>
      <x:c r="D1644" s="13" t="s">
        <x:v>68</x:v>
      </x:c>
      <x:c r="E1644">
        <x:v>9</x:v>
      </x:c>
      <x:c r="F1644">
        <x:v>20.54</x:v>
      </x:c>
      <x:c r="G1644" s="8">
        <x:v>85039.0227473083</x:v>
      </x:c>
      <x:c r="H1644" s="8">
        <x:v>0</x:v>
      </x:c>
      <x:c r="I1644">
        <x:v>268252.680628064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3235234</x:v>
      </x:c>
      <x:c r="B1645" s="1">
        <x:v>43757.4093697917</x:v>
      </x:c>
      <x:c r="C1645" s="6">
        <x:v>82.1437597616667</x:v>
      </x:c>
      <x:c r="D1645" s="13" t="s">
        <x:v>68</x:v>
      </x:c>
      <x:c r="E1645">
        <x:v>9</x:v>
      </x:c>
      <x:c r="F1645">
        <x:v>20.536</x:v>
      </x:c>
      <x:c r="G1645" s="8">
        <x:v>85031.5979536983</x:v>
      </x:c>
      <x:c r="H1645" s="8">
        <x:v>0</x:v>
      </x:c>
      <x:c r="I1645">
        <x:v>268254.616185378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3235244</x:v>
      </x:c>
      <x:c r="B1646" s="1">
        <x:v>43757.4094043981</x:v>
      </x:c>
      <x:c r="C1646" s="6">
        <x:v>82.1935974916667</x:v>
      </x:c>
      <x:c r="D1646" s="13" t="s">
        <x:v>68</x:v>
      </x:c>
      <x:c r="E1646">
        <x:v>9</x:v>
      </x:c>
      <x:c r="F1646">
        <x:v>20.537</x:v>
      </x:c>
      <x:c r="G1646" s="8">
        <x:v>85014.5358081076</x:v>
      </x:c>
      <x:c r="H1646" s="8">
        <x:v>0</x:v>
      </x:c>
      <x:c r="I1646">
        <x:v>268240.699982431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3235254</x:v>
      </x:c>
      <x:c r="B1647" s="1">
        <x:v>43757.4094390856</x:v>
      </x:c>
      <x:c r="C1647" s="6">
        <x:v>82.2435480066667</x:v>
      </x:c>
      <x:c r="D1647" s="13" t="s">
        <x:v>68</x:v>
      </x:c>
      <x:c r="E1647">
        <x:v>9</x:v>
      </x:c>
      <x:c r="F1647">
        <x:v>20.53</x:v>
      </x:c>
      <x:c r="G1647" s="8">
        <x:v>84992.7082884844</x:v>
      </x:c>
      <x:c r="H1647" s="8">
        <x:v>0</x:v>
      </x:c>
      <x:c r="I1647">
        <x:v>268239.752956228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3235264</x:v>
      </x:c>
      <x:c r="B1648" s="1">
        <x:v>43757.4094736111</x:v>
      </x:c>
      <x:c r="C1648" s="6">
        <x:v>82.2932576583333</x:v>
      </x:c>
      <x:c r="D1648" s="13" t="s">
        <x:v>68</x:v>
      </x:c>
      <x:c r="E1648">
        <x:v>9</x:v>
      </x:c>
      <x:c r="F1648">
        <x:v>20.528</x:v>
      </x:c>
      <x:c r="G1648" s="8">
        <x:v>84962.0177501079</x:v>
      </x:c>
      <x:c r="H1648" s="8">
        <x:v>0</x:v>
      </x:c>
      <x:c r="I1648">
        <x:v>268231.677551471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3235274</x:v>
      </x:c>
      <x:c r="B1649" s="1">
        <x:v>43757.4095081829</x:v>
      </x:c>
      <x:c r="C1649" s="6">
        <x:v>82.343038215</x:v>
      </x:c>
      <x:c r="D1649" s="13" t="s">
        <x:v>68</x:v>
      </x:c>
      <x:c r="E1649">
        <x:v>9</x:v>
      </x:c>
      <x:c r="F1649">
        <x:v>20.515</x:v>
      </x:c>
      <x:c r="G1649" s="8">
        <x:v>84938.3264248548</x:v>
      </x:c>
      <x:c r="H1649" s="8">
        <x:v>0</x:v>
      </x:c>
      <x:c r="I1649">
        <x:v>268232.436770533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3235284</x:v>
      </x:c>
      <x:c r="B1650" s="1">
        <x:v>43757.4095428588</x:v>
      </x:c>
      <x:c r="C1650" s="6">
        <x:v>82.3929683783333</x:v>
      </x:c>
      <x:c r="D1650" s="13" t="s">
        <x:v>68</x:v>
      </x:c>
      <x:c r="E1650">
        <x:v>9</x:v>
      </x:c>
      <x:c r="F1650">
        <x:v>20.519</x:v>
      </x:c>
      <x:c r="G1650" s="8">
        <x:v>84917.1594168486</x:v>
      </x:c>
      <x:c r="H1650" s="8">
        <x:v>0</x:v>
      </x:c>
      <x:c r="I1650">
        <x:v>268236.913138792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3235294</x:v>
      </x:c>
      <x:c r="B1651" s="1">
        <x:v>43757.4095776273</x:v>
      </x:c>
      <x:c r="C1651" s="6">
        <x:v>82.44304802</x:v>
      </x:c>
      <x:c r="D1651" s="13" t="s">
        <x:v>68</x:v>
      </x:c>
      <x:c r="E1651">
        <x:v>9</x:v>
      </x:c>
      <x:c r="F1651">
        <x:v>20.511</x:v>
      </x:c>
      <x:c r="G1651" s="8">
        <x:v>84900.7205767548</x:v>
      </x:c>
      <x:c r="H1651" s="8">
        <x:v>0</x:v>
      </x:c>
      <x:c r="I1651">
        <x:v>268229.717250139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3235304</x:v>
      </x:c>
      <x:c r="B1652" s="1">
        <x:v>43757.4096127662</x:v>
      </x:c>
      <x:c r="C1652" s="6">
        <x:v>82.493637955</x:v>
      </x:c>
      <x:c r="D1652" s="13" t="s">
        <x:v>68</x:v>
      </x:c>
      <x:c r="E1652">
        <x:v>9</x:v>
      </x:c>
      <x:c r="F1652">
        <x:v>20.507</x:v>
      </x:c>
      <x:c r="G1652" s="8">
        <x:v>84882.8724720412</x:v>
      </x:c>
      <x:c r="H1652" s="8">
        <x:v>0</x:v>
      </x:c>
      <x:c r="I1652">
        <x:v>268239.466969301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3235314</x:v>
      </x:c>
      <x:c r="B1653" s="1">
        <x:v>43757.409647338</x:v>
      </x:c>
      <x:c r="C1653" s="6">
        <x:v>82.54342354</x:v>
      </x:c>
      <x:c r="D1653" s="13" t="s">
        <x:v>68</x:v>
      </x:c>
      <x:c r="E1653">
        <x:v>9</x:v>
      </x:c>
      <x:c r="F1653">
        <x:v>20.503</x:v>
      </x:c>
      <x:c r="G1653" s="8">
        <x:v>84863.336386248</x:v>
      </x:c>
      <x:c r="H1653" s="8">
        <x:v>0</x:v>
      </x:c>
      <x:c r="I1653">
        <x:v>268224.433894167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3235324</x:v>
      </x:c>
      <x:c r="B1654" s="1">
        <x:v>43757.4096820255</x:v>
      </x:c>
      <x:c r="C1654" s="6">
        <x:v>82.59336893</x:v>
      </x:c>
      <x:c r="D1654" s="13" t="s">
        <x:v>68</x:v>
      </x:c>
      <x:c r="E1654">
        <x:v>9</x:v>
      </x:c>
      <x:c r="F1654">
        <x:v>20.503</x:v>
      </x:c>
      <x:c r="G1654" s="8">
        <x:v>84853.2028662854</x:v>
      </x:c>
      <x:c r="H1654" s="8">
        <x:v>0</x:v>
      </x:c>
      <x:c r="I1654">
        <x:v>268238.404631358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3235334</x:v>
      </x:c>
      <x:c r="B1655" s="1">
        <x:v>43757.4097165162</x:v>
      </x:c>
      <x:c r="C1655" s="6">
        <x:v>82.6430449233333</x:v>
      </x:c>
      <x:c r="D1655" s="13" t="s">
        <x:v>68</x:v>
      </x:c>
      <x:c r="E1655">
        <x:v>9</x:v>
      </x:c>
      <x:c r="F1655">
        <x:v>20.495</x:v>
      </x:c>
      <x:c r="G1655" s="8">
        <x:v>84839.6685220977</x:v>
      </x:c>
      <x:c r="H1655" s="8">
        <x:v>0</x:v>
      </x:c>
      <x:c r="I1655">
        <x:v>268225.969796818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3235344</x:v>
      </x:c>
      <x:c r="B1656" s="1">
        <x:v>43757.4097517014</x:v>
      </x:c>
      <x:c r="C1656" s="6">
        <x:v>82.6936796766667</x:v>
      </x:c>
      <x:c r="D1656" s="13" t="s">
        <x:v>68</x:v>
      </x:c>
      <x:c r="E1656">
        <x:v>9</x:v>
      </x:c>
      <x:c r="F1656">
        <x:v>20.494</x:v>
      </x:c>
      <x:c r="G1656" s="8">
        <x:v>84811.7839662983</x:v>
      </x:c>
      <x:c r="H1656" s="8">
        <x:v>0</x:v>
      </x:c>
      <x:c r="I1656">
        <x:v>268227.066739052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3235354</x:v>
      </x:c>
      <x:c r="B1657" s="1">
        <x:v>43757.4097862616</x:v>
      </x:c>
      <x:c r="C1657" s="6">
        <x:v>82.7434772383333</x:v>
      </x:c>
      <x:c r="D1657" s="13" t="s">
        <x:v>68</x:v>
      </x:c>
      <x:c r="E1657">
        <x:v>9</x:v>
      </x:c>
      <x:c r="F1657">
        <x:v>20.495</x:v>
      </x:c>
      <x:c r="G1657" s="8">
        <x:v>84806.1878671633</x:v>
      </x:c>
      <x:c r="H1657" s="8">
        <x:v>0</x:v>
      </x:c>
      <x:c r="I1657">
        <x:v>268221.206905414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3235364</x:v>
      </x:c>
      <x:c r="B1658" s="1">
        <x:v>43757.4098208681</x:v>
      </x:c>
      <x:c r="C1658" s="6">
        <x:v>82.7932930783333</x:v>
      </x:c>
      <x:c r="D1658" s="13" t="s">
        <x:v>68</x:v>
      </x:c>
      <x:c r="E1658">
        <x:v>9</x:v>
      </x:c>
      <x:c r="F1658">
        <x:v>20.493</x:v>
      </x:c>
      <x:c r="G1658" s="8">
        <x:v>84807.0845838197</x:v>
      </x:c>
      <x:c r="H1658" s="8">
        <x:v>0</x:v>
      </x:c>
      <x:c r="I1658">
        <x:v>268219.943156335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3235374</x:v>
      </x:c>
      <x:c r="B1659" s="1">
        <x:v>43757.4098555208</x:v>
      </x:c>
      <x:c r="C1659" s="6">
        <x:v>82.843183825</x:v>
      </x:c>
      <x:c r="D1659" s="13" t="s">
        <x:v>68</x:v>
      </x:c>
      <x:c r="E1659">
        <x:v>9</x:v>
      </x:c>
      <x:c r="F1659">
        <x:v>20.491</x:v>
      </x:c>
      <x:c r="G1659" s="8">
        <x:v>84798.6206155036</x:v>
      </x:c>
      <x:c r="H1659" s="8">
        <x:v>0</x:v>
      </x:c>
      <x:c r="I1659">
        <x:v>268220.829958027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3235384</x:v>
      </x:c>
      <x:c r="B1660" s="1">
        <x:v>43757.4098901968</x:v>
      </x:c>
      <x:c r="C1660" s="6">
        <x:v>82.8931335633333</x:v>
      </x:c>
      <x:c r="D1660" s="13" t="s">
        <x:v>68</x:v>
      </x:c>
      <x:c r="E1660">
        <x:v>9</x:v>
      </x:c>
      <x:c r="F1660">
        <x:v>20.488</x:v>
      </x:c>
      <x:c r="G1660" s="8">
        <x:v>84784.04825519</x:v>
      </x:c>
      <x:c r="H1660" s="8">
        <x:v>0</x:v>
      </x:c>
      <x:c r="I1660">
        <x:v>268225.25273397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3235394</x:v>
      </x:c>
      <x:c r="B1661" s="1">
        <x:v>43757.4099248843</x:v>
      </x:c>
      <x:c r="C1661" s="6">
        <x:v>82.9430825483333</x:v>
      </x:c>
      <x:c r="D1661" s="13" t="s">
        <x:v>68</x:v>
      </x:c>
      <x:c r="E1661">
        <x:v>9</x:v>
      </x:c>
      <x:c r="F1661">
        <x:v>20.489</x:v>
      </x:c>
      <x:c r="G1661" s="8">
        <x:v>84777.3233827653</x:v>
      </x:c>
      <x:c r="H1661" s="8">
        <x:v>0</x:v>
      </x:c>
      <x:c r="I1661">
        <x:v>268211.474547631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3235404</x:v>
      </x:c>
      <x:c r="B1662" s="1">
        <x:v>43757.4099595718</x:v>
      </x:c>
      <x:c r="C1662" s="6">
        <x:v>82.99301578</x:v>
      </x:c>
      <x:c r="D1662" s="13" t="s">
        <x:v>68</x:v>
      </x:c>
      <x:c r="E1662">
        <x:v>9</x:v>
      </x:c>
      <x:c r="F1662">
        <x:v>20.484</x:v>
      </x:c>
      <x:c r="G1662" s="8">
        <x:v>84747.4262779086</x:v>
      </x:c>
      <x:c r="H1662" s="8">
        <x:v>0</x:v>
      </x:c>
      <x:c r="I1662">
        <x:v>268214.290391567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3235414</x:v>
      </x:c>
      <x:c r="B1663" s="1">
        <x:v>43757.4099947569</x:v>
      </x:c>
      <x:c r="C1663" s="6">
        <x:v>83.0436880183333</x:v>
      </x:c>
      <x:c r="D1663" s="13" t="s">
        <x:v>68</x:v>
      </x:c>
      <x:c r="E1663">
        <x:v>9</x:v>
      </x:c>
      <x:c r="F1663">
        <x:v>20.479</x:v>
      </x:c>
      <x:c r="G1663" s="8">
        <x:v>84741.5664180357</x:v>
      </x:c>
      <x:c r="H1663" s="8">
        <x:v>0</x:v>
      </x:c>
      <x:c r="I1663">
        <x:v>268219.018237737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3235424</x:v>
      </x:c>
      <x:c r="B1664" s="1">
        <x:v>43757.4100294329</x:v>
      </x:c>
      <x:c r="C1664" s="6">
        <x:v>83.0936502816667</x:v>
      </x:c>
      <x:c r="D1664" s="13" t="s">
        <x:v>68</x:v>
      </x:c>
      <x:c r="E1664">
        <x:v>9</x:v>
      </x:c>
      <x:c r="F1664">
        <x:v>20.48</x:v>
      </x:c>
      <x:c r="G1664" s="8">
        <x:v>84722.63975622</x:v>
      </x:c>
      <x:c r="H1664" s="8">
        <x:v>0</x:v>
      </x:c>
      <x:c r="I1664">
        <x:v>268209.382526721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3235434</x:v>
      </x:c>
      <x:c r="B1665" s="1">
        <x:v>43757.4100640856</x:v>
      </x:c>
      <x:c r="C1665" s="6">
        <x:v>83.1435307383333</x:v>
      </x:c>
      <x:c r="D1665" s="13" t="s">
        <x:v>68</x:v>
      </x:c>
      <x:c r="E1665">
        <x:v>9</x:v>
      </x:c>
      <x:c r="F1665">
        <x:v>20.476</x:v>
      </x:c>
      <x:c r="G1665" s="8">
        <x:v>84717.4612291434</x:v>
      </x:c>
      <x:c r="H1665" s="8">
        <x:v>0</x:v>
      </x:c>
      <x:c r="I1665">
        <x:v>268216.186455957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3235444</x:v>
      </x:c>
      <x:c r="B1666" s="1">
        <x:v>43757.4100985301</x:v>
      </x:c>
      <x:c r="C1666" s="6">
        <x:v>83.1931696166667</x:v>
      </x:c>
      <x:c r="D1666" s="13" t="s">
        <x:v>68</x:v>
      </x:c>
      <x:c r="E1666">
        <x:v>9</x:v>
      </x:c>
      <x:c r="F1666">
        <x:v>20.473</x:v>
      </x:c>
      <x:c r="G1666" s="8">
        <x:v>84693.9507378286</x:v>
      </x:c>
      <x:c r="H1666" s="8">
        <x:v>0</x:v>
      </x:c>
      <x:c r="I1666">
        <x:v>268200.536113198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3235454</x:v>
      </x:c>
      <x:c r="B1667" s="1">
        <x:v>43757.4101331829</x:v>
      </x:c>
      <x:c r="C1667" s="6">
        <x:v>83.2430174733333</x:v>
      </x:c>
      <x:c r="D1667" s="13" t="s">
        <x:v>68</x:v>
      </x:c>
      <x:c r="E1667">
        <x:v>9</x:v>
      </x:c>
      <x:c r="F1667">
        <x:v>20.469</x:v>
      </x:c>
      <x:c r="G1667" s="8">
        <x:v>84681.4973583313</x:v>
      </x:c>
      <x:c r="H1667" s="8">
        <x:v>0</x:v>
      </x:c>
      <x:c r="I1667">
        <x:v>268210.401087724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3235464</x:v>
      </x:c>
      <x:c r="B1668" s="1">
        <x:v>43757.4101683681</x:v>
      </x:c>
      <x:c r="C1668" s="6">
        <x:v>83.293709995</x:v>
      </x:c>
      <x:c r="D1668" s="13" t="s">
        <x:v>68</x:v>
      </x:c>
      <x:c r="E1668">
        <x:v>9</x:v>
      </x:c>
      <x:c r="F1668">
        <x:v>20.468</x:v>
      </x:c>
      <x:c r="G1668" s="8">
        <x:v>84678.2958806159</x:v>
      </x:c>
      <x:c r="H1668" s="8">
        <x:v>0</x:v>
      </x:c>
      <x:c r="I1668">
        <x:v>268216.969512192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3235474</x:v>
      </x:c>
      <x:c r="B1669" s="1">
        <x:v>43757.4102028935</x:v>
      </x:c>
      <x:c r="C1669" s="6">
        <x:v>83.3434267466667</x:v>
      </x:c>
      <x:c r="D1669" s="13" t="s">
        <x:v>68</x:v>
      </x:c>
      <x:c r="E1669">
        <x:v>9</x:v>
      </x:c>
      <x:c r="F1669">
        <x:v>20.465</x:v>
      </x:c>
      <x:c r="G1669" s="8">
        <x:v>84675.1126241929</x:v>
      </x:c>
      <x:c r="H1669" s="8">
        <x:v>0</x:v>
      </x:c>
      <x:c r="I1669">
        <x:v>268201.273807261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3235484</x:v>
      </x:c>
      <x:c r="B1670" s="1">
        <x:v>43757.4102375347</x:v>
      </x:c>
      <x:c r="C1670" s="6">
        <x:v>83.3933015166667</x:v>
      </x:c>
      <x:c r="D1670" s="13" t="s">
        <x:v>68</x:v>
      </x:c>
      <x:c r="E1670">
        <x:v>9</x:v>
      </x:c>
      <x:c r="F1670">
        <x:v>20.466</x:v>
      </x:c>
      <x:c r="G1670" s="8">
        <x:v>84665.5075676059</x:v>
      </x:c>
      <x:c r="H1670" s="8">
        <x:v>0</x:v>
      </x:c>
      <x:c r="I1670">
        <x:v>268206.79308692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3235494</x:v>
      </x:c>
      <x:c r="B1671" s="1">
        <x:v>43757.4102720255</x:v>
      </x:c>
      <x:c r="C1671" s="6">
        <x:v>83.4429782016667</x:v>
      </x:c>
      <x:c r="D1671" s="13" t="s">
        <x:v>68</x:v>
      </x:c>
      <x:c r="E1671">
        <x:v>9</x:v>
      </x:c>
      <x:c r="F1671">
        <x:v>20.47</x:v>
      </x:c>
      <x:c r="G1671" s="8">
        <x:v>84673.4644134797</x:v>
      </x:c>
      <x:c r="H1671" s="8">
        <x:v>0</x:v>
      </x:c>
      <x:c r="I1671">
        <x:v>268199.218364564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3235504</x:v>
      </x:c>
      <x:c r="B1672" s="1">
        <x:v>43757.4103072917</x:v>
      </x:c>
      <x:c r="C1672" s="6">
        <x:v>83.49375564</x:v>
      </x:c>
      <x:c r="D1672" s="13" t="s">
        <x:v>68</x:v>
      </x:c>
      <x:c r="E1672">
        <x:v>9</x:v>
      </x:c>
      <x:c r="F1672">
        <x:v>20.467</x:v>
      </x:c>
      <x:c r="G1672" s="8">
        <x:v>84673.5679599243</x:v>
      </x:c>
      <x:c r="H1672" s="8">
        <x:v>0</x:v>
      </x:c>
      <x:c r="I1672">
        <x:v>268199.290697743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3235514</x:v>
      </x:c>
      <x:c r="B1673" s="1">
        <x:v>43757.4103419329</x:v>
      </x:c>
      <x:c r="C1673" s="6">
        <x:v>83.5436710016667</x:v>
      </x:c>
      <x:c r="D1673" s="13" t="s">
        <x:v>68</x:v>
      </x:c>
      <x:c r="E1673">
        <x:v>9</x:v>
      </x:c>
      <x:c r="F1673">
        <x:v>20.467</x:v>
      </x:c>
      <x:c r="G1673" s="8">
        <x:v>84651.736047976</x:v>
      </x:c>
      <x:c r="H1673" s="8">
        <x:v>0</x:v>
      </x:c>
      <x:c r="I1673">
        <x:v>268204.998548225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3235524</x:v>
      </x:c>
      <x:c r="B1674" s="1">
        <x:v>43757.4103765394</x:v>
      </x:c>
      <x:c r="C1674" s="6">
        <x:v>83.59346369</x:v>
      </x:c>
      <x:c r="D1674" s="13" t="s">
        <x:v>68</x:v>
      </x:c>
      <x:c r="E1674">
        <x:v>9</x:v>
      </x:c>
      <x:c r="F1674">
        <x:v>20.458</x:v>
      </x:c>
      <x:c r="G1674" s="8">
        <x:v>84627.9975886795</x:v>
      </x:c>
      <x:c r="H1674" s="8">
        <x:v>0</x:v>
      </x:c>
      <x:c r="I1674">
        <x:v>268202.327284881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3235534</x:v>
      </x:c>
      <x:c r="B1675" s="1">
        <x:v>43757.4104113079</x:v>
      </x:c>
      <x:c r="C1675" s="6">
        <x:v>83.643575045</x:v>
      </x:c>
      <x:c r="D1675" s="13" t="s">
        <x:v>68</x:v>
      </x:c>
      <x:c r="E1675">
        <x:v>9</x:v>
      </x:c>
      <x:c r="F1675">
        <x:v>20.459</x:v>
      </x:c>
      <x:c r="G1675" s="8">
        <x:v>84621.8572562123</x:v>
      </x:c>
      <x:c r="H1675" s="8">
        <x:v>0</x:v>
      </x:c>
      <x:c r="I1675">
        <x:v>268201.529133144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3235544</x:v>
      </x:c>
      <x:c r="B1676" s="1">
        <x:v>43757.4104460648</x:v>
      </x:c>
      <x:c r="C1676" s="6">
        <x:v>83.6936121916667</x:v>
      </x:c>
      <x:c r="D1676" s="13" t="s">
        <x:v>68</x:v>
      </x:c>
      <x:c r="E1676">
        <x:v>9</x:v>
      </x:c>
      <x:c r="F1676">
        <x:v>20.46</x:v>
      </x:c>
      <x:c r="G1676" s="8">
        <x:v>84615.7928432071</x:v>
      </x:c>
      <x:c r="H1676" s="8">
        <x:v>0</x:v>
      </x:c>
      <x:c r="I1676">
        <x:v>268202.128976758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3235554</x:v>
      </x:c>
      <x:c r="B1677" s="1">
        <x:v>43757.410480787</x:v>
      </x:c>
      <x:c r="C1677" s="6">
        <x:v>83.74361674</x:v>
      </x:c>
      <x:c r="D1677" s="13" t="s">
        <x:v>68</x:v>
      </x:c>
      <x:c r="E1677">
        <x:v>9</x:v>
      </x:c>
      <x:c r="F1677">
        <x:v>20.453</x:v>
      </x:c>
      <x:c r="G1677" s="8">
        <x:v>84606.0495844088</x:v>
      </x:c>
      <x:c r="H1677" s="8">
        <x:v>0</x:v>
      </x:c>
      <x:c r="I1677">
        <x:v>268189.596199594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3235564</x:v>
      </x:c>
      <x:c r="B1678" s="1">
        <x:v>43757.4105153125</x:v>
      </x:c>
      <x:c r="C1678" s="6">
        <x:v>83.7933244516667</x:v>
      </x:c>
      <x:c r="D1678" s="13" t="s">
        <x:v>68</x:v>
      </x:c>
      <x:c r="E1678">
        <x:v>9</x:v>
      </x:c>
      <x:c r="F1678">
        <x:v>20.45</x:v>
      </x:c>
      <x:c r="G1678" s="8">
        <x:v>84586.0665223314</x:v>
      </x:c>
      <x:c r="H1678" s="8">
        <x:v>0</x:v>
      </x:c>
      <x:c r="I1678">
        <x:v>268186.042238954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3235574</x:v>
      </x:c>
      <x:c r="B1679" s="1">
        <x:v>43757.4105498843</x:v>
      </x:c>
      <x:c r="C1679" s="6">
        <x:v>83.8430966383333</x:v>
      </x:c>
      <x:c r="D1679" s="13" t="s">
        <x:v>68</x:v>
      </x:c>
      <x:c r="E1679">
        <x:v>9</x:v>
      </x:c>
      <x:c r="F1679">
        <x:v>20.447</x:v>
      </x:c>
      <x:c r="G1679" s="8">
        <x:v>84572.1450509224</x:v>
      </x:c>
      <x:c r="H1679" s="8">
        <x:v>0</x:v>
      </x:c>
      <x:c r="I1679">
        <x:v>268188.09525634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3235584</x:v>
      </x:c>
      <x:c r="B1680" s="1">
        <x:v>43757.4105847222</x:v>
      </x:c>
      <x:c r="C1680" s="6">
        <x:v>83.8932606483333</x:v>
      </x:c>
      <x:c r="D1680" s="13" t="s">
        <x:v>68</x:v>
      </x:c>
      <x:c r="E1680">
        <x:v>9</x:v>
      </x:c>
      <x:c r="F1680">
        <x:v>20.447</x:v>
      </x:c>
      <x:c r="G1680" s="8">
        <x:v>84550.9228215727</x:v>
      </x:c>
      <x:c r="H1680" s="8">
        <x:v>0</x:v>
      </x:c>
      <x:c r="I1680">
        <x:v>268179.785331874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3235594</x:v>
      </x:c>
      <x:c r="B1681" s="1">
        <x:v>43757.4106195602</x:v>
      </x:c>
      <x:c r="C1681" s="6">
        <x:v>83.9434276</x:v>
      </x:c>
      <x:c r="D1681" s="13" t="s">
        <x:v>68</x:v>
      </x:c>
      <x:c r="E1681">
        <x:v>9</x:v>
      </x:c>
      <x:c r="F1681">
        <x:v>20.446</x:v>
      </x:c>
      <x:c r="G1681" s="8">
        <x:v>84543.0829130167</x:v>
      </x:c>
      <x:c r="H1681" s="8">
        <x:v>0</x:v>
      </x:c>
      <x:c r="I1681">
        <x:v>268195.071561862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3235604</x:v>
      </x:c>
      <x:c r="B1682" s="1">
        <x:v>43757.4106545949</x:v>
      </x:c>
      <x:c r="C1682" s="6">
        <x:v>83.9939052966667</x:v>
      </x:c>
      <x:c r="D1682" s="13" t="s">
        <x:v>68</x:v>
      </x:c>
      <x:c r="E1682">
        <x:v>9</x:v>
      </x:c>
      <x:c r="F1682">
        <x:v>20.44</x:v>
      </x:c>
      <x:c r="G1682" s="8">
        <x:v>84542.1669015653</x:v>
      </x:c>
      <x:c r="H1682" s="8">
        <x:v>0</x:v>
      </x:c>
      <x:c r="I1682">
        <x:v>268185.299506928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3235614</x:v>
      </x:c>
      <x:c r="B1683" s="1">
        <x:v>43757.4106890046</x:v>
      </x:c>
      <x:c r="C1683" s="6">
        <x:v>84.04343457</x:v>
      </x:c>
      <x:c r="D1683" s="13" t="s">
        <x:v>68</x:v>
      </x:c>
      <x:c r="E1683">
        <x:v>9</x:v>
      </x:c>
      <x:c r="F1683">
        <x:v>20.445</x:v>
      </x:c>
      <x:c r="G1683" s="8">
        <x:v>84543.3602035652</x:v>
      </x:c>
      <x:c r="H1683" s="8">
        <x:v>0</x:v>
      </x:c>
      <x:c r="I1683">
        <x:v>268175.20597043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3235624</x:v>
      </x:c>
      <x:c r="B1684" s="1">
        <x:v>43757.4107234954</x:v>
      </x:c>
      <x:c r="C1684" s="6">
        <x:v>84.0930841166667</x:v>
      </x:c>
      <x:c r="D1684" s="13" t="s">
        <x:v>68</x:v>
      </x:c>
      <x:c r="E1684">
        <x:v>9</x:v>
      </x:c>
      <x:c r="F1684">
        <x:v>20.447</x:v>
      </x:c>
      <x:c r="G1684" s="8">
        <x:v>84541.0073294891</x:v>
      </x:c>
      <x:c r="H1684" s="8">
        <x:v>0</x:v>
      </x:c>
      <x:c r="I1684">
        <x:v>268186.435795999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3235634</x:v>
      </x:c>
      <x:c r="B1685" s="1">
        <x:v>43757.4107582176</x:v>
      </x:c>
      <x:c r="C1685" s="6">
        <x:v>84.1431111766667</x:v>
      </x:c>
      <x:c r="D1685" s="13" t="s">
        <x:v>68</x:v>
      </x:c>
      <x:c r="E1685">
        <x:v>9</x:v>
      </x:c>
      <x:c r="F1685">
        <x:v>20.44</x:v>
      </x:c>
      <x:c r="G1685" s="8">
        <x:v>84515.0147485258</x:v>
      </x:c>
      <x:c r="H1685" s="8">
        <x:v>0</x:v>
      </x:c>
      <x:c r="I1685">
        <x:v>268179.503334028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3235644</x:v>
      </x:c>
      <x:c r="B1686" s="1">
        <x:v>43757.4107929398</x:v>
      </x:c>
      <x:c r="C1686" s="6">
        <x:v>84.1931133416667</x:v>
      </x:c>
      <x:c r="D1686" s="13" t="s">
        <x:v>68</x:v>
      </x:c>
      <x:c r="E1686">
        <x:v>9</x:v>
      </x:c>
      <x:c r="F1686">
        <x:v>20.438</x:v>
      </x:c>
      <x:c r="G1686" s="8">
        <x:v>84495.3564657263</x:v>
      </x:c>
      <x:c r="H1686" s="8">
        <x:v>0</x:v>
      </x:c>
      <x:c r="I1686">
        <x:v>268171.05536557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3235654</x:v>
      </x:c>
      <x:c r="B1687" s="1">
        <x:v>43757.4108276968</x:v>
      </x:c>
      <x:c r="C1687" s="6">
        <x:v>84.2431611266667</x:v>
      </x:c>
      <x:c r="D1687" s="13" t="s">
        <x:v>68</x:v>
      </x:c>
      <x:c r="E1687">
        <x:v>9</x:v>
      </x:c>
      <x:c r="F1687">
        <x:v>20.437</x:v>
      </x:c>
      <x:c r="G1687" s="8">
        <x:v>84472.4158518686</x:v>
      </x:c>
      <x:c r="H1687" s="8">
        <x:v>0</x:v>
      </x:c>
      <x:c r="I1687">
        <x:v>268177.647670181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3235664</x:v>
      </x:c>
      <x:c r="B1688" s="1">
        <x:v>43757.4108623495</x:v>
      </x:c>
      <x:c r="C1688" s="6">
        <x:v>84.2930522533333</x:v>
      </x:c>
      <x:c r="D1688" s="13" t="s">
        <x:v>68</x:v>
      </x:c>
      <x:c r="E1688">
        <x:v>9</x:v>
      </x:c>
      <x:c r="F1688">
        <x:v>20.427</x:v>
      </x:c>
      <x:c r="G1688" s="8">
        <x:v>84449.4421167395</x:v>
      </x:c>
      <x:c r="H1688" s="8">
        <x:v>0</x:v>
      </x:c>
      <x:c r="I1688">
        <x:v>268172.045379773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3235674</x:v>
      </x:c>
      <x:c r="B1689" s="1">
        <x:v>43757.4108975694</x:v>
      </x:c>
      <x:c r="C1689" s="6">
        <x:v>84.3437558116667</x:v>
      </x:c>
      <x:c r="D1689" s="13" t="s">
        <x:v>68</x:v>
      </x:c>
      <x:c r="E1689">
        <x:v>9</x:v>
      </x:c>
      <x:c r="F1689">
        <x:v>20.427</x:v>
      </x:c>
      <x:c r="G1689" s="8">
        <x:v>84432.2590129116</x:v>
      </x:c>
      <x:c r="H1689" s="8">
        <x:v>0</x:v>
      </x:c>
      <x:c r="I1689">
        <x:v>268183.021342265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3235684</x:v>
      </x:c>
      <x:c r="B1690" s="1">
        <x:v>43757.4109322106</x:v>
      </x:c>
      <x:c r="C1690" s="6">
        <x:v>84.3936715866667</x:v>
      </x:c>
      <x:c r="D1690" s="13" t="s">
        <x:v>68</x:v>
      </x:c>
      <x:c r="E1690">
        <x:v>9</x:v>
      </x:c>
      <x:c r="F1690">
        <x:v>20.426</x:v>
      </x:c>
      <x:c r="G1690" s="8">
        <x:v>84420.0895755871</x:v>
      </x:c>
      <x:c r="H1690" s="8">
        <x:v>0</x:v>
      </x:c>
      <x:c r="I1690">
        <x:v>268158.852474651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3235694</x:v>
      </x:c>
      <x:c r="B1691" s="1">
        <x:v>43757.4109669329</x:v>
      </x:c>
      <x:c r="C1691" s="6">
        <x:v>84.4436269266667</x:v>
      </x:c>
      <x:c r="D1691" s="13" t="s">
        <x:v>68</x:v>
      </x:c>
      <x:c r="E1691">
        <x:v>9</x:v>
      </x:c>
      <x:c r="F1691">
        <x:v>20.421</x:v>
      </x:c>
      <x:c r="G1691" s="8">
        <x:v>84419.3715844814</x:v>
      </x:c>
      <x:c r="H1691" s="8">
        <x:v>0</x:v>
      </x:c>
      <x:c r="I1691">
        <x:v>268163.16124427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3235704</x:v>
      </x:c>
      <x:c r="B1692" s="1">
        <x:v>43757.4110015046</x:v>
      </x:c>
      <x:c r="C1692" s="6">
        <x:v>84.4934105466667</x:v>
      </x:c>
      <x:c r="D1692" s="13" t="s">
        <x:v>68</x:v>
      </x:c>
      <x:c r="E1692">
        <x:v>9</x:v>
      </x:c>
      <x:c r="F1692">
        <x:v>20.421</x:v>
      </x:c>
      <x:c r="G1692" s="8">
        <x:v>84393.7533295236</x:v>
      </x:c>
      <x:c r="H1692" s="8">
        <x:v>0</x:v>
      </x:c>
      <x:c r="I1692">
        <x:v>268159.236756828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3235714</x:v>
      </x:c>
      <x:c r="B1693" s="1">
        <x:v>43757.4110359954</x:v>
      </x:c>
      <x:c r="C1693" s="6">
        <x:v>84.54312304</x:v>
      </x:c>
      <x:c r="D1693" s="13" t="s">
        <x:v>68</x:v>
      </x:c>
      <x:c r="E1693">
        <x:v>9</x:v>
      </x:c>
      <x:c r="F1693">
        <x:v>20.421</x:v>
      </x:c>
      <x:c r="G1693" s="8">
        <x:v>84381.4121202688</x:v>
      </x:c>
      <x:c r="H1693" s="8">
        <x:v>0</x:v>
      </x:c>
      <x:c r="I1693">
        <x:v>268152.910462108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3235724</x:v>
      </x:c>
      <x:c r="B1694" s="1">
        <x:v>43757.4110706829</x:v>
      </x:c>
      <x:c r="C1694" s="6">
        <x:v>84.5930183366667</x:v>
      </x:c>
      <x:c r="D1694" s="13" t="s">
        <x:v>68</x:v>
      </x:c>
      <x:c r="E1694">
        <x:v>9</x:v>
      </x:c>
      <x:c r="F1694">
        <x:v>20.417</x:v>
      </x:c>
      <x:c r="G1694" s="8">
        <x:v>84370.5137403041</x:v>
      </x:c>
      <x:c r="H1694" s="8">
        <x:v>0</x:v>
      </x:c>
      <x:c r="I1694">
        <x:v>268164.573344128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3235734</x:v>
      </x:c>
      <x:c r="B1695" s="1">
        <x:v>43757.4111059375</x:v>
      </x:c>
      <x:c r="C1695" s="6">
        <x:v>84.6437961066667</x:v>
      </x:c>
      <x:c r="D1695" s="13" t="s">
        <x:v>68</x:v>
      </x:c>
      <x:c r="E1695">
        <x:v>9</x:v>
      </x:c>
      <x:c r="F1695">
        <x:v>20.415</x:v>
      </x:c>
      <x:c r="G1695" s="8">
        <x:v>84370.7595739675</x:v>
      </x:c>
      <x:c r="H1695" s="8">
        <x:v>0</x:v>
      </x:c>
      <x:c r="I1695">
        <x:v>268149.54893224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3235744</x:v>
      </x:c>
      <x:c r="B1696" s="1">
        <x:v>43757.4111405903</x:v>
      </x:c>
      <x:c r="C1696" s="6">
        <x:v>84.6937184083333</x:v>
      </x:c>
      <x:c r="D1696" s="13" t="s">
        <x:v>68</x:v>
      </x:c>
      <x:c r="E1696">
        <x:v>9</x:v>
      </x:c>
      <x:c r="F1696">
        <x:v>20.421</x:v>
      </x:c>
      <x:c r="G1696" s="8">
        <x:v>84362.8554212212</x:v>
      </x:c>
      <x:c r="H1696" s="8">
        <x:v>0</x:v>
      </x:c>
      <x:c r="I1696">
        <x:v>268141.644882253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3235754</x:v>
      </x:c>
      <x:c r="B1697" s="1">
        <x:v>43757.4111753472</x:v>
      </x:c>
      <x:c r="C1697" s="6">
        <x:v>84.7437620716667</x:v>
      </x:c>
      <x:c r="D1697" s="13" t="s">
        <x:v>68</x:v>
      </x:c>
      <x:c r="E1697">
        <x:v>9</x:v>
      </x:c>
      <x:c r="F1697">
        <x:v>20.418</x:v>
      </x:c>
      <x:c r="G1697" s="8">
        <x:v>84352.892983838</x:v>
      </x:c>
      <x:c r="H1697" s="8">
        <x:v>0</x:v>
      </x:c>
      <x:c r="I1697">
        <x:v>268148.109548961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3235764</x:v>
      </x:c>
      <x:c r="B1698" s="1">
        <x:v>43757.4112099537</x:v>
      </x:c>
      <x:c r="C1698" s="6">
        <x:v>84.7935801866667</x:v>
      </x:c>
      <x:c r="D1698" s="13" t="s">
        <x:v>68</x:v>
      </x:c>
      <x:c r="E1698">
        <x:v>9</x:v>
      </x:c>
      <x:c r="F1698">
        <x:v>20.414</x:v>
      </x:c>
      <x:c r="G1698" s="8">
        <x:v>84331.0202005359</x:v>
      </x:c>
      <x:c r="H1698" s="8">
        <x:v>0</x:v>
      </x:c>
      <x:c r="I1698">
        <x:v>268142.828923858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3235774</x:v>
      </x:c>
      <x:c r="B1699" s="1">
        <x:v>43757.4112444792</x:v>
      </x:c>
      <x:c r="C1699" s="6">
        <x:v>84.8433061116667</x:v>
      </x:c>
      <x:c r="D1699" s="13" t="s">
        <x:v>68</x:v>
      </x:c>
      <x:c r="E1699">
        <x:v>9</x:v>
      </x:c>
      <x:c r="F1699">
        <x:v>20.413</x:v>
      </x:c>
      <x:c r="G1699" s="8">
        <x:v>84327.7868773503</x:v>
      </x:c>
      <x:c r="H1699" s="8">
        <x:v>0</x:v>
      </x:c>
      <x:c r="I1699">
        <x:v>268143.132347288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3235784</x:v>
      </x:c>
      <x:c r="B1700" s="1">
        <x:v>43757.4112790509</x:v>
      </x:c>
      <x:c r="C1700" s="6">
        <x:v>84.893089935</x:v>
      </x:c>
      <x:c r="D1700" s="13" t="s">
        <x:v>68</x:v>
      </x:c>
      <x:c r="E1700">
        <x:v>9</x:v>
      </x:c>
      <x:c r="F1700">
        <x:v>20.408</x:v>
      </x:c>
      <x:c r="G1700" s="8">
        <x:v>84306.9755716251</x:v>
      </x:c>
      <x:c r="H1700" s="8">
        <x:v>0</x:v>
      </x:c>
      <x:c r="I1700">
        <x:v>268130.302651226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3235794</x:v>
      </x:c>
      <x:c r="B1701" s="1">
        <x:v>43757.4113142014</x:v>
      </x:c>
      <x:c r="C1701" s="6">
        <x:v>84.9437192083333</x:v>
      </x:c>
      <x:c r="D1701" s="13" t="s">
        <x:v>68</x:v>
      </x:c>
      <x:c r="E1701">
        <x:v>9</x:v>
      </x:c>
      <x:c r="F1701">
        <x:v>20.412</x:v>
      </x:c>
      <x:c r="G1701" s="8">
        <x:v>84303.4722434355</x:v>
      </x:c>
      <x:c r="H1701" s="8">
        <x:v>0</x:v>
      </x:c>
      <x:c r="I1701">
        <x:v>268138.026856563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3235804</x:v>
      </x:c>
      <x:c r="B1702" s="1">
        <x:v>43757.4113487268</x:v>
      </x:c>
      <x:c r="C1702" s="6">
        <x:v>84.9934287183333</x:v>
      </x:c>
      <x:c r="D1702" s="13" t="s">
        <x:v>68</x:v>
      </x:c>
      <x:c r="E1702">
        <x:v>9</x:v>
      </x:c>
      <x:c r="F1702">
        <x:v>20.405</x:v>
      </x:c>
      <x:c r="G1702" s="8">
        <x:v>84294.8670553804</x:v>
      </x:c>
      <x:c r="H1702" s="8">
        <x:v>0</x:v>
      </x:c>
      <x:c r="I1702">
        <x:v>268145.663645659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3235814</x:v>
      </x:c>
      <x:c r="B1703" s="1">
        <x:v>43757.4113833333</x:v>
      </x:c>
      <x:c r="C1703" s="6">
        <x:v>85.0432451733333</x:v>
      </x:c>
      <x:c r="D1703" s="13" t="s">
        <x:v>68</x:v>
      </x:c>
      <x:c r="E1703">
        <x:v>9</x:v>
      </x:c>
      <x:c r="F1703">
        <x:v>20.403</x:v>
      </x:c>
      <x:c r="G1703" s="8">
        <x:v>84289.6444199408</x:v>
      </x:c>
      <x:c r="H1703" s="8">
        <x:v>0</x:v>
      </x:c>
      <x:c r="I1703">
        <x:v>268143.201916471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3235824</x:v>
      </x:c>
      <x:c r="B1704" s="1">
        <x:v>43757.4114179398</x:v>
      </x:c>
      <x:c r="C1704" s="6">
        <x:v>85.0930975866667</x:v>
      </x:c>
      <x:c r="D1704" s="13" t="s">
        <x:v>68</x:v>
      </x:c>
      <x:c r="E1704">
        <x:v>9</x:v>
      </x:c>
      <x:c r="F1704">
        <x:v>20.398</x:v>
      </x:c>
      <x:c r="G1704" s="8">
        <x:v>84263.7921278077</x:v>
      </x:c>
      <x:c r="H1704" s="8">
        <x:v>0</x:v>
      </x:c>
      <x:c r="I1704">
        <x:v>268146.295001427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3235834</x:v>
      </x:c>
      <x:c r="B1705" s="1">
        <x:v>43757.411453125</x:v>
      </x:c>
      <x:c r="C1705" s="6">
        <x:v>85.143792805</x:v>
      </x:c>
      <x:c r="D1705" s="13" t="s">
        <x:v>68</x:v>
      </x:c>
      <x:c r="E1705">
        <x:v>9</x:v>
      </x:c>
      <x:c r="F1705">
        <x:v>20.405</x:v>
      </x:c>
      <x:c r="G1705" s="8">
        <x:v>84265.1279503741</x:v>
      </x:c>
      <x:c r="H1705" s="8">
        <x:v>0</x:v>
      </x:c>
      <x:c r="I1705">
        <x:v>268140.657238543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3235844</x:v>
      </x:c>
      <x:c r="B1706" s="1">
        <x:v>43757.4114876968</x:v>
      </x:c>
      <x:c r="C1706" s="6">
        <x:v>85.1935472266667</x:v>
      </x:c>
      <x:c r="D1706" s="13" t="s">
        <x:v>68</x:v>
      </x:c>
      <x:c r="E1706">
        <x:v>9</x:v>
      </x:c>
      <x:c r="F1706">
        <x:v>20.402</x:v>
      </x:c>
      <x:c r="G1706" s="8">
        <x:v>84256.3963913962</x:v>
      </x:c>
      <x:c r="H1706" s="8">
        <x:v>0</x:v>
      </x:c>
      <x:c r="I1706">
        <x:v>268139.112429285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3235854</x:v>
      </x:c>
      <x:c r="B1707" s="1">
        <x:v>43757.4115223032</x:v>
      </x:c>
      <x:c r="C1707" s="6">
        <x:v>85.2433445</x:v>
      </x:c>
      <x:c r="D1707" s="13" t="s">
        <x:v>68</x:v>
      </x:c>
      <x:c r="E1707">
        <x:v>9</x:v>
      </x:c>
      <x:c r="F1707">
        <x:v>20.396</x:v>
      </x:c>
      <x:c r="G1707" s="8">
        <x:v>84247.8841116774</x:v>
      </x:c>
      <x:c r="H1707" s="8">
        <x:v>0</x:v>
      </x:c>
      <x:c r="I1707">
        <x:v>268137.831774878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3235864</x:v>
      </x:c>
      <x:c r="B1708" s="1">
        <x:v>43757.4115571412</x:v>
      </x:c>
      <x:c r="C1708" s="6">
        <x:v>85.2935674333333</x:v>
      </x:c>
      <x:c r="D1708" s="13" t="s">
        <x:v>68</x:v>
      </x:c>
      <x:c r="E1708">
        <x:v>9</x:v>
      </x:c>
      <x:c r="F1708">
        <x:v>20.398</x:v>
      </x:c>
      <x:c r="G1708" s="8">
        <x:v>84240.7306548051</x:v>
      </x:c>
      <x:c r="H1708" s="8">
        <x:v>0</x:v>
      </x:c>
      <x:c r="I1708">
        <x:v>268127.797746641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3235874</x:v>
      </x:c>
      <x:c r="B1709" s="1">
        <x:v>43757.4115917477</x:v>
      </x:c>
      <x:c r="C1709" s="6">
        <x:v>85.3434038633333</x:v>
      </x:c>
      <x:c r="D1709" s="13" t="s">
        <x:v>68</x:v>
      </x:c>
      <x:c r="E1709">
        <x:v>9</x:v>
      </x:c>
      <x:c r="F1709">
        <x:v>20.395</x:v>
      </x:c>
      <x:c r="G1709" s="8">
        <x:v>84223.1967878919</x:v>
      </x:c>
      <x:c r="H1709" s="8">
        <x:v>0</x:v>
      </x:c>
      <x:c r="I1709">
        <x:v>268121.98546912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3235884</x:v>
      </x:c>
      <x:c r="B1710" s="1">
        <x:v>43757.4116263079</x:v>
      </x:c>
      <x:c r="C1710" s="6">
        <x:v>85.3931658283333</x:v>
      </x:c>
      <x:c r="D1710" s="13" t="s">
        <x:v>68</x:v>
      </x:c>
      <x:c r="E1710">
        <x:v>9</x:v>
      </x:c>
      <x:c r="F1710">
        <x:v>20.396</x:v>
      </x:c>
      <x:c r="G1710" s="8">
        <x:v>84208.088278975</x:v>
      </x:c>
      <x:c r="H1710" s="8">
        <x:v>0</x:v>
      </x:c>
      <x:c r="I1710">
        <x:v>268131.948024761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3235894</x:v>
      </x:c>
      <x:c r="B1711" s="1">
        <x:v>43757.4116610764</x:v>
      </x:c>
      <x:c r="C1711" s="6">
        <x:v>85.4432117466667</x:v>
      </x:c>
      <x:c r="D1711" s="13" t="s">
        <x:v>68</x:v>
      </x:c>
      <x:c r="E1711">
        <x:v>9</x:v>
      </x:c>
      <x:c r="F1711">
        <x:v>20.392</x:v>
      </x:c>
      <x:c r="G1711" s="8">
        <x:v>84184.7285718948</x:v>
      </x:c>
      <x:c r="H1711" s="8">
        <x:v>0</x:v>
      </x:c>
      <x:c r="I1711">
        <x:v>268131.92074748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3235904</x:v>
      </x:c>
      <x:c r="B1712" s="1">
        <x:v>43757.4116957523</x:v>
      </x:c>
      <x:c r="C1712" s="6">
        <x:v>85.4931271116667</x:v>
      </x:c>
      <x:c r="D1712" s="13" t="s">
        <x:v>68</x:v>
      </x:c>
      <x:c r="E1712">
        <x:v>9</x:v>
      </x:c>
      <x:c r="F1712">
        <x:v>20.385</x:v>
      </x:c>
      <x:c r="G1712" s="8">
        <x:v>84176.0997918472</x:v>
      </x:c>
      <x:c r="H1712" s="8">
        <x:v>0</x:v>
      </x:c>
      <x:c r="I1712">
        <x:v>268136.08329708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3235914</x:v>
      </x:c>
      <x:c r="B1713" s="1">
        <x:v>43757.4117309028</x:v>
      </x:c>
      <x:c r="C1713" s="6">
        <x:v>85.5437732466667</x:v>
      </x:c>
      <x:c r="D1713" s="13" t="s">
        <x:v>68</x:v>
      </x:c>
      <x:c r="E1713">
        <x:v>9</x:v>
      </x:c>
      <x:c r="F1713">
        <x:v>20.385</x:v>
      </x:c>
      <x:c r="G1713" s="8">
        <x:v>84165.5376850257</x:v>
      </x:c>
      <x:c r="H1713" s="8">
        <x:v>0</x:v>
      </x:c>
      <x:c r="I1713">
        <x:v>268128.301333971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3235924</x:v>
      </x:c>
      <x:c r="B1714" s="1">
        <x:v>43757.411765706</x:v>
      </x:c>
      <x:c r="C1714" s="6">
        <x:v>85.5938504533333</x:v>
      </x:c>
      <x:c r="D1714" s="13" t="s">
        <x:v>68</x:v>
      </x:c>
      <x:c r="E1714">
        <x:v>9</x:v>
      </x:c>
      <x:c r="F1714">
        <x:v>20.382</x:v>
      </x:c>
      <x:c r="G1714" s="8">
        <x:v>84151.9819549075</x:v>
      </x:c>
      <x:c r="H1714" s="8">
        <x:v>0</x:v>
      </x:c>
      <x:c r="I1714">
        <x:v>268108.47468042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3235934</x:v>
      </x:c>
      <x:c r="B1715" s="1">
        <x:v>43757.4118001157</x:v>
      </x:c>
      <x:c r="C1715" s="6">
        <x:v>85.6434177766667</x:v>
      </x:c>
      <x:c r="D1715" s="13" t="s">
        <x:v>68</x:v>
      </x:c>
      <x:c r="E1715">
        <x:v>9</x:v>
      </x:c>
      <x:c r="F1715">
        <x:v>20.379</x:v>
      </x:c>
      <x:c r="G1715" s="8">
        <x:v>84142.7868802934</x:v>
      </x:c>
      <x:c r="H1715" s="8">
        <x:v>0</x:v>
      </x:c>
      <x:c r="I1715">
        <x:v>268122.744420786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3235944</x:v>
      </x:c>
      <x:c r="B1716" s="1">
        <x:v>43757.4118348727</x:v>
      </x:c>
      <x:c r="C1716" s="6">
        <x:v>85.6934710183333</x:v>
      </x:c>
      <x:c r="D1716" s="13" t="s">
        <x:v>68</x:v>
      </x:c>
      <x:c r="E1716">
        <x:v>9</x:v>
      </x:c>
      <x:c r="F1716">
        <x:v>20.387</x:v>
      </x:c>
      <x:c r="G1716" s="8">
        <x:v>84147.604625178</x:v>
      </x:c>
      <x:c r="H1716" s="8">
        <x:v>0</x:v>
      </x:c>
      <x:c r="I1716">
        <x:v>268125.982304404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3235954</x:v>
      </x:c>
      <x:c r="B1717" s="1">
        <x:v>43757.4118694444</x:v>
      </x:c>
      <x:c r="C1717" s="6">
        <x:v>85.7432525733333</x:v>
      </x:c>
      <x:c r="D1717" s="13" t="s">
        <x:v>68</x:v>
      </x:c>
      <x:c r="E1717">
        <x:v>9</x:v>
      </x:c>
      <x:c r="F1717">
        <x:v>20.382</x:v>
      </x:c>
      <x:c r="G1717" s="8">
        <x:v>84134.994292318</x:v>
      </x:c>
      <x:c r="H1717" s="8">
        <x:v>0</x:v>
      </x:c>
      <x:c r="I1717">
        <x:v>268126.019951538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3235964</x:v>
      </x:c>
      <x:c r="B1718" s="1">
        <x:v>43757.4119040162</x:v>
      </x:c>
      <x:c r="C1718" s="6">
        <x:v>85.7930636433333</x:v>
      </x:c>
      <x:c r="D1718" s="13" t="s">
        <x:v>68</x:v>
      </x:c>
      <x:c r="E1718">
        <x:v>9</x:v>
      </x:c>
      <x:c r="F1718">
        <x:v>20.374</x:v>
      </x:c>
      <x:c r="G1718" s="8">
        <x:v>84132.929314266</x:v>
      </x:c>
      <x:c r="H1718" s="8">
        <x:v>0</x:v>
      </x:c>
      <x:c r="I1718">
        <x:v>268120.921699792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3235974</x:v>
      </x:c>
      <x:c r="B1719" s="1">
        <x:v>43757.4119392361</x:v>
      </x:c>
      <x:c r="C1719" s="6">
        <x:v>85.8437684616667</x:v>
      </x:c>
      <x:c r="D1719" s="13" t="s">
        <x:v>68</x:v>
      </x:c>
      <x:c r="E1719">
        <x:v>9</x:v>
      </x:c>
      <x:c r="F1719">
        <x:v>20.379</x:v>
      </x:c>
      <x:c r="G1719" s="8">
        <x:v>84127.6912709869</x:v>
      </x:c>
      <x:c r="H1719" s="8">
        <x:v>0</x:v>
      </x:c>
      <x:c r="I1719">
        <x:v>268120.958338918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3235984</x:v>
      </x:c>
      <x:c r="B1720" s="1">
        <x:v>43757.4119738079</x:v>
      </x:c>
      <x:c r="C1720" s="6">
        <x:v>85.8935412083333</x:v>
      </x:c>
      <x:c r="D1720" s="13" t="s">
        <x:v>68</x:v>
      </x:c>
      <x:c r="E1720">
        <x:v>9</x:v>
      </x:c>
      <x:c r="F1720">
        <x:v>20.374</x:v>
      </x:c>
      <x:c r="G1720" s="8">
        <x:v>84113.7932552956</x:v>
      </x:c>
      <x:c r="H1720" s="8">
        <x:v>0</x:v>
      </x:c>
      <x:c r="I1720">
        <x:v>268117.275973427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3235994</x:v>
      </x:c>
      <x:c r="B1721" s="1">
        <x:v>43757.4120084144</x:v>
      </x:c>
      <x:c r="C1721" s="6">
        <x:v>85.943399245</x:v>
      </x:c>
      <x:c r="D1721" s="13" t="s">
        <x:v>68</x:v>
      </x:c>
      <x:c r="E1721">
        <x:v>9</x:v>
      </x:c>
      <x:c r="F1721">
        <x:v>20.373</x:v>
      </x:c>
      <x:c r="G1721" s="8">
        <x:v>84105.3704844734</x:v>
      </x:c>
      <x:c r="H1721" s="8">
        <x:v>0</x:v>
      </x:c>
      <x:c r="I1721">
        <x:v>268102.443555426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3236004</x:v>
      </x:c>
      <x:c r="B1722" s="1">
        <x:v>43757.4120433681</x:v>
      </x:c>
      <x:c r="C1722" s="6">
        <x:v>85.9937090416667</x:v>
      </x:c>
      <x:c r="D1722" s="13" t="s">
        <x:v>68</x:v>
      </x:c>
      <x:c r="E1722">
        <x:v>9</x:v>
      </x:c>
      <x:c r="F1722">
        <x:v>20.373</x:v>
      </x:c>
      <x:c r="G1722" s="8">
        <x:v>84109.8822736594</x:v>
      </x:c>
      <x:c r="H1722" s="8">
        <x:v>0</x:v>
      </x:c>
      <x:c r="I1722">
        <x:v>268111.896102895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3236014</x:v>
      </x:c>
      <x:c r="B1723" s="1">
        <x:v>43757.4120779282</x:v>
      </x:c>
      <x:c r="C1723" s="6">
        <x:v>86.04350812</x:v>
      </x:c>
      <x:c r="D1723" s="13" t="s">
        <x:v>68</x:v>
      </x:c>
      <x:c r="E1723">
        <x:v>9</x:v>
      </x:c>
      <x:c r="F1723">
        <x:v>20.373</x:v>
      </x:c>
      <x:c r="G1723" s="8">
        <x:v>84097.4813682526</x:v>
      </x:c>
      <x:c r="H1723" s="8">
        <x:v>0</x:v>
      </x:c>
      <x:c r="I1723">
        <x:v>268112.031731598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3236024</x:v>
      </x:c>
      <x:c r="B1724" s="1">
        <x:v>43757.4121128125</x:v>
      </x:c>
      <x:c r="C1724" s="6">
        <x:v>86.0937214283333</x:v>
      </x:c>
      <x:c r="D1724" s="13" t="s">
        <x:v>68</x:v>
      </x:c>
      <x:c r="E1724">
        <x:v>9</x:v>
      </x:c>
      <x:c r="F1724">
        <x:v>20.375</x:v>
      </x:c>
      <x:c r="G1724" s="8">
        <x:v>84096.3436578858</x:v>
      </x:c>
      <x:c r="H1724" s="8">
        <x:v>0</x:v>
      </x:c>
      <x:c r="I1724">
        <x:v>268121.064274508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3236034</x:v>
      </x:c>
      <x:c r="B1725" s="1">
        <x:v>43757.412147419</x:v>
      </x:c>
      <x:c r="C1725" s="6">
        <x:v>86.1435167566667</x:v>
      </x:c>
      <x:c r="D1725" s="13" t="s">
        <x:v>68</x:v>
      </x:c>
      <x:c r="E1725">
        <x:v>9</x:v>
      </x:c>
      <x:c r="F1725">
        <x:v>20.374</x:v>
      </x:c>
      <x:c r="G1725" s="8">
        <x:v>84095.6617434776</x:v>
      </x:c>
      <x:c r="H1725" s="8">
        <x:v>0</x:v>
      </x:c>
      <x:c r="I1725">
        <x:v>268110.365893273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3236044</x:v>
      </x:c>
      <x:c r="B1726" s="1">
        <x:v>43757.4121820255</x:v>
      </x:c>
      <x:c r="C1726" s="6">
        <x:v>86.1933568333333</x:v>
      </x:c>
      <x:c r="D1726" s="13" t="s">
        <x:v>68</x:v>
      </x:c>
      <x:c r="E1726">
        <x:v>9</x:v>
      </x:c>
      <x:c r="F1726">
        <x:v>20.376</x:v>
      </x:c>
      <x:c r="G1726" s="8">
        <x:v>84095.339756974</x:v>
      </x:c>
      <x:c r="H1726" s="8">
        <x:v>0</x:v>
      </x:c>
      <x:c r="I1726">
        <x:v>268096.872411744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3236054</x:v>
      </x:c>
      <x:c r="B1727" s="1">
        <x:v>43757.4122165856</x:v>
      </x:c>
      <x:c r="C1727" s="6">
        <x:v>86.24315166</x:v>
      </x:c>
      <x:c r="D1727" s="13" t="s">
        <x:v>68</x:v>
      </x:c>
      <x:c r="E1727">
        <x:v>9</x:v>
      </x:c>
      <x:c r="F1727">
        <x:v>20.376</x:v>
      </x:c>
      <x:c r="G1727" s="8">
        <x:v>84096.6125537356</x:v>
      </x:c>
      <x:c r="H1727" s="8">
        <x:v>0</x:v>
      </x:c>
      <x:c r="I1727">
        <x:v>268108.621416518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3236064</x:v>
      </x:c>
      <x:c r="B1728" s="1">
        <x:v>43757.4122517014</x:v>
      </x:c>
      <x:c r="C1728" s="6">
        <x:v>86.293741925</x:v>
      </x:c>
      <x:c r="D1728" s="13" t="s">
        <x:v>68</x:v>
      </x:c>
      <x:c r="E1728">
        <x:v>9</x:v>
      </x:c>
      <x:c r="F1728">
        <x:v>20.377</x:v>
      </x:c>
      <x:c r="G1728" s="8">
        <x:v>84093.3481682164</x:v>
      </x:c>
      <x:c r="H1728" s="8">
        <x:v>0</x:v>
      </x:c>
      <x:c r="I1728">
        <x:v>268109.872046524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3236074</x:v>
      </x:c>
      <x:c r="B1729" s="1">
        <x:v>43757.4122863079</x:v>
      </x:c>
      <x:c r="C1729" s="6">
        <x:v>86.3435462</x:v>
      </x:c>
      <x:c r="D1729" s="13" t="s">
        <x:v>68</x:v>
      </x:c>
      <x:c r="E1729">
        <x:v>9</x:v>
      </x:c>
      <x:c r="F1729">
        <x:v>20.378</x:v>
      </x:c>
      <x:c r="G1729" s="8">
        <x:v>84083.7733448976</x:v>
      </x:c>
      <x:c r="H1729" s="8">
        <x:v>0</x:v>
      </x:c>
      <x:c r="I1729">
        <x:v>268122.098279365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3236084</x:v>
      </x:c>
      <x:c r="B1730" s="1">
        <x:v>43757.4123208333</x:v>
      </x:c>
      <x:c r="C1730" s="6">
        <x:v>86.3932612716667</x:v>
      </x:c>
      <x:c r="D1730" s="13" t="s">
        <x:v>68</x:v>
      </x:c>
      <x:c r="E1730">
        <x:v>9</x:v>
      </x:c>
      <x:c r="F1730">
        <x:v>20.377</x:v>
      </x:c>
      <x:c r="G1730" s="8">
        <x:v>84079.4482729158</x:v>
      </x:c>
      <x:c r="H1730" s="8">
        <x:v>0</x:v>
      </x:c>
      <x:c r="I1730">
        <x:v>268099.973355128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3236094</x:v>
      </x:c>
      <x:c r="B1731" s="1">
        <x:v>43757.4123554745</x:v>
      </x:c>
      <x:c r="C1731" s="6">
        <x:v>86.443151635</x:v>
      </x:c>
      <x:c r="D1731" s="13" t="s">
        <x:v>68</x:v>
      </x:c>
      <x:c r="E1731">
        <x:v>9</x:v>
      </x:c>
      <x:c r="F1731">
        <x:v>20.376</x:v>
      </x:c>
      <x:c r="G1731" s="8">
        <x:v>84077.3447144586</x:v>
      </x:c>
      <x:c r="H1731" s="8">
        <x:v>0</x:v>
      </x:c>
      <x:c r="I1731">
        <x:v>268112.638010377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3236104</x:v>
      </x:c>
      <x:c r="B1732" s="1">
        <x:v>43757.4123905903</x:v>
      </x:c>
      <x:c r="C1732" s="6">
        <x:v>86.493712385</x:v>
      </x:c>
      <x:c r="D1732" s="13" t="s">
        <x:v>68</x:v>
      </x:c>
      <x:c r="E1732">
        <x:v>9</x:v>
      </x:c>
      <x:c r="F1732">
        <x:v>20.376</x:v>
      </x:c>
      <x:c r="G1732" s="8">
        <x:v>84063.9070307421</x:v>
      </x:c>
      <x:c r="H1732" s="8">
        <x:v>0</x:v>
      </x:c>
      <x:c r="I1732">
        <x:v>268106.347081876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3236114</x:v>
      </x:c>
      <x:c r="B1733" s="1">
        <x:v>43757.4124252315</x:v>
      </x:c>
      <x:c r="C1733" s="6">
        <x:v>86.54359499</x:v>
      </x:c>
      <x:c r="D1733" s="13" t="s">
        <x:v>68</x:v>
      </x:c>
      <x:c r="E1733">
        <x:v>9</x:v>
      </x:c>
      <x:c r="F1733">
        <x:v>20.372</x:v>
      </x:c>
      <x:c r="G1733" s="8">
        <x:v>84069.9527694813</x:v>
      </x:c>
      <x:c r="H1733" s="8">
        <x:v>0</x:v>
      </x:c>
      <x:c r="I1733">
        <x:v>268116.576127876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3236124</x:v>
      </x:c>
      <x:c r="B1734" s="1">
        <x:v>43757.4124597569</x:v>
      </x:c>
      <x:c r="C1734" s="6">
        <x:v>86.5933101</x:v>
      </x:c>
      <x:c r="D1734" s="13" t="s">
        <x:v>68</x:v>
      </x:c>
      <x:c r="E1734">
        <x:v>9</x:v>
      </x:c>
      <x:c r="F1734">
        <x:v>20.373</x:v>
      </x:c>
      <x:c r="G1734" s="8">
        <x:v>84067.1404441814</x:v>
      </x:c>
      <x:c r="H1734" s="8">
        <x:v>0</x:v>
      </x:c>
      <x:c r="I1734">
        <x:v>268102.725460842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3236134</x:v>
      </x:c>
      <x:c r="B1735" s="1">
        <x:v>43757.4124944097</x:v>
      </x:c>
      <x:c r="C1735" s="6">
        <x:v>86.6431845083333</x:v>
      </x:c>
      <x:c r="D1735" s="13" t="s">
        <x:v>68</x:v>
      </x:c>
      <x:c r="E1735">
        <x:v>9</x:v>
      </x:c>
      <x:c r="F1735">
        <x:v>20.369</x:v>
      </x:c>
      <x:c r="G1735" s="8">
        <x:v>84046.8131834756</x:v>
      </x:c>
      <x:c r="H1735" s="8">
        <x:v>0</x:v>
      </x:c>
      <x:c r="I1735">
        <x:v>268097.812311114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3236144</x:v>
      </x:c>
      <x:c r="B1736" s="1">
        <x:v>43757.4125294792</x:v>
      </x:c>
      <x:c r="C1736" s="6">
        <x:v>86.6937319466667</x:v>
      </x:c>
      <x:c r="D1736" s="13" t="s">
        <x:v>68</x:v>
      </x:c>
      <x:c r="E1736">
        <x:v>9</x:v>
      </x:c>
      <x:c r="F1736">
        <x:v>20.375</x:v>
      </x:c>
      <x:c r="G1736" s="8">
        <x:v>84047.4905600097</x:v>
      </x:c>
      <x:c r="H1736" s="8">
        <x:v>0</x:v>
      </x:c>
      <x:c r="I1736">
        <x:v>268102.560589517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3236154</x:v>
      </x:c>
      <x:c r="B1737" s="1">
        <x:v>43757.4125640393</x:v>
      </x:c>
      <x:c r="C1737" s="6">
        <x:v>86.7435055933333</x:v>
      </x:c>
      <x:c r="D1737" s="13" t="s">
        <x:v>68</x:v>
      </x:c>
      <x:c r="E1737">
        <x:v>9</x:v>
      </x:c>
      <x:c r="F1737">
        <x:v>20.37</x:v>
      </x:c>
      <x:c r="G1737" s="8">
        <x:v>84049.2654832384</x:v>
      </x:c>
      <x:c r="H1737" s="8">
        <x:v>0</x:v>
      </x:c>
      <x:c r="I1737">
        <x:v>268108.59553242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3236164</x:v>
      </x:c>
      <x:c r="B1738" s="1">
        <x:v>43757.4125986458</x:v>
      </x:c>
      <x:c r="C1738" s="6">
        <x:v>86.793312475</x:v>
      </x:c>
      <x:c r="D1738" s="13" t="s">
        <x:v>68</x:v>
      </x:c>
      <x:c r="E1738">
        <x:v>9</x:v>
      </x:c>
      <x:c r="F1738">
        <x:v>20.364</x:v>
      </x:c>
      <x:c r="G1738" s="8">
        <x:v>84045.2968821941</x:v>
      </x:c>
      <x:c r="H1738" s="8">
        <x:v>0</x:v>
      </x:c>
      <x:c r="I1738">
        <x:v>268105.393940284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3236174</x:v>
      </x:c>
      <x:c r="B1739" s="1">
        <x:v>43757.4126332176</x:v>
      </x:c>
      <x:c r="C1739" s="6">
        <x:v>86.8430938566667</x:v>
      </x:c>
      <x:c r="D1739" s="13" t="s">
        <x:v>68</x:v>
      </x:c>
      <x:c r="E1739">
        <x:v>9</x:v>
      </x:c>
      <x:c r="F1739">
        <x:v>20.367</x:v>
      </x:c>
      <x:c r="G1739" s="8">
        <x:v>84043.7378577841</x:v>
      </x:c>
      <x:c r="H1739" s="8">
        <x:v>0</x:v>
      </x:c>
      <x:c r="I1739">
        <x:v>268086.453615354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3236184</x:v>
      </x:c>
      <x:c r="B1740" s="1">
        <x:v>43757.4126683681</x:v>
      </x:c>
      <x:c r="C1740" s="6">
        <x:v>86.893728115</x:v>
      </x:c>
      <x:c r="D1740" s="13" t="s">
        <x:v>68</x:v>
      </x:c>
      <x:c r="E1740">
        <x:v>9</x:v>
      </x:c>
      <x:c r="F1740">
        <x:v>20.368</x:v>
      </x:c>
      <x:c r="G1740" s="8">
        <x:v>84037.8831040791</x:v>
      </x:c>
      <x:c r="H1740" s="8">
        <x:v>0</x:v>
      </x:c>
      <x:c r="I1740">
        <x:v>268107.24273095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3236194</x:v>
      </x:c>
      <x:c r="B1741" s="1">
        <x:v>43757.4127029745</x:v>
      </x:c>
      <x:c r="C1741" s="6">
        <x:v>86.9435337333333</x:v>
      </x:c>
      <x:c r="D1741" s="13" t="s">
        <x:v>68</x:v>
      </x:c>
      <x:c r="E1741">
        <x:v>9</x:v>
      </x:c>
      <x:c r="F1741">
        <x:v>20.373</x:v>
      </x:c>
      <x:c r="G1741" s="8">
        <x:v>84030.8850841919</x:v>
      </x:c>
      <x:c r="H1741" s="8">
        <x:v>0</x:v>
      </x:c>
      <x:c r="I1741">
        <x:v>268117.181589916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3236204</x:v>
      </x:c>
      <x:c r="B1742" s="1">
        <x:v>43757.4127375</x:v>
      </x:c>
      <x:c r="C1742" s="6">
        <x:v>86.993278495</x:v>
      </x:c>
      <x:c r="D1742" s="13" t="s">
        <x:v>68</x:v>
      </x:c>
      <x:c r="E1742">
        <x:v>9</x:v>
      </x:c>
      <x:c r="F1742">
        <x:v>20.369</x:v>
      </x:c>
      <x:c r="G1742" s="8">
        <x:v>84044.103302697</x:v>
      </x:c>
      <x:c r="H1742" s="8">
        <x:v>0</x:v>
      </x:c>
      <x:c r="I1742">
        <x:v>268108.843976567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3236214</x:v>
      </x:c>
      <x:c r="B1743" s="1">
        <x:v>43757.4127721065</x:v>
      </x:c>
      <x:c r="C1743" s="6">
        <x:v>87.043115665</x:v>
      </x:c>
      <x:c r="D1743" s="13" t="s">
        <x:v>68</x:v>
      </x:c>
      <x:c r="E1743">
        <x:v>9</x:v>
      </x:c>
      <x:c r="F1743">
        <x:v>20.369</x:v>
      </x:c>
      <x:c r="G1743" s="8">
        <x:v>84043.0676612753</x:v>
      </x:c>
      <x:c r="H1743" s="8">
        <x:v>0</x:v>
      </x:c>
      <x:c r="I1743">
        <x:v>268106.726317965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3236224</x:v>
      </x:c>
      <x:c r="B1744" s="1">
        <x:v>43757.4128072917</x:v>
      </x:c>
      <x:c r="C1744" s="6">
        <x:v>87.09377749</x:v>
      </x:c>
      <x:c r="D1744" s="13" t="s">
        <x:v>68</x:v>
      </x:c>
      <x:c r="E1744">
        <x:v>9</x:v>
      </x:c>
      <x:c r="F1744">
        <x:v>20.372</x:v>
      </x:c>
      <x:c r="G1744" s="8">
        <x:v>84048.2503056943</x:v>
      </x:c>
      <x:c r="H1744" s="8">
        <x:v>0</x:v>
      </x:c>
      <x:c r="I1744">
        <x:v>268102.057816272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3236234</x:v>
      </x:c>
      <x:c r="B1745" s="1">
        <x:v>43757.4128418634</x:v>
      </x:c>
      <x:c r="C1745" s="6">
        <x:v>87.1435195983333</x:v>
      </x:c>
      <x:c r="D1745" s="13" t="s">
        <x:v>68</x:v>
      </x:c>
      <x:c r="E1745">
        <x:v>9</x:v>
      </x:c>
      <x:c r="F1745">
        <x:v>20.373</x:v>
      </x:c>
      <x:c r="G1745" s="8">
        <x:v>84047.5597206056</x:v>
      </x:c>
      <x:c r="H1745" s="8">
        <x:v>0</x:v>
      </x:c>
      <x:c r="I1745">
        <x:v>268092.020278694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3236244</x:v>
      </x:c>
      <x:c r="B1746" s="1">
        <x:v>43757.4128765393</x:v>
      </x:c>
      <x:c r="C1746" s="6">
        <x:v>87.19348735</x:v>
      </x:c>
      <x:c r="D1746" s="13" t="s">
        <x:v>68</x:v>
      </x:c>
      <x:c r="E1746">
        <x:v>9</x:v>
      </x:c>
      <x:c r="F1746">
        <x:v>20.371</x:v>
      </x:c>
      <x:c r="G1746" s="8">
        <x:v>84043.6061804122</x:v>
      </x:c>
      <x:c r="H1746" s="8">
        <x:v>0</x:v>
      </x:c>
      <x:c r="I1746">
        <x:v>268112.00055641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3236254</x:v>
      </x:c>
      <x:c r="B1747" s="1">
        <x:v>43757.4129112268</x:v>
      </x:c>
      <x:c r="C1747" s="6">
        <x:v>87.2434148483333</x:v>
      </x:c>
      <x:c r="D1747" s="13" t="s">
        <x:v>68</x:v>
      </x:c>
      <x:c r="E1747">
        <x:v>9</x:v>
      </x:c>
      <x:c r="F1747">
        <x:v>20.377</x:v>
      </x:c>
      <x:c r="G1747" s="8">
        <x:v>84053.3930077653</x:v>
      </x:c>
      <x:c r="H1747" s="8">
        <x:v>0</x:v>
      </x:c>
      <x:c r="I1747">
        <x:v>268101.249339331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3236264</x:v>
      </x:c>
      <x:c r="B1748" s="1">
        <x:v>43757.4129459491</x:v>
      </x:c>
      <x:c r="C1748" s="6">
        <x:v>87.2934552966667</x:v>
      </x:c>
      <x:c r="D1748" s="13" t="s">
        <x:v>68</x:v>
      </x:c>
      <x:c r="E1748">
        <x:v>9</x:v>
      </x:c>
      <x:c r="F1748">
        <x:v>20.371</x:v>
      </x:c>
      <x:c r="G1748" s="8">
        <x:v>84044.7199464179</x:v>
      </x:c>
      <x:c r="H1748" s="8">
        <x:v>0</x:v>
      </x:c>
      <x:c r="I1748">
        <x:v>268103.558686142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3236274</x:v>
      </x:c>
      <x:c r="B1749" s="1">
        <x:v>43757.4129805903</x:v>
      </x:c>
      <x:c r="C1749" s="6">
        <x:v>87.3432971516667</x:v>
      </x:c>
      <x:c r="D1749" s="13" t="s">
        <x:v>68</x:v>
      </x:c>
      <x:c r="E1749">
        <x:v>9</x:v>
      </x:c>
      <x:c r="F1749">
        <x:v>20.371</x:v>
      </x:c>
      <x:c r="G1749" s="8">
        <x:v>84044.9018982094</x:v>
      </x:c>
      <x:c r="H1749" s="8">
        <x:v>0</x:v>
      </x:c>
      <x:c r="I1749">
        <x:v>268109.398416153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3236284</x:v>
      </x:c>
      <x:c r="B1750" s="1">
        <x:v>43757.4130151273</x:v>
      </x:c>
      <x:c r="C1750" s="6">
        <x:v>87.3930526366667</x:v>
      </x:c>
      <x:c r="D1750" s="13" t="s">
        <x:v>68</x:v>
      </x:c>
      <x:c r="E1750">
        <x:v>9</x:v>
      </x:c>
      <x:c r="F1750">
        <x:v>20.374</x:v>
      </x:c>
      <x:c r="G1750" s="8">
        <x:v>84043.5369156691</x:v>
      </x:c>
      <x:c r="H1750" s="8">
        <x:v>0</x:v>
      </x:c>
      <x:c r="I1750">
        <x:v>268108.322114382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3236294</x:v>
      </x:c>
      <x:c r="B1751" s="1">
        <x:v>43757.4130502315</x:v>
      </x:c>
      <x:c r="C1751" s="6">
        <x:v>87.4436205133333</x:v>
      </x:c>
      <x:c r="D1751" s="13" t="s">
        <x:v>68</x:v>
      </x:c>
      <x:c r="E1751">
        <x:v>9</x:v>
      </x:c>
      <x:c r="F1751">
        <x:v>20.373</x:v>
      </x:c>
      <x:c r="G1751" s="8">
        <x:v>84043.4572948975</x:v>
      </x:c>
      <x:c r="H1751" s="8">
        <x:v>0</x:v>
      </x:c>
      <x:c r="I1751">
        <x:v>268096.894570425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3236304</x:v>
      </x:c>
      <x:c r="B1752" s="1">
        <x:v>43757.4130848727</x:v>
      </x:c>
      <x:c r="C1752" s="6">
        <x:v>87.4934939216667</x:v>
      </x:c>
      <x:c r="D1752" s="13" t="s">
        <x:v>68</x:v>
      </x:c>
      <x:c r="E1752">
        <x:v>9</x:v>
      </x:c>
      <x:c r="F1752">
        <x:v>20.373</x:v>
      </x:c>
      <x:c r="G1752" s="8">
        <x:v>84052.0071482139</x:v>
      </x:c>
      <x:c r="H1752" s="8">
        <x:v>0</x:v>
      </x:c>
      <x:c r="I1752">
        <x:v>268110.877299913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3236314</x:v>
      </x:c>
      <x:c r="B1753" s="1">
        <x:v>43757.4131194792</x:v>
      </x:c>
      <x:c r="C1753" s="6">
        <x:v>87.5432985233333</x:v>
      </x:c>
      <x:c r="D1753" s="13" t="s">
        <x:v>68</x:v>
      </x:c>
      <x:c r="E1753">
        <x:v>9</x:v>
      </x:c>
      <x:c r="F1753">
        <x:v>20.375</x:v>
      </x:c>
      <x:c r="G1753" s="8">
        <x:v>84066.2650021798</x:v>
      </x:c>
      <x:c r="H1753" s="8">
        <x:v>0</x:v>
      </x:c>
      <x:c r="I1753">
        <x:v>268107.175196561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3236324</x:v>
      </x:c>
      <x:c r="B1754" s="1">
        <x:v>43757.4131541319</x:v>
      </x:c>
      <x:c r="C1754" s="6">
        <x:v>87.5931894066667</x:v>
      </x:c>
      <x:c r="D1754" s="13" t="s">
        <x:v>68</x:v>
      </x:c>
      <x:c r="E1754">
        <x:v>9</x:v>
      </x:c>
      <x:c r="F1754">
        <x:v>20.376</x:v>
      </x:c>
      <x:c r="G1754" s="8">
        <x:v>84059.3112699475</x:v>
      </x:c>
      <x:c r="H1754" s="8">
        <x:v>0</x:v>
      </x:c>
      <x:c r="I1754">
        <x:v>268086.442433384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3236334</x:v>
      </x:c>
      <x:c r="B1755" s="1">
        <x:v>43757.4131892708</x:v>
      </x:c>
      <x:c r="C1755" s="6">
        <x:v>87.6438006016667</x:v>
      </x:c>
      <x:c r="D1755" s="13" t="s">
        <x:v>68</x:v>
      </x:c>
      <x:c r="E1755">
        <x:v>9</x:v>
      </x:c>
      <x:c r="F1755">
        <x:v>20.372</x:v>
      </x:c>
      <x:c r="G1755" s="8">
        <x:v>84062.5221797492</x:v>
      </x:c>
      <x:c r="H1755" s="8">
        <x:v>0</x:v>
      </x:c>
      <x:c r="I1755">
        <x:v>268104.639103675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3236344</x:v>
      </x:c>
      <x:c r="B1756" s="1">
        <x:v>43757.4132238079</x:v>
      </x:c>
      <x:c r="C1756" s="6">
        <x:v>87.6935616416667</x:v>
      </x:c>
      <x:c r="D1756" s="13" t="s">
        <x:v>68</x:v>
      </x:c>
      <x:c r="E1756">
        <x:v>9</x:v>
      </x:c>
      <x:c r="F1756">
        <x:v>20.374</x:v>
      </x:c>
      <x:c r="G1756" s="8">
        <x:v>84070.3174031647</x:v>
      </x:c>
      <x:c r="H1756" s="8">
        <x:v>0</x:v>
      </x:c>
      <x:c r="I1756">
        <x:v>268100.251723999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3236354</x:v>
      </x:c>
      <x:c r="B1757" s="1">
        <x:v>43757.4132585995</x:v>
      </x:c>
      <x:c r="C1757" s="6">
        <x:v>87.743652645</x:v>
      </x:c>
      <x:c r="D1757" s="13" t="s">
        <x:v>68</x:v>
      </x:c>
      <x:c r="E1757">
        <x:v>9</x:v>
      </x:c>
      <x:c r="F1757">
        <x:v>20.376</x:v>
      </x:c>
      <x:c r="G1757" s="8">
        <x:v>84071.992683047</x:v>
      </x:c>
      <x:c r="H1757" s="8">
        <x:v>0</x:v>
      </x:c>
      <x:c r="I1757">
        <x:v>268088.49488129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3236364</x:v>
      </x:c>
      <x:c r="B1758" s="1">
        <x:v>43757.4132930208</x:v>
      </x:c>
      <x:c r="C1758" s="6">
        <x:v>87.79322178</x:v>
      </x:c>
      <x:c r="D1758" s="13" t="s">
        <x:v>68</x:v>
      </x:c>
      <x:c r="E1758">
        <x:v>9</x:v>
      </x:c>
      <x:c r="F1758">
        <x:v>20.381</x:v>
      </x:c>
      <x:c r="G1758" s="8">
        <x:v>84075.7134425238</x:v>
      </x:c>
      <x:c r="H1758" s="8">
        <x:v>0</x:v>
      </x:c>
      <x:c r="I1758">
        <x:v>268102.950506343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3236374</x:v>
      </x:c>
      <x:c r="B1759" s="1">
        <x:v>43757.4133276968</x:v>
      </x:c>
      <x:c r="C1759" s="6">
        <x:v>87.843159545</x:v>
      </x:c>
      <x:c r="D1759" s="13" t="s">
        <x:v>68</x:v>
      </x:c>
      <x:c r="E1759">
        <x:v>9</x:v>
      </x:c>
      <x:c r="F1759">
        <x:v>20.379</x:v>
      </x:c>
      <x:c r="G1759" s="8">
        <x:v>84088.425981999</x:v>
      </x:c>
      <x:c r="H1759" s="8">
        <x:v>0</x:v>
      </x:c>
      <x:c r="I1759">
        <x:v>268102.303655968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3236384</x:v>
      </x:c>
      <x:c r="B1760" s="1">
        <x:v>43757.4133628125</x:v>
      </x:c>
      <x:c r="C1760" s="6">
        <x:v>87.8937063116667</x:v>
      </x:c>
      <x:c r="D1760" s="13" t="s">
        <x:v>68</x:v>
      </x:c>
      <x:c r="E1760">
        <x:v>9</x:v>
      </x:c>
      <x:c r="F1760">
        <x:v>20.384</x:v>
      </x:c>
      <x:c r="G1760" s="8">
        <x:v>84088.5848288719</x:v>
      </x:c>
      <x:c r="H1760" s="8">
        <x:v>0</x:v>
      </x:c>
      <x:c r="I1760">
        <x:v>268099.509690775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3236394</x:v>
      </x:c>
      <x:c r="B1761" s="1">
        <x:v>43757.4133973032</x:v>
      </x:c>
      <x:c r="C1761" s="6">
        <x:v>87.9433956566667</x:v>
      </x:c>
      <x:c r="D1761" s="13" t="s">
        <x:v>68</x:v>
      </x:c>
      <x:c r="E1761">
        <x:v>9</x:v>
      </x:c>
      <x:c r="F1761">
        <x:v>20.388</x:v>
      </x:c>
      <x:c r="G1761" s="8">
        <x:v>84086.7278963201</x:v>
      </x:c>
      <x:c r="H1761" s="8">
        <x:v>0</x:v>
      </x:c>
      <x:c r="I1761">
        <x:v>268108.000490358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3236404</x:v>
      </x:c>
      <x:c r="B1762" s="1">
        <x:v>43757.4134318634</x:v>
      </x:c>
      <x:c r="C1762" s="6">
        <x:v>87.9931445766667</x:v>
      </x:c>
      <x:c r="D1762" s="13" t="s">
        <x:v>68</x:v>
      </x:c>
      <x:c r="E1762">
        <x:v>9</x:v>
      </x:c>
      <x:c r="F1762">
        <x:v>20.385</x:v>
      </x:c>
      <x:c r="G1762" s="8">
        <x:v>84093.0901701363</x:v>
      </x:c>
      <x:c r="H1762" s="8">
        <x:v>0</x:v>
      </x:c>
      <x:c r="I1762">
        <x:v>268116.327483513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3236414</x:v>
      </x:c>
      <x:c r="B1763" s="1">
        <x:v>43757.4134664699</x:v>
      </x:c>
      <x:c r="C1763" s="6">
        <x:v>88.0429628166667</x:v>
      </x:c>
      <x:c r="D1763" s="13" t="s">
        <x:v>68</x:v>
      </x:c>
      <x:c r="E1763">
        <x:v>9</x:v>
      </x:c>
      <x:c r="F1763">
        <x:v>20.382</x:v>
      </x:c>
      <x:c r="G1763" s="8">
        <x:v>84089.5827857313</x:v>
      </x:c>
      <x:c r="H1763" s="8">
        <x:v>0</x:v>
      </x:c>
      <x:c r="I1763">
        <x:v>268087.68970762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3236424</x:v>
      </x:c>
      <x:c r="B1764" s="1">
        <x:v>43757.4135016204</x:v>
      </x:c>
      <x:c r="C1764" s="6">
        <x:v>88.093579795</x:v>
      </x:c>
      <x:c r="D1764" s="13" t="s">
        <x:v>68</x:v>
      </x:c>
      <x:c r="E1764">
        <x:v>9</x:v>
      </x:c>
      <x:c r="F1764">
        <x:v>20.383</x:v>
      </x:c>
      <x:c r="G1764" s="8">
        <x:v>84087.9712695519</x:v>
      </x:c>
      <x:c r="H1764" s="8">
        <x:v>0</x:v>
      </x:c>
      <x:c r="I1764">
        <x:v>268097.78598102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3236434</x:v>
      </x:c>
      <x:c r="B1765" s="1">
        <x:v>43757.4135361921</x:v>
      </x:c>
      <x:c r="C1765" s="6">
        <x:v>88.1433535816667</x:v>
      </x:c>
      <x:c r="D1765" s="13" t="s">
        <x:v>68</x:v>
      </x:c>
      <x:c r="E1765">
        <x:v>9</x:v>
      </x:c>
      <x:c r="F1765">
        <x:v>20.383</x:v>
      </x:c>
      <x:c r="G1765" s="8">
        <x:v>84093.0215528448</x:v>
      </x:c>
      <x:c r="H1765" s="8">
        <x:v>0</x:v>
      </x:c>
      <x:c r="I1765">
        <x:v>268107.385988239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3236444</x:v>
      </x:c>
      <x:c r="B1766" s="1">
        <x:v>43757.4135707176</x:v>
      </x:c>
      <x:c r="C1766" s="6">
        <x:v>88.1930883866667</x:v>
      </x:c>
      <x:c r="D1766" s="13" t="s">
        <x:v>68</x:v>
      </x:c>
      <x:c r="E1766">
        <x:v>9</x:v>
      </x:c>
      <x:c r="F1766">
        <x:v>20.389</x:v>
      </x:c>
      <x:c r="G1766" s="8">
        <x:v>84093.8064213604</x:v>
      </x:c>
      <x:c r="H1766" s="8">
        <x:v>0</x:v>
      </x:c>
      <x:c r="I1766">
        <x:v>268094.818911155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3236454</x:v>
      </x:c>
      <x:c r="B1767" s="1">
        <x:v>43757.4136054051</x:v>
      </x:c>
      <x:c r="C1767" s="6">
        <x:v>88.24301457</x:v>
      </x:c>
      <x:c r="D1767" s="13" t="s">
        <x:v>68</x:v>
      </x:c>
      <x:c r="E1767">
        <x:v>9</x:v>
      </x:c>
      <x:c r="F1767">
        <x:v>20.387</x:v>
      </x:c>
      <x:c r="G1767" s="8">
        <x:v>84094.2940419959</x:v>
      </x:c>
      <x:c r="H1767" s="8">
        <x:v>0</x:v>
      </x:c>
      <x:c r="I1767">
        <x:v>268094.418652426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3236464</x:v>
      </x:c>
      <x:c r="B1768" s="1">
        <x:v>43757.4136405903</x:v>
      </x:c>
      <x:c r="C1768" s="6">
        <x:v>88.2937419583333</x:v>
      </x:c>
      <x:c r="D1768" s="13" t="s">
        <x:v>68</x:v>
      </x:c>
      <x:c r="E1768">
        <x:v>9</x:v>
      </x:c>
      <x:c r="F1768">
        <x:v>20.387</x:v>
      </x:c>
      <x:c r="G1768" s="8">
        <x:v>84100.1109580529</x:v>
      </x:c>
      <x:c r="H1768" s="8">
        <x:v>0</x:v>
      </x:c>
      <x:c r="I1768">
        <x:v>268091.04961754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3236474</x:v>
      </x:c>
      <x:c r="B1769" s="1">
        <x:v>43757.4136748032</x:v>
      </x:c>
      <x:c r="C1769" s="6">
        <x:v>88.34296543</x:v>
      </x:c>
      <x:c r="D1769" s="13" t="s">
        <x:v>68</x:v>
      </x:c>
      <x:c r="E1769">
        <x:v>9</x:v>
      </x:c>
      <x:c r="F1769">
        <x:v>20.387</x:v>
      </x:c>
      <x:c r="G1769" s="8">
        <x:v>84093.7270061021</x:v>
      </x:c>
      <x:c r="H1769" s="8">
        <x:v>0</x:v>
      </x:c>
      <x:c r="I1769">
        <x:v>268092.042376692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3236484</x:v>
      </x:c>
      <x:c r="B1770" s="1">
        <x:v>43757.4137095718</x:v>
      </x:c>
      <x:c r="C1770" s="6">
        <x:v>88.393012105</x:v>
      </x:c>
      <x:c r="D1770" s="13" t="s">
        <x:v>68</x:v>
      </x:c>
      <x:c r="E1770">
        <x:v>9</x:v>
      </x:c>
      <x:c r="F1770">
        <x:v>20.382</x:v>
      </x:c>
      <x:c r="G1770" s="8">
        <x:v>84089.9973418739</x:v>
      </x:c>
      <x:c r="H1770" s="8">
        <x:v>0</x:v>
      </x:c>
      <x:c r="I1770">
        <x:v>268098.671523493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3236494</x:v>
      </x:c>
      <x:c r="B1771" s="1">
        <x:v>43757.4137442477</x:v>
      </x:c>
      <x:c r="C1771" s="6">
        <x:v>88.4429646416667</x:v>
      </x:c>
      <x:c r="D1771" s="13" t="s">
        <x:v>68</x:v>
      </x:c>
      <x:c r="E1771">
        <x:v>9</x:v>
      </x:c>
      <x:c r="F1771">
        <x:v>20.38</x:v>
      </x:c>
      <x:c r="G1771" s="8">
        <x:v>84086.9464067762</x:v>
      </x:c>
      <x:c r="H1771" s="8">
        <x:v>0</x:v>
      </x:c>
      <x:c r="I1771">
        <x:v>268102.895036175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3236504</x:v>
      </x:c>
      <x:c r="B1772" s="1">
        <x:v>43757.4137794329</x:v>
      </x:c>
      <x:c r="C1772" s="6">
        <x:v>88.4936415266667</x:v>
      </x:c>
      <x:c r="D1772" s="13" t="s">
        <x:v>68</x:v>
      </x:c>
      <x:c r="E1772">
        <x:v>9</x:v>
      </x:c>
      <x:c r="F1772">
        <x:v>20.382</x:v>
      </x:c>
      <x:c r="G1772" s="8">
        <x:v>84081.8839371089</x:v>
      </x:c>
      <x:c r="H1772" s="8">
        <x:v>0</x:v>
      </x:c>
      <x:c r="I1772">
        <x:v>268102.989311883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3236514</x:v>
      </x:c>
      <x:c r="B1773" s="1">
        <x:v>43757.4138140856</x:v>
      </x:c>
      <x:c r="C1773" s="6">
        <x:v>88.543575025</x:v>
      </x:c>
      <x:c r="D1773" s="13" t="s">
        <x:v>68</x:v>
      </x:c>
      <x:c r="E1773">
        <x:v>9</x:v>
      </x:c>
      <x:c r="F1773">
        <x:v>20.388</x:v>
      </x:c>
      <x:c r="G1773" s="8">
        <x:v>84077.2869533668</x:v>
      </x:c>
      <x:c r="H1773" s="8">
        <x:v>0</x:v>
      </x:c>
      <x:c r="I1773">
        <x:v>268097.102150028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3236524</x:v>
      </x:c>
      <x:c r="B1774" s="1">
        <x:v>43757.4138486458</x:v>
      </x:c>
      <x:c r="C1774" s="6">
        <x:v>88.5933360766667</x:v>
      </x:c>
      <x:c r="D1774" s="13" t="s">
        <x:v>68</x:v>
      </x:c>
      <x:c r="E1774">
        <x:v>9</x:v>
      </x:c>
      <x:c r="F1774">
        <x:v>20.387</x:v>
      </x:c>
      <x:c r="G1774" s="8">
        <x:v>84091.5449340561</x:v>
      </x:c>
      <x:c r="H1774" s="8">
        <x:v>0</x:v>
      </x:c>
      <x:c r="I1774">
        <x:v>268101.209202602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3236534</x:v>
      </x:c>
      <x:c r="B1775" s="1">
        <x:v>43757.4138831366</x:v>
      </x:c>
      <x:c r="C1775" s="6">
        <x:v>88.6429820583333</x:v>
      </x:c>
      <x:c r="D1775" s="13" t="s">
        <x:v>68</x:v>
      </x:c>
      <x:c r="E1775">
        <x:v>9</x:v>
      </x:c>
      <x:c r="F1775">
        <x:v>20.393</x:v>
      </x:c>
      <x:c r="G1775" s="8">
        <x:v>84106.3733309852</x:v>
      </x:c>
      <x:c r="H1775" s="8">
        <x:v>0</x:v>
      </x:c>
      <x:c r="I1775">
        <x:v>268090.205461501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3236544</x:v>
      </x:c>
      <x:c r="B1776" s="1">
        <x:v>43757.413918287</x:v>
      </x:c>
      <x:c r="C1776" s="6">
        <x:v>88.693610415</x:v>
      </x:c>
      <x:c r="D1776" s="13" t="s">
        <x:v>68</x:v>
      </x:c>
      <x:c r="E1776">
        <x:v>9</x:v>
      </x:c>
      <x:c r="F1776">
        <x:v>20.393</x:v>
      </x:c>
      <x:c r="G1776" s="8">
        <x:v>84114.5468061612</x:v>
      </x:c>
      <x:c r="H1776" s="8">
        <x:v>0</x:v>
      </x:c>
      <x:c r="I1776">
        <x:v>268093.302941909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3236554</x:v>
      </x:c>
      <x:c r="B1777" s="1">
        <x:v>43757.4139528588</x:v>
      </x:c>
      <x:c r="C1777" s="6">
        <x:v>88.7433711616667</x:v>
      </x:c>
      <x:c r="D1777" s="13" t="s">
        <x:v>68</x:v>
      </x:c>
      <x:c r="E1777">
        <x:v>9</x:v>
      </x:c>
      <x:c r="F1777">
        <x:v>20.398</x:v>
      </x:c>
      <x:c r="G1777" s="8">
        <x:v>84113.3695307273</x:v>
      </x:c>
      <x:c r="H1777" s="8">
        <x:v>0</x:v>
      </x:c>
      <x:c r="I1777">
        <x:v>268093.174385077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3236564</x:v>
      </x:c>
      <x:c r="B1778" s="1">
        <x:v>43757.4139874653</x:v>
      </x:c>
      <x:c r="C1778" s="6">
        <x:v>88.7932161483333</x:v>
      </x:c>
      <x:c r="D1778" s="13" t="s">
        <x:v>68</x:v>
      </x:c>
      <x:c r="E1778">
        <x:v>9</x:v>
      </x:c>
      <x:c r="F1778">
        <x:v>20.393</x:v>
      </x:c>
      <x:c r="G1778" s="8">
        <x:v>84120.9989333852</x:v>
      </x:c>
      <x:c r="H1778" s="8">
        <x:v>0</x:v>
      </x:c>
      <x:c r="I1778">
        <x:v>268092.69384432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3236574</x:v>
      </x:c>
      <x:c r="B1779" s="1">
        <x:v>43757.4140220255</x:v>
      </x:c>
      <x:c r="C1779" s="6">
        <x:v>88.8430042233333</x:v>
      </x:c>
      <x:c r="D1779" s="13" t="s">
        <x:v>68</x:v>
      </x:c>
      <x:c r="E1779">
        <x:v>9</x:v>
      </x:c>
      <x:c r="F1779">
        <x:v>20.393</x:v>
      </x:c>
      <x:c r="G1779" s="8">
        <x:v>84126.8840637218</x:v>
      </x:c>
      <x:c r="H1779" s="8">
        <x:v>0</x:v>
      </x:c>
      <x:c r="I1779">
        <x:v>268095.923164675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3236584</x:v>
      </x:c>
      <x:c r="B1780" s="1">
        <x:v>43757.4140572106</x:v>
      </x:c>
      <x:c r="C1780" s="6">
        <x:v>88.8936289533333</x:v>
      </x:c>
      <x:c r="D1780" s="13" t="s">
        <x:v>68</x:v>
      </x:c>
      <x:c r="E1780">
        <x:v>9</x:v>
      </x:c>
      <x:c r="F1780">
        <x:v>20.395</x:v>
      </x:c>
      <x:c r="G1780" s="8">
        <x:v>84123.176604782</x:v>
      </x:c>
      <x:c r="H1780" s="8">
        <x:v>0</x:v>
      </x:c>
      <x:c r="I1780">
        <x:v>268090.782223573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3236594</x:v>
      </x:c>
      <x:c r="B1781" s="1">
        <x:v>43757.4140917477</x:v>
      </x:c>
      <x:c r="C1781" s="6">
        <x:v>88.9434090783333</x:v>
      </x:c>
      <x:c r="D1781" s="13" t="s">
        <x:v>68</x:v>
      </x:c>
      <x:c r="E1781">
        <x:v>9</x:v>
      </x:c>
      <x:c r="F1781">
        <x:v>20.391</x:v>
      </x:c>
      <x:c r="G1781" s="8">
        <x:v>84121.6460662775</x:v>
      </x:c>
      <x:c r="H1781" s="8">
        <x:v>0</x:v>
      </x:c>
      <x:c r="I1781">
        <x:v>268099.661238502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3236604</x:v>
      </x:c>
      <x:c r="B1782" s="1">
        <x:v>43757.4141262731</x:v>
      </x:c>
      <x:c r="C1782" s="6">
        <x:v>88.9931154183333</x:v>
      </x:c>
      <x:c r="D1782" s="13" t="s">
        <x:v>68</x:v>
      </x:c>
      <x:c r="E1782">
        <x:v>9</x:v>
      </x:c>
      <x:c r="F1782">
        <x:v>20.397</x:v>
      </x:c>
      <x:c r="G1782" s="8">
        <x:v>84133.5925485114</x:v>
      </x:c>
      <x:c r="H1782" s="8">
        <x:v>0</x:v>
      </x:c>
      <x:c r="I1782">
        <x:v>268106.097579869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3236614</x:v>
      </x:c>
      <x:c r="B1783" s="1">
        <x:v>43757.4141614236</x:v>
      </x:c>
      <x:c r="C1783" s="6">
        <x:v>89.0437330083333</x:v>
      </x:c>
      <x:c r="D1783" s="13" t="s">
        <x:v>68</x:v>
      </x:c>
      <x:c r="E1783">
        <x:v>9</x:v>
      </x:c>
      <x:c r="F1783">
        <x:v>20.397</x:v>
      </x:c>
      <x:c r="G1783" s="8">
        <x:v>84144.8951530045</x:v>
      </x:c>
      <x:c r="H1783" s="8">
        <x:v>0</x:v>
      </x:c>
      <x:c r="I1783">
        <x:v>268099.668736981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3236624</x:v>
      </x:c>
      <x:c r="B1784" s="1">
        <x:v>43757.4141959491</x:v>
      </x:c>
      <x:c r="C1784" s="6">
        <x:v>89.0934581783333</x:v>
      </x:c>
      <x:c r="D1784" s="13" t="s">
        <x:v>68</x:v>
      </x:c>
      <x:c r="E1784">
        <x:v>9</x:v>
      </x:c>
      <x:c r="F1784">
        <x:v>20.399</x:v>
      </x:c>
      <x:c r="G1784" s="8">
        <x:v>84150.7750923377</x:v>
      </x:c>
      <x:c r="H1784" s="8">
        <x:v>0</x:v>
      </x:c>
      <x:c r="I1784">
        <x:v>268092.895953172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3236634</x:v>
      </x:c>
      <x:c r="B1785" s="1">
        <x:v>43757.4142305556</x:v>
      </x:c>
      <x:c r="C1785" s="6">
        <x:v>89.1432919383333</x:v>
      </x:c>
      <x:c r="D1785" s="13" t="s">
        <x:v>68</x:v>
      </x:c>
      <x:c r="E1785">
        <x:v>9</x:v>
      </x:c>
      <x:c r="F1785">
        <x:v>20.397</x:v>
      </x:c>
      <x:c r="G1785" s="8">
        <x:v>84151.6705074753</x:v>
      </x:c>
      <x:c r="H1785" s="8">
        <x:v>0</x:v>
      </x:c>
      <x:c r="I1785">
        <x:v>268111.349435318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3236644</x:v>
      </x:c>
      <x:c r="B1786" s="1">
        <x:v>43757.4142651273</x:v>
      </x:c>
      <x:c r="C1786" s="6">
        <x:v>89.19305181</x:v>
      </x:c>
      <x:c r="D1786" s="13" t="s">
        <x:v>68</x:v>
      </x:c>
      <x:c r="E1786">
        <x:v>9</x:v>
      </x:c>
      <x:c r="F1786">
        <x:v>20.407</x:v>
      </x:c>
      <x:c r="G1786" s="8">
        <x:v>84160.220483766</x:v>
      </x:c>
      <x:c r="H1786" s="8">
        <x:v>0</x:v>
      </x:c>
      <x:c r="I1786">
        <x:v>268099.666754962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3236654</x:v>
      </x:c>
      <x:c r="B1787" s="1">
        <x:v>43757.4143002662</x:v>
      </x:c>
      <x:c r="C1787" s="6">
        <x:v>89.2436563016667</x:v>
      </x:c>
      <x:c r="D1787" s="13" t="s">
        <x:v>68</x:v>
      </x:c>
      <x:c r="E1787">
        <x:v>9</x:v>
      </x:c>
      <x:c r="F1787">
        <x:v>20.405</x:v>
      </x:c>
      <x:c r="G1787" s="8">
        <x:v>84156.5571426745</x:v>
      </x:c>
      <x:c r="H1787" s="8">
        <x:v>0</x:v>
      </x:c>
      <x:c r="I1787">
        <x:v>268102.54704263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3236664</x:v>
      </x:c>
      <x:c r="B1788" s="1">
        <x:v>43757.4143349537</x:v>
      </x:c>
      <x:c r="C1788" s="6">
        <x:v>89.2936139216667</x:v>
      </x:c>
      <x:c r="D1788" s="13" t="s">
        <x:v>68</x:v>
      </x:c>
      <x:c r="E1788">
        <x:v>9</x:v>
      </x:c>
      <x:c r="F1788">
        <x:v>20.402</x:v>
      </x:c>
      <x:c r="G1788" s="8">
        <x:v>84156.7093074033</x:v>
      </x:c>
      <x:c r="H1788" s="8">
        <x:v>0</x:v>
      </x:c>
      <x:c r="I1788">
        <x:v>268109.898889638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3236674</x:v>
      </x:c>
      <x:c r="B1789" s="1">
        <x:v>43757.4143696412</x:v>
      </x:c>
      <x:c r="C1789" s="6">
        <x:v>89.3435387</x:v>
      </x:c>
      <x:c r="D1789" s="13" t="s">
        <x:v>68</x:v>
      </x:c>
      <x:c r="E1789">
        <x:v>9</x:v>
      </x:c>
      <x:c r="F1789">
        <x:v>20.406</x:v>
      </x:c>
      <x:c r="G1789" s="8">
        <x:v>84156.6641104309</x:v>
      </x:c>
      <x:c r="H1789" s="8">
        <x:v>0</x:v>
      </x:c>
      <x:c r="I1789">
        <x:v>268101.071694877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3236684</x:v>
      </x:c>
      <x:c r="B1790" s="1">
        <x:v>43757.4144041667</x:v>
      </x:c>
      <x:c r="C1790" s="6">
        <x:v>89.3932600333333</x:v>
      </x:c>
      <x:c r="D1790" s="13" t="s">
        <x:v>68</x:v>
      </x:c>
      <x:c r="E1790">
        <x:v>9</x:v>
      </x:c>
      <x:c r="F1790">
        <x:v>20.404</x:v>
      </x:c>
      <x:c r="G1790" s="8">
        <x:v>84145.214104354</x:v>
      </x:c>
      <x:c r="H1790" s="8">
        <x:v>0</x:v>
      </x:c>
      <x:c r="I1790">
        <x:v>268093.276254624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3236694</x:v>
      </x:c>
      <x:c r="B1791" s="1">
        <x:v>43757.4144392014</x:v>
      </x:c>
      <x:c r="C1791" s="6">
        <x:v>89.4437391466667</x:v>
      </x:c>
      <x:c r="D1791" s="13" t="s">
        <x:v>68</x:v>
      </x:c>
      <x:c r="E1791">
        <x:v>9</x:v>
      </x:c>
      <x:c r="F1791">
        <x:v>20.403</x:v>
      </x:c>
      <x:c r="G1791" s="8">
        <x:v>84151.1033002147</x:v>
      </x:c>
      <x:c r="H1791" s="8">
        <x:v>0</x:v>
      </x:c>
      <x:c r="I1791">
        <x:v>268105.092202093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3236704</x:v>
      </x:c>
      <x:c r="B1792" s="1">
        <x:v>43757.4144738773</x:v>
      </x:c>
      <x:c r="C1792" s="6">
        <x:v>89.4936411166667</x:v>
      </x:c>
      <x:c r="D1792" s="13" t="s">
        <x:v>68</x:v>
      </x:c>
      <x:c r="E1792">
        <x:v>9</x:v>
      </x:c>
      <x:c r="F1792">
        <x:v>20.4</x:v>
      </x:c>
      <x:c r="G1792" s="8">
        <x:v>84146.0998337949</x:v>
      </x:c>
      <x:c r="H1792" s="8">
        <x:v>0</x:v>
      </x:c>
      <x:c r="I1792">
        <x:v>268101.234047195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3236714</x:v>
      </x:c>
      <x:c r="B1793" s="1">
        <x:v>43757.4145085301</x:v>
      </x:c>
      <x:c r="C1793" s="6">
        <x:v>89.5435690766667</x:v>
      </x:c>
      <x:c r="D1793" s="13" t="s">
        <x:v>68</x:v>
      </x:c>
      <x:c r="E1793">
        <x:v>9</x:v>
      </x:c>
      <x:c r="F1793">
        <x:v>20.4</x:v>
      </x:c>
      <x:c r="G1793" s="8">
        <x:v>84150.0109188832</x:v>
      </x:c>
      <x:c r="H1793" s="8">
        <x:v>0</x:v>
      </x:c>
      <x:c r="I1793">
        <x:v>268112.411961771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3236724</x:v>
      </x:c>
      <x:c r="B1794" s="1">
        <x:v>43757.4145434028</x:v>
      </x:c>
      <x:c r="C1794" s="6">
        <x:v>89.5937537466667</x:v>
      </x:c>
      <x:c r="D1794" s="13" t="s">
        <x:v>68</x:v>
      </x:c>
      <x:c r="E1794">
        <x:v>9</x:v>
      </x:c>
      <x:c r="F1794">
        <x:v>20.4</x:v>
      </x:c>
      <x:c r="G1794" s="8">
        <x:v>84145.4722837479</x:v>
      </x:c>
      <x:c r="H1794" s="8">
        <x:v>0</x:v>
      </x:c>
      <x:c r="I1794">
        <x:v>268107.13992355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3236734</x:v>
      </x:c>
      <x:c r="B1795" s="1">
        <x:v>43757.4145780093</x:v>
      </x:c>
      <x:c r="C1795" s="6">
        <x:v>89.6435920483333</x:v>
      </x:c>
      <x:c r="D1795" s="13" t="s">
        <x:v>68</x:v>
      </x:c>
      <x:c r="E1795">
        <x:v>9</x:v>
      </x:c>
      <x:c r="F1795">
        <x:v>20.403</x:v>
      </x:c>
      <x:c r="G1795" s="8">
        <x:v>84152.1859655547</x:v>
      </x:c>
      <x:c r="H1795" s="8">
        <x:v>0</x:v>
      </x:c>
      <x:c r="I1795">
        <x:v>268100.108646906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3236744</x:v>
      </x:c>
      <x:c r="B1796" s="1">
        <x:v>43757.4146126157</x:v>
      </x:c>
      <x:c r="C1796" s="6">
        <x:v>89.69344581</x:v>
      </x:c>
      <x:c r="D1796" s="13" t="s">
        <x:v>68</x:v>
      </x:c>
      <x:c r="E1796">
        <x:v>9</x:v>
      </x:c>
      <x:c r="F1796">
        <x:v>20.403</x:v>
      </x:c>
      <x:c r="G1796" s="8">
        <x:v>84149.2994695759</x:v>
      </x:c>
      <x:c r="H1796" s="8">
        <x:v>0</x:v>
      </x:c>
      <x:c r="I1796">
        <x:v>268109.274416995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3236754</x:v>
      </x:c>
      <x:c r="B1797" s="1">
        <x:v>43757.414647419</x:v>
      </x:c>
      <x:c r="C1797" s="6">
        <x:v>89.7435211216667</x:v>
      </x:c>
      <x:c r="D1797" s="13" t="s">
        <x:v>68</x:v>
      </x:c>
      <x:c r="E1797">
        <x:v>9</x:v>
      </x:c>
      <x:c r="F1797">
        <x:v>20.4</x:v>
      </x:c>
      <x:c r="G1797" s="8">
        <x:v>84150.3618853774</x:v>
      </x:c>
      <x:c r="H1797" s="8">
        <x:v>0</x:v>
      </x:c>
      <x:c r="I1797">
        <x:v>268107.231831929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3236764</x:v>
      </x:c>
      <x:c r="B1798" s="1">
        <x:v>43757.4146819792</x:v>
      </x:c>
      <x:c r="C1798" s="6">
        <x:v>89.793293915</x:v>
      </x:c>
      <x:c r="D1798" s="13" t="s">
        <x:v>68</x:v>
      </x:c>
      <x:c r="E1798">
        <x:v>9</x:v>
      </x:c>
      <x:c r="F1798">
        <x:v>20.405</x:v>
      </x:c>
      <x:c r="G1798" s="8">
        <x:v>84158.1208152978</x:v>
      </x:c>
      <x:c r="H1798" s="8">
        <x:v>0</x:v>
      </x:c>
      <x:c r="I1798">
        <x:v>268115.606531788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3236774</x:v>
      </x:c>
      <x:c r="B1799" s="1">
        <x:v>43757.4147165509</x:v>
      </x:c>
      <x:c r="C1799" s="6">
        <x:v>89.8430828433333</x:v>
      </x:c>
      <x:c r="D1799" s="13" t="s">
        <x:v>68</x:v>
      </x:c>
      <x:c r="E1799">
        <x:v>9</x:v>
      </x:c>
      <x:c r="F1799">
        <x:v>20.401</x:v>
      </x:c>
      <x:c r="G1799" s="8">
        <x:v>84151.584687648</x:v>
      </x:c>
      <x:c r="H1799" s="8">
        <x:v>0</x:v>
      </x:c>
      <x:c r="I1799">
        <x:v>268120.343358153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3236784</x:v>
      </x:c>
      <x:c r="B1800" s="1">
        <x:v>43757.4147517014</x:v>
      </x:c>
      <x:c r="C1800" s="6">
        <x:v>89.89373675</x:v>
      </x:c>
      <x:c r="D1800" s="13" t="s">
        <x:v>68</x:v>
      </x:c>
      <x:c r="E1800">
        <x:v>9</x:v>
      </x:c>
      <x:c r="F1800">
        <x:v>20.404</x:v>
      </x:c>
      <x:c r="G1800" s="8">
        <x:v>84145.5408743328</x:v>
      </x:c>
      <x:c r="H1800" s="8">
        <x:v>0</x:v>
      </x:c>
      <x:c r="I1800">
        <x:v>268093.981841225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3236794</x:v>
      </x:c>
      <x:c r="B1801" s="1">
        <x:v>43757.4147863079</x:v>
      </x:c>
      <x:c r="C1801" s="6">
        <x:v>89.9435499783333</x:v>
      </x:c>
      <x:c r="D1801" s="13" t="s">
        <x:v>68</x:v>
      </x:c>
      <x:c r="E1801">
        <x:v>9</x:v>
      </x:c>
      <x:c r="F1801">
        <x:v>20.402</x:v>
      </x:c>
      <x:c r="G1801" s="8">
        <x:v>84155.6618350397</x:v>
      </x:c>
      <x:c r="H1801" s="8">
        <x:v>0</x:v>
      </x:c>
      <x:c r="I1801">
        <x:v>268099.86617423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3236804</x:v>
      </x:c>
      <x:c r="B1802" s="1">
        <x:v>43757.4148208681</x:v>
      </x:c>
      <x:c r="C1802" s="6">
        <x:v>89.9933048933333</x:v>
      </x:c>
      <x:c r="D1802" s="13" t="s">
        <x:v>68</x:v>
      </x:c>
      <x:c r="E1802">
        <x:v>9</x:v>
      </x:c>
      <x:c r="F1802">
        <x:v>20.404</x:v>
      </x:c>
      <x:c r="G1802" s="8">
        <x:v>84163.4609951039</x:v>
      </x:c>
      <x:c r="H1802" s="8">
        <x:v>0</x:v>
      </x:c>
      <x:c r="I1802">
        <x:v>268094.996513113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3236814</x:v>
      </x:c>
      <x:c r="B1803" s="1">
        <x:v>43757.4148553588</x:v>
      </x:c>
      <x:c r="C1803" s="6">
        <x:v>90.04299407</x:v>
      </x:c>
      <x:c r="D1803" s="13" t="s">
        <x:v>68</x:v>
      </x:c>
      <x:c r="E1803">
        <x:v>9</x:v>
      </x:c>
      <x:c r="F1803">
        <x:v>20.406</x:v>
      </x:c>
      <x:c r="G1803" s="8">
        <x:v>84166.4716543171</x:v>
      </x:c>
      <x:c r="H1803" s="8">
        <x:v>0</x:v>
      </x:c>
      <x:c r="I1803">
        <x:v>268102.167874519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3236824</x:v>
      </x:c>
      <x:c r="B1804" s="1">
        <x:v>43757.4148905093</x:v>
      </x:c>
      <x:c r="C1804" s="6">
        <x:v>90.0936239366667</x:v>
      </x:c>
      <x:c r="D1804" s="13" t="s">
        <x:v>68</x:v>
      </x:c>
      <x:c r="E1804">
        <x:v>9</x:v>
      </x:c>
      <x:c r="F1804">
        <x:v>20.405</x:v>
      </x:c>
      <x:c r="G1804" s="8">
        <x:v>84175.9491622191</x:v>
      </x:c>
      <x:c r="H1804" s="8">
        <x:v>0</x:v>
      </x:c>
      <x:c r="I1804">
        <x:v>268113.804450897</x:v>
      </x:c>
      <x:c r="J1804" s="10">
        <x:v>17.5</x:v>
      </x:c>
      <x:c r="K1804" s="10">
        <x:v>52.7642481334666</x:v>
      </x:c>
      <x:c r="L1804">
        <x:f>NA()</x:f>
      </x:c>
    </x:row>
    <x:row r="1805">
      <x:c r="A1805">
        <x:v>3236834</x:v>
      </x:c>
      <x:c r="B1805" s="1">
        <x:v>43757.414925081</x:v>
      </x:c>
      <x:c r="C1805" s="6">
        <x:v>90.1433634483333</x:v>
      </x:c>
      <x:c r="D1805" s="13" t="s">
        <x:v>68</x:v>
      </x:c>
      <x:c r="E1805">
        <x:v>9</x:v>
      </x:c>
      <x:c r="F1805">
        <x:v>20.407</x:v>
      </x:c>
      <x:c r="G1805" s="8">
        <x:v>84176.5218977741</x:v>
      </x:c>
      <x:c r="H1805" s="8">
        <x:v>0</x:v>
      </x:c>
      <x:c r="I1805">
        <x:v>268105.033379835</x:v>
      </x:c>
      <x:c r="J1805" s="10">
        <x:v>17.5</x:v>
      </x:c>
      <x:c r="K1805" s="10">
        <x:v>52.7642481334666</x:v>
      </x:c>
      <x:c r="L1805">
        <x:f>NA()</x:f>
      </x:c>
    </x:row>
    <x:row r="1806">
      <x:c r="A1806">
        <x:v>3236844</x:v>
      </x:c>
      <x:c r="B1806" s="1">
        <x:v>43757.4149596412</x:v>
      </x:c>
      <x:c r="C1806" s="6">
        <x:v>90.1931374633333</x:v>
      </x:c>
      <x:c r="D1806" s="13" t="s">
        <x:v>68</x:v>
      </x:c>
      <x:c r="E1806">
        <x:v>9</x:v>
      </x:c>
      <x:c r="F1806">
        <x:v>20.409</x:v>
      </x:c>
      <x:c r="G1806" s="8">
        <x:v>84176.9884131548</x:v>
      </x:c>
      <x:c r="H1806" s="8">
        <x:v>0</x:v>
      </x:c>
      <x:c r="I1806">
        <x:v>268108.758866191</x:v>
      </x:c>
      <x:c r="J1806" s="10">
        <x:v>17.5</x:v>
      </x:c>
      <x:c r="K1806" s="10">
        <x:v>52.7642481334666</x:v>
      </x:c>
      <x:c r="L1806">
        <x:f>NA()</x:f>
      </x:c>
    </x:row>
    <x:row r="1807">
      <x:c r="A1807">
        <x:v>3236854</x:v>
      </x:c>
      <x:c r="B1807" s="1">
        <x:v>43757.4149947917</x:v>
      </x:c>
      <x:c r="C1807" s="6">
        <x:v>90.243784195</x:v>
      </x:c>
      <x:c r="D1807" s="13" t="s">
        <x:v>68</x:v>
      </x:c>
      <x:c r="E1807">
        <x:v>9</x:v>
      </x:c>
      <x:c r="F1807">
        <x:v>20.407</x:v>
      </x:c>
      <x:c r="G1807" s="8">
        <x:v>84188.4550880983</x:v>
      </x:c>
      <x:c r="H1807" s="8">
        <x:v>0</x:v>
      </x:c>
      <x:c r="I1807">
        <x:v>268113.109286088</x:v>
      </x:c>
      <x:c r="J1807" s="10">
        <x:v>17.5</x:v>
      </x:c>
      <x:c r="K1807" s="10">
        <x:v>52.7642481334666</x:v>
      </x:c>
      <x:c r="L1807">
        <x:f>NA()</x:f>
      </x:c>
    </x:row>
    <x:row r="1808">
      <x:c r="A1808">
        <x:v>3236864</x:v>
      </x:c>
      <x:c r="B1808" s="1">
        <x:v>43757.4150292824</x:v>
      </x:c>
      <x:c r="C1808" s="6">
        <x:v>90.293448605</x:v>
      </x:c>
      <x:c r="D1808" s="13" t="s">
        <x:v>68</x:v>
      </x:c>
      <x:c r="E1808">
        <x:v>9</x:v>
      </x:c>
      <x:c r="F1808">
        <x:v>20.41</x:v>
      </x:c>
      <x:c r="G1808" s="8">
        <x:v>84191.2438996008</x:v>
      </x:c>
      <x:c r="H1808" s="8">
        <x:v>0</x:v>
      </x:c>
      <x:c r="I1808">
        <x:v>268093.77882952</x:v>
      </x:c>
      <x:c r="J1808" s="10">
        <x:v>17.5</x:v>
      </x:c>
      <x:c r="K1808" s="10">
        <x:v>52.7642481334666</x:v>
      </x:c>
      <x:c r="L1808">
        <x:f>NA()</x:f>
      </x:c>
    </x:row>
    <x:row r="1809">
      <x:c r="A1809">
        <x:v>3236874</x:v>
      </x:c>
      <x:c r="B1809" s="1">
        <x:v>43757.4150639236</x:v>
      </x:c>
      <x:c r="C1809" s="6">
        <x:v>90.3432974033333</x:v>
      </x:c>
      <x:c r="D1809" s="13" t="s">
        <x:v>68</x:v>
      </x:c>
      <x:c r="E1809">
        <x:v>9</x:v>
      </x:c>
      <x:c r="F1809">
        <x:v>20.415</x:v>
      </x:c>
      <x:c r="G1809" s="8">
        <x:v>84202.569782072</x:v>
      </x:c>
      <x:c r="H1809" s="8">
        <x:v>0</x:v>
      </x:c>
      <x:c r="I1809">
        <x:v>268110.780638133</x:v>
      </x:c>
      <x:c r="J1809" s="10">
        <x:v>17.5</x:v>
      </x:c>
      <x:c r="K1809" s="10">
        <x:v>52.7642481334666</x:v>
      </x:c>
      <x:c r="L1809">
        <x:f>NA()</x:f>
      </x:c>
    </x:row>
    <x:row r="1810">
      <x:c r="A1810">
        <x:v>3236884</x:v>
      </x:c>
      <x:c r="B1810" s="1">
        <x:v>43757.4150984954</x:v>
      </x:c>
      <x:c r="C1810" s="6">
        <x:v>90.3931244433333</x:v>
      </x:c>
      <x:c r="D1810" s="13" t="s">
        <x:v>68</x:v>
      </x:c>
      <x:c r="E1810">
        <x:v>9</x:v>
      </x:c>
      <x:c r="F1810">
        <x:v>20.416</x:v>
      </x:c>
      <x:c r="G1810" s="8">
        <x:v>84205.3350110135</x:v>
      </x:c>
      <x:c r="H1810" s="8">
        <x:v>0</x:v>
      </x:c>
      <x:c r="I1810">
        <x:v>268100.36785198</x:v>
      </x:c>
      <x:c r="J1810" s="10">
        <x:v>17.5</x:v>
      </x:c>
      <x:c r="K1810" s="10">
        <x:v>52.7642481334666</x:v>
      </x:c>
      <x:c r="L1810">
        <x:f>NA()</x:f>
      </x:c>
    </x:row>
    <x:row r="1811">
      <x:c r="A1811">
        <x:v>3236894</x:v>
      </x:c>
      <x:c r="B1811" s="1">
        <x:v>43757.4151331366</x:v>
      </x:c>
      <x:c r="C1811" s="6">
        <x:v>90.4430028783333</x:v>
      </x:c>
      <x:c r="D1811" s="13" t="s">
        <x:v>68</x:v>
      </x:c>
      <x:c r="E1811">
        <x:v>9</x:v>
      </x:c>
      <x:c r="F1811">
        <x:v>20.416</x:v>
      </x:c>
      <x:c r="G1811" s="8">
        <x:v>84218.0259203044</x:v>
      </x:c>
      <x:c r="H1811" s="8">
        <x:v>0</x:v>
      </x:c>
      <x:c r="I1811">
        <x:v>268092.729346625</x:v>
      </x:c>
      <x:c r="J1811" s="10">
        <x:v>17.5</x:v>
      </x:c>
      <x:c r="K1811" s="10">
        <x:v>52.7642481334666</x:v>
      </x:c>
      <x:c r="L1811">
        <x:f>NA()</x:f>
      </x:c>
    </x:row>
    <x:row r="1812">
      <x:c r="A1812">
        <x:v>3236904</x:v>
      </x:c>
      <x:c r="B1812" s="1">
        <x:v>43757.4151678588</x:v>
      </x:c>
      <x:c r="C1812" s="6">
        <x:v>90.492962065</x:v>
      </x:c>
      <x:c r="D1812" s="13" t="s">
        <x:v>68</x:v>
      </x:c>
      <x:c r="E1812">
        <x:v>9</x:v>
      </x:c>
      <x:c r="F1812">
        <x:v>20.416</x:v>
      </x:c>
      <x:c r="G1812" s="8">
        <x:v>84207.0037246911</x:v>
      </x:c>
      <x:c r="H1812" s="8">
        <x:v>0</x:v>
      </x:c>
      <x:c r="I1812">
        <x:v>268101.837136976</x:v>
      </x:c>
      <x:c r="J1812" s="10">
        <x:v>17.5</x:v>
      </x:c>
      <x:c r="K1812" s="10">
        <x:v>52.7642481334666</x:v>
      </x:c>
      <x:c r="L1812">
        <x:f>NA()</x:f>
      </x:c>
    </x:row>
    <x:row r="1813">
      <x:c r="A1813">
        <x:v>3236914</x:v>
      </x:c>
      <x:c r="B1813" s="1">
        <x:v>43757.4152030093</x:v>
      </x:c>
      <x:c r="C1813" s="6">
        <x:v>90.5436115016667</x:v>
      </x:c>
      <x:c r="D1813" s="13" t="s">
        <x:v>68</x:v>
      </x:c>
      <x:c r="E1813">
        <x:v>9</x:v>
      </x:c>
      <x:c r="F1813">
        <x:v>20.414</x:v>
      </x:c>
      <x:c r="G1813" s="8">
        <x:v>84213.3884475515</x:v>
      </x:c>
      <x:c r="H1813" s="8">
        <x:v>0</x:v>
      </x:c>
      <x:c r="I1813">
        <x:v>268099.527925407</x:v>
      </x:c>
      <x:c r="J1813" s="10">
        <x:v>17.5</x:v>
      </x:c>
      <x:c r="K1813" s="10">
        <x:v>52.7642481334666</x:v>
      </x:c>
      <x:c r="L1813">
        <x:f>NA()</x:f>
      </x:c>
    </x:row>
    <x:row r="1814">
      <x:c r="A1814">
        <x:v>3236924</x:v>
      </x:c>
      <x:c r="B1814" s="1">
        <x:v>43757.4152376157</x:v>
      </x:c>
      <x:c r="C1814" s="6">
        <x:v>90.59341276</x:v>
      </x:c>
      <x:c r="D1814" s="13" t="s">
        <x:v>68</x:v>
      </x:c>
      <x:c r="E1814">
        <x:v>9</x:v>
      </x:c>
      <x:c r="F1814">
        <x:v>20.417</x:v>
      </x:c>
      <x:c r="G1814" s="8">
        <x:v>84216.2811336875</x:v>
      </x:c>
      <x:c r="H1814" s="8">
        <x:v>0</x:v>
      </x:c>
      <x:c r="I1814">
        <x:v>268110.220612559</x:v>
      </x:c>
      <x:c r="J1814" s="10">
        <x:v>17.5</x:v>
      </x:c>
      <x:c r="K1814" s="10">
        <x:v>52.7642481334666</x:v>
      </x:c>
      <x:c r="L1814">
        <x:f>NA()</x:f>
      </x:c>
    </x:row>
    <x:row r="1815">
      <x:c r="A1815">
        <x:v>3236934</x:v>
      </x:c>
      <x:c r="B1815" s="1">
        <x:v>43757.4152722222</x:v>
      </x:c>
      <x:c r="C1815" s="6">
        <x:v>90.6432903516667</x:v>
      </x:c>
      <x:c r="D1815" s="13" t="s">
        <x:v>68</x:v>
      </x:c>
      <x:c r="E1815">
        <x:v>9</x:v>
      </x:c>
      <x:c r="F1815">
        <x:v>20.418</x:v>
      </x:c>
      <x:c r="G1815" s="8">
        <x:v>84229.9355537759</x:v>
      </x:c>
      <x:c r="H1815" s="8">
        <x:v>0</x:v>
      </x:c>
      <x:c r="I1815">
        <x:v>268101.994812149</x:v>
      </x:c>
      <x:c r="J1815" s="10">
        <x:v>17.5</x:v>
      </x:c>
      <x:c r="K1815" s="10">
        <x:v>52.7642481334666</x:v>
      </x:c>
      <x:c r="L1815">
        <x:f>NA()</x:f>
      </x:c>
    </x:row>
    <x:row r="1816">
      <x:c r="A1816">
        <x:v>3236944</x:v>
      </x:c>
      <x:c r="B1816" s="1">
        <x:v>43757.4153068634</x:v>
      </x:c>
      <x:c r="C1816" s="6">
        <x:v>90.693170695</x:v>
      </x:c>
      <x:c r="D1816" s="13" t="s">
        <x:v>68</x:v>
      </x:c>
      <x:c r="E1816">
        <x:v>9</x:v>
      </x:c>
      <x:c r="F1816">
        <x:v>20.415</x:v>
      </x:c>
      <x:c r="G1816" s="8">
        <x:v>84218.465018658</x:v>
      </x:c>
      <x:c r="H1816" s="8">
        <x:v>0</x:v>
      </x:c>
      <x:c r="I1816">
        <x:v>268095.560380895</x:v>
      </x:c>
      <x:c r="J1816" s="10">
        <x:v>17.5</x:v>
      </x:c>
      <x:c r="K1816" s="10">
        <x:v>52.7642481334666</x:v>
      </x:c>
      <x:c r="L1816">
        <x:f>NA()</x:f>
      </x:c>
    </x:row>
    <x:row r="1817">
      <x:c r="A1817">
        <x:v>3236954</x:v>
      </x:c>
      <x:c r="B1817" s="1">
        <x:v>43757.4153415162</x:v>
      </x:c>
      <x:c r="C1817" s="6">
        <x:v>90.74301291</x:v>
      </x:c>
      <x:c r="D1817" s="13" t="s">
        <x:v>68</x:v>
      </x:c>
      <x:c r="E1817">
        <x:v>9</x:v>
      </x:c>
      <x:c r="F1817">
        <x:v>20.419</x:v>
      </x:c>
      <x:c r="G1817" s="8">
        <x:v>84227.0504136291</x:v>
      </x:c>
      <x:c r="H1817" s="8">
        <x:v>0</x:v>
      </x:c>
      <x:c r="I1817">
        <x:v>268105.685523578</x:v>
      </x:c>
      <x:c r="J1817" s="10">
        <x:v>17.5</x:v>
      </x:c>
      <x:c r="K1817" s="10">
        <x:v>52.7642481334666</x:v>
      </x:c>
      <x:c r="L1817">
        <x:f>NA()</x:f>
      </x:c>
    </x:row>
    <x:row r="1818">
      <x:c r="A1818">
        <x:v>3236964</x:v>
      </x:c>
      <x:c r="B1818" s="1">
        <x:v>43757.4153766551</x:v>
      </x:c>
      <x:c r="C1818" s="6">
        <x:v>90.7936475233333</x:v>
      </x:c>
      <x:c r="D1818" s="13" t="s">
        <x:v>68</x:v>
      </x:c>
      <x:c r="E1818">
        <x:v>9</x:v>
      </x:c>
      <x:c r="F1818">
        <x:v>20.421</x:v>
      </x:c>
      <x:c r="G1818" s="8">
        <x:v>84232.4233301183</x:v>
      </x:c>
      <x:c r="H1818" s="8">
        <x:v>0</x:v>
      </x:c>
      <x:c r="I1818">
        <x:v>268108.117779413</x:v>
      </x:c>
      <x:c r="J1818" s="10">
        <x:v>17.5</x:v>
      </x:c>
      <x:c r="K1818" s="10">
        <x:v>52.7642481334666</x:v>
      </x:c>
      <x:c r="L1818">
        <x:f>NA()</x:f>
      </x:c>
    </x:row>
    <x:row r="1819">
      <x:c r="A1819">
        <x:v>3236974</x:v>
      </x:c>
      <x:c r="B1819" s="1">
        <x:v>43757.4154113426</x:v>
      </x:c>
      <x:c r="C1819" s="6">
        <x:v>90.843588895</x:v>
      </x:c>
      <x:c r="D1819" s="13" t="s">
        <x:v>68</x:v>
      </x:c>
      <x:c r="E1819">
        <x:v>9</x:v>
      </x:c>
      <x:c r="F1819">
        <x:v>20.422</x:v>
      </x:c>
      <x:c r="G1819" s="8">
        <x:v>84233.5199767687</x:v>
      </x:c>
      <x:c r="H1819" s="8">
        <x:v>0</x:v>
      </x:c>
      <x:c r="I1819">
        <x:v>268101.53610594</x:v>
      </x:c>
      <x:c r="J1819" s="10">
        <x:v>17.5</x:v>
      </x:c>
      <x:c r="K1819" s="10">
        <x:v>52.7642481334666</x:v>
      </x:c>
      <x:c r="L1819">
        <x:f>NA()</x:f>
      </x:c>
    </x:row>
    <x:row r="1820">
      <x:c r="A1820">
        <x:v>3236984</x:v>
      </x:c>
      <x:c r="B1820" s="1">
        <x:v>43757.4154459838</x:v>
      </x:c>
      <x:c r="C1820" s="6">
        <x:v>90.8934695866667</x:v>
      </x:c>
      <x:c r="D1820" s="13" t="s">
        <x:v>68</x:v>
      </x:c>
      <x:c r="E1820">
        <x:v>9</x:v>
      </x:c>
      <x:c r="F1820">
        <x:v>20.42</x:v>
      </x:c>
      <x:c r="G1820" s="8">
        <x:v>84236.6700161208</x:v>
      </x:c>
      <x:c r="H1820" s="8">
        <x:v>0</x:v>
      </x:c>
      <x:c r="I1820">
        <x:v>268104.328337381</x:v>
      </x:c>
      <x:c r="J1820" s="10">
        <x:v>17.5</x:v>
      </x:c>
      <x:c r="K1820" s="10">
        <x:v>52.7642481334666</x:v>
      </x:c>
      <x:c r="L1820">
        <x:f>NA()</x:f>
      </x:c>
    </x:row>
    <x:row r="1821">
      <x:c r="A1821">
        <x:v>3236994</x:v>
      </x:c>
      <x:c r="B1821" s="1">
        <x:v>43757.4154805903</x:v>
      </x:c>
      <x:c r="C1821" s="6">
        <x:v>90.943312935</x:v>
      </x:c>
      <x:c r="D1821" s="13" t="s">
        <x:v>68</x:v>
      </x:c>
      <x:c r="E1821">
        <x:v>9</x:v>
      </x:c>
      <x:c r="F1821">
        <x:v>20.422</x:v>
      </x:c>
      <x:c r="G1821" s="8">
        <x:v>84250.2537517802</x:v>
      </x:c>
      <x:c r="H1821" s="8">
        <x:v>0</x:v>
      </x:c>
      <x:c r="I1821">
        <x:v>268113.282403766</x:v>
      </x:c>
      <x:c r="J1821" s="10">
        <x:v>17.5</x:v>
      </x:c>
      <x:c r="K1821" s="10">
        <x:v>52.7642481334666</x:v>
      </x:c>
      <x:c r="L1821">
        <x:f>NA()</x:f>
      </x:c>
    </x:row>
    <x:row r="1822">
      <x:c r="A1822">
        <x:v>3237004</x:v>
      </x:c>
      <x:c r="B1822" s="1">
        <x:v>43757.4155152431</x:v>
      </x:c>
      <x:c r="C1822" s="6">
        <x:v>90.9931927133333</x:v>
      </x:c>
      <x:c r="D1822" s="13" t="s">
        <x:v>68</x:v>
      </x:c>
      <x:c r="E1822">
        <x:v>9</x:v>
      </x:c>
      <x:c r="F1822">
        <x:v>20.424</x:v>
      </x:c>
      <x:c r="G1822" s="8">
        <x:v>84252.1134332588</x:v>
      </x:c>
      <x:c r="H1822" s="8">
        <x:v>0</x:v>
      </x:c>
      <x:c r="I1822">
        <x:v>268106.526254479</x:v>
      </x:c>
      <x:c r="J1822" s="10">
        <x:v>17.5</x:v>
      </x:c>
      <x:c r="K1822" s="10">
        <x:v>52.7642481334666</x:v>
      </x:c>
      <x:c r="L1822">
        <x:f>NA()</x:f>
      </x:c>
    </x:row>
    <x:row r="1823">
      <x:c r="A1823">
        <x:v>3237014</x:v>
      </x:c>
      <x:c r="B1823" s="1">
        <x:v>43757.4155498495</x:v>
      </x:c>
      <x:c r="C1823" s="6">
        <x:v>91.04305782</x:v>
      </x:c>
      <x:c r="D1823" s="13" t="s">
        <x:v>68</x:v>
      </x:c>
      <x:c r="E1823">
        <x:v>9</x:v>
      </x:c>
      <x:c r="F1823">
        <x:v>20.426</x:v>
      </x:c>
      <x:c r="G1823" s="8">
        <x:v>84256.4503080827</x:v>
      </x:c>
      <x:c r="H1823" s="8">
        <x:v>0</x:v>
      </x:c>
      <x:c r="I1823">
        <x:v>268104.263505284</x:v>
      </x:c>
      <x:c r="J1823" s="10">
        <x:v>17.5</x:v>
      </x:c>
      <x:c r="K1823" s="10">
        <x:v>52.7642481334666</x:v>
      </x:c>
      <x:c r="L1823">
        <x:f>NA()</x:f>
      </x:c>
    </x:row>
    <x:row r="1824">
      <x:c r="A1824">
        <x:v>3237024</x:v>
      </x:c>
      <x:c r="B1824" s="1">
        <x:v>43757.4155851042</x:v>
      </x:c>
      <x:c r="C1824" s="6">
        <x:v>91.0938026183333</x:v>
      </x:c>
      <x:c r="D1824" s="13" t="s">
        <x:v>68</x:v>
      </x:c>
      <x:c r="E1824">
        <x:v>9</x:v>
      </x:c>
      <x:c r="F1824">
        <x:v>20.423</x:v>
      </x:c>
      <x:c r="G1824" s="8">
        <x:v>84265.3615984765</x:v>
      </x:c>
      <x:c r="H1824" s="8">
        <x:v>0</x:v>
      </x:c>
      <x:c r="I1824">
        <x:v>268108.456466179</x:v>
      </x:c>
      <x:c r="J1824" s="10">
        <x:v>17.5</x:v>
      </x:c>
      <x:c r="K1824" s="10">
        <x:v>52.7642481334666</x:v>
      </x:c>
      <x:c r="L1824">
        <x:f>NA()</x:f>
      </x:c>
    </x:row>
    <x:row r="1825">
      <x:c r="A1825">
        <x:v>3237034</x:v>
      </x:c>
      <x:c r="B1825" s="1">
        <x:v>43757.4156196412</x:v>
      </x:c>
      <x:c r="C1825" s="6">
        <x:v>91.1435366866667</x:v>
      </x:c>
      <x:c r="D1825" s="13" t="s">
        <x:v>68</x:v>
      </x:c>
      <x:c r="E1825">
        <x:v>9</x:v>
      </x:c>
      <x:c r="F1825">
        <x:v>20.426</x:v>
      </x:c>
      <x:c r="G1825" s="8">
        <x:v>84272.4771370975</x:v>
      </x:c>
      <x:c r="H1825" s="8">
        <x:v>0</x:v>
      </x:c>
      <x:c r="I1825">
        <x:v>268107.878737584</x:v>
      </x:c>
      <x:c r="J1825" s="10">
        <x:v>17.5</x:v>
      </x:c>
      <x:c r="K1825" s="10">
        <x:v>52.7642481334666</x:v>
      </x:c>
      <x:c r="L1825">
        <x:f>NA()</x:f>
      </x:c>
    </x:row>
    <x:row r="1826">
      <x:c r="A1826">
        <x:v>3237044</x:v>
      </x:c>
      <x:c r="B1826" s="1">
        <x:v>43757.4156541667</x:v>
      </x:c>
      <x:c r="C1826" s="6">
        <x:v>91.1932860283333</x:v>
      </x:c>
      <x:c r="D1826" s="13" t="s">
        <x:v>68</x:v>
      </x:c>
      <x:c r="E1826">
        <x:v>9</x:v>
      </x:c>
      <x:c r="F1826">
        <x:v>20.432</x:v>
      </x:c>
      <x:c r="G1826" s="8">
        <x:v>84278.3323700698</x:v>
      </x:c>
      <x:c r="H1826" s="8">
        <x:v>0</x:v>
      </x:c>
      <x:c r="I1826">
        <x:v>268110.506232832</x:v>
      </x:c>
      <x:c r="J1826" s="10">
        <x:v>17.5</x:v>
      </x:c>
      <x:c r="K1826" s="10">
        <x:v>52.7642481334666</x:v>
      </x:c>
      <x:c r="L1826">
        <x:f>NA()</x:f>
      </x:c>
    </x:row>
    <x:row r="1827">
      <x:c r="A1827">
        <x:v>3237054</x:v>
      </x:c>
      <x:c r="B1827" s="1">
        <x:v>43757.4156888542</x:v>
      </x:c>
      <x:c r="C1827" s="6">
        <x:v>91.2431766033333</x:v>
      </x:c>
      <x:c r="D1827" s="13" t="s">
        <x:v>68</x:v>
      </x:c>
      <x:c r="E1827">
        <x:v>9</x:v>
      </x:c>
      <x:c r="F1827">
        <x:v>20.432</x:v>
      </x:c>
      <x:c r="G1827" s="8">
        <x:v>84294.5561209527</x:v>
      </x:c>
      <x:c r="H1827" s="8">
        <x:v>0</x:v>
      </x:c>
      <x:c r="I1827">
        <x:v>268106.265991182</x:v>
      </x:c>
      <x:c r="J1827" s="10">
        <x:v>17.5</x:v>
      </x:c>
      <x:c r="K1827" s="10">
        <x:v>52.7642481334666</x:v>
      </x:c>
      <x:c r="L1827">
        <x:f>NA()</x:f>
      </x:c>
    </x:row>
    <x:row r="1828">
      <x:c r="A1828">
        <x:v>3237064</x:v>
      </x:c>
      <x:c r="B1828" s="1">
        <x:v>43757.4157234606</x:v>
      </x:c>
      <x:c r="C1828" s="6">
        <x:v>91.2930099316667</x:v>
      </x:c>
      <x:c r="D1828" s="13" t="s">
        <x:v>68</x:v>
      </x:c>
      <x:c r="E1828">
        <x:v>9</x:v>
      </x:c>
      <x:c r="F1828">
        <x:v>20.433</x:v>
      </x:c>
      <x:c r="G1828" s="8">
        <x:v>84298.1798346404</x:v>
      </x:c>
      <x:c r="H1828" s="8">
        <x:v>0</x:v>
      </x:c>
      <x:c r="I1828">
        <x:v>268110.575006093</x:v>
      </x:c>
      <x:c r="J1828" s="10">
        <x:v>17.5</x:v>
      </x:c>
      <x:c r="K1828" s="10">
        <x:v>52.7642481334666</x:v>
      </x:c>
      <x:c r="L1828">
        <x:f>NA()</x:f>
      </x:c>
    </x:row>
    <x:row r="1829">
      <x:c r="A1829">
        <x:v>3237074</x:v>
      </x:c>
      <x:c r="B1829" s="1">
        <x:v>43757.4157585995</x:v>
      </x:c>
      <x:c r="C1829" s="6">
        <x:v>91.34366789</x:v>
      </x:c>
      <x:c r="D1829" s="13" t="s">
        <x:v>68</x:v>
      </x:c>
      <x:c r="E1829">
        <x:v>9</x:v>
      </x:c>
      <x:c r="F1829">
        <x:v>20.435</x:v>
      </x:c>
      <x:c r="G1829" s="8">
        <x:v>84307.7767578381</x:v>
      </x:c>
      <x:c r="H1829" s="8">
        <x:v>0</x:v>
      </x:c>
      <x:c r="I1829">
        <x:v>268126.275320734</x:v>
      </x:c>
      <x:c r="J1829" s="10">
        <x:v>17.5</x:v>
      </x:c>
      <x:c r="K1829" s="10">
        <x:v>52.7642481334666</x:v>
      </x:c>
      <x:c r="L1829">
        <x:f>NA()</x:f>
      </x:c>
    </x:row>
    <x:row r="1830">
      <x:c r="A1830">
        <x:v>3237084</x:v>
      </x:c>
      <x:c r="B1830" s="1">
        <x:v>43757.415793206</x:v>
      </x:c>
      <x:c r="C1830" s="6">
        <x:v>91.3934774816667</x:v>
      </x:c>
      <x:c r="D1830" s="13" t="s">
        <x:v>68</x:v>
      </x:c>
      <x:c r="E1830">
        <x:v>9</x:v>
      </x:c>
      <x:c r="F1830">
        <x:v>20.43</x:v>
      </x:c>
      <x:c r="G1830" s="8">
        <x:v>84315.3251166998</x:v>
      </x:c>
      <x:c r="H1830" s="8">
        <x:v>0</x:v>
      </x:c>
      <x:c r="I1830">
        <x:v>268111.653801565</x:v>
      </x:c>
      <x:c r="J1830" s="10">
        <x:v>17.5</x:v>
      </x:c>
      <x:c r="K1830" s="10">
        <x:v>52.7642481334666</x:v>
      </x:c>
      <x:c r="L1830">
        <x:f>NA()</x:f>
      </x:c>
    </x:row>
    <x:row r="1831">
      <x:c r="A1831">
        <x:v>3237094</x:v>
      </x:c>
      <x:c r="B1831" s="1">
        <x:v>43757.4158276968</x:v>
      </x:c>
      <x:c r="C1831" s="6">
        <x:v>91.4431643233333</x:v>
      </x:c>
      <x:c r="D1831" s="13" t="s">
        <x:v>68</x:v>
      </x:c>
      <x:c r="E1831">
        <x:v>9</x:v>
      </x:c>
      <x:c r="F1831">
        <x:v>20.434</x:v>
      </x:c>
      <x:c r="G1831" s="8">
        <x:v>84314.9878412385</x:v>
      </x:c>
      <x:c r="H1831" s="8">
        <x:v>0</x:v>
      </x:c>
      <x:c r="I1831">
        <x:v>268116.156842619</x:v>
      </x:c>
      <x:c r="J1831" s="10">
        <x:v>17.5</x:v>
      </x:c>
      <x:c r="K1831" s="10">
        <x:v>52.7642481334666</x:v>
      </x:c>
      <x:c r="L1831">
        <x:f>NA()</x:f>
      </x:c>
    </x:row>
    <x:row r="1832">
      <x:c r="A1832">
        <x:v>3237104</x:v>
      </x:c>
      <x:c r="B1832" s="1">
        <x:v>43757.4158628472</x:v>
      </x:c>
      <x:c r="C1832" s="6">
        <x:v>91.4937792966667</x:v>
      </x:c>
      <x:c r="D1832" s="13" t="s">
        <x:v>68</x:v>
      </x:c>
      <x:c r="E1832">
        <x:v>9</x:v>
      </x:c>
      <x:c r="F1832">
        <x:v>20.438</x:v>
      </x:c>
      <x:c r="G1832" s="8">
        <x:v>84313.2340336886</x:v>
      </x:c>
      <x:c r="H1832" s="8">
        <x:v>0</x:v>
      </x:c>
      <x:c r="I1832">
        <x:v>268112.576098694</x:v>
      </x:c>
      <x:c r="J1832" s="10">
        <x:v>17.5</x:v>
      </x:c>
      <x:c r="K1832" s="10">
        <x:v>52.7642481334666</x:v>
      </x:c>
      <x:c r="L1832">
        <x:f>NA()</x:f>
      </x:c>
    </x:row>
    <x:row r="1833">
      <x:c r="A1833">
        <x:v>3237114</x:v>
      </x:c>
      <x:c r="B1833" s="1">
        <x:v>43757.4158975347</x:v>
      </x:c>
      <x:c r="C1833" s="6">
        <x:v>91.5436950183333</x:v>
      </x:c>
      <x:c r="D1833" s="13" t="s">
        <x:v>68</x:v>
      </x:c>
      <x:c r="E1833">
        <x:v>9</x:v>
      </x:c>
      <x:c r="F1833">
        <x:v>20.434</x:v>
      </x:c>
      <x:c r="G1833" s="8">
        <x:v>84322.4860946942</x:v>
      </x:c>
      <x:c r="H1833" s="8">
        <x:v>0</x:v>
      </x:c>
      <x:c r="I1833">
        <x:v>268109.047371447</x:v>
      </x:c>
      <x:c r="J1833" s="10">
        <x:v>17.5</x:v>
      </x:c>
      <x:c r="K1833" s="10">
        <x:v>52.7642481334666</x:v>
      </x:c>
      <x:c r="L1833">
        <x:f>NA()</x:f>
      </x:c>
    </x:row>
    <x:row r="1834">
      <x:c r="A1834">
        <x:v>3237124</x:v>
      </x:c>
      <x:c r="B1834" s="1">
        <x:v>43757.4159320949</x:v>
      </x:c>
      <x:c r="C1834" s="6">
        <x:v>91.5935080833333</x:v>
      </x:c>
      <x:c r="D1834" s="13" t="s">
        <x:v>68</x:v>
      </x:c>
      <x:c r="E1834">
        <x:v>9</x:v>
      </x:c>
      <x:c r="F1834">
        <x:v>20.437</x:v>
      </x:c>
      <x:c r="G1834" s="8">
        <x:v>84324.8288597368</x:v>
      </x:c>
      <x:c r="H1834" s="8">
        <x:v>0</x:v>
      </x:c>
      <x:c r="I1834">
        <x:v>268108.373437581</x:v>
      </x:c>
      <x:c r="J1834" s="10">
        <x:v>17.5</x:v>
      </x:c>
      <x:c r="K1834" s="10">
        <x:v>52.7642481334666</x:v>
      </x:c>
      <x:c r="L1834">
        <x:f>NA()</x:f>
      </x:c>
    </x:row>
    <x:row r="1835">
      <x:c r="A1835">
        <x:v>3237134</x:v>
      </x:c>
      <x:c r="B1835" s="1">
        <x:v>43757.4159667014</x:v>
      </x:c>
      <x:c r="C1835" s="6">
        <x:v>91.6433044633333</x:v>
      </x:c>
      <x:c r="D1835" s="13" t="s">
        <x:v>68</x:v>
      </x:c>
      <x:c r="E1835">
        <x:v>9</x:v>
      </x:c>
      <x:c r="F1835">
        <x:v>20.44</x:v>
      </x:c>
      <x:c r="G1835" s="8">
        <x:v>84342.398933977</x:v>
      </x:c>
      <x:c r="H1835" s="8">
        <x:v>0</x:v>
      </x:c>
      <x:c r="I1835">
        <x:v>268110.517645328</x:v>
      </x:c>
      <x:c r="J1835" s="10">
        <x:v>17.5</x:v>
      </x:c>
      <x:c r="K1835" s="10">
        <x:v>52.7642481334666</x:v>
      </x:c>
      <x:c r="L1835">
        <x:f>NA()</x:f>
      </x:c>
    </x:row>
    <x:row r="1836">
      <x:c r="A1836">
        <x:v>3237144</x:v>
      </x:c>
      <x:c r="B1836" s="1">
        <x:v>43757.4160013542</x:v>
      </x:c>
      <x:c r="C1836" s="6">
        <x:v>91.6931976066667</x:v>
      </x:c>
      <x:c r="D1836" s="13" t="s">
        <x:v>68</x:v>
      </x:c>
      <x:c r="E1836">
        <x:v>9</x:v>
      </x:c>
      <x:c r="F1836">
        <x:v>20.445</x:v>
      </x:c>
      <x:c r="G1836" s="8">
        <x:v>84349.6836201901</x:v>
      </x:c>
      <x:c r="H1836" s="8">
        <x:v>0</x:v>
      </x:c>
      <x:c r="I1836">
        <x:v>268120.222969481</x:v>
      </x:c>
      <x:c r="J1836" s="10">
        <x:v>17.5</x:v>
      </x:c>
      <x:c r="K1836" s="10">
        <x:v>52.7642481334666</x:v>
      </x:c>
      <x:c r="L1836">
        <x:f>NA()</x:f>
      </x:c>
    </x:row>
    <x:row r="1837">
      <x:c r="A1837">
        <x:v>3237154</x:v>
      </x:c>
      <x:c r="B1837" s="1">
        <x:v>43757.4160360764</x:v>
      </x:c>
      <x:c r="C1837" s="6">
        <x:v>91.7431835016667</x:v>
      </x:c>
      <x:c r="D1837" s="13" t="s">
        <x:v>68</x:v>
      </x:c>
      <x:c r="E1837">
        <x:v>9</x:v>
      </x:c>
      <x:c r="F1837">
        <x:v>20.444</x:v>
      </x:c>
      <x:c r="G1837" s="8">
        <x:v>84354.9995268936</x:v>
      </x:c>
      <x:c r="H1837" s="8">
        <x:v>0</x:v>
      </x:c>
      <x:c r="I1837">
        <x:v>268115.46791213</x:v>
      </x:c>
      <x:c r="J1837" s="10">
        <x:v>17.5</x:v>
      </x:c>
      <x:c r="K1837" s="10">
        <x:v>52.7642481334666</x:v>
      </x:c>
      <x:c r="L1837">
        <x:f>NA()</x:f>
      </x:c>
    </x:row>
    <x:row r="1838">
      <x:c r="A1838">
        <x:v>3237164</x:v>
      </x:c>
      <x:c r="B1838" s="1">
        <x:v>43757.4160711806</x:v>
      </x:c>
      <x:c r="C1838" s="6">
        <x:v>91.7937655616667</x:v>
      </x:c>
      <x:c r="D1838" s="13" t="s">
        <x:v>68</x:v>
      </x:c>
      <x:c r="E1838">
        <x:v>9</x:v>
      </x:c>
      <x:c r="F1838">
        <x:v>20.446</x:v>
      </x:c>
      <x:c r="G1838" s="8">
        <x:v>84377.1959099706</x:v>
      </x:c>
      <x:c r="H1838" s="8">
        <x:v>0</x:v>
      </x:c>
      <x:c r="I1838">
        <x:v>268122.11134121</x:v>
      </x:c>
      <x:c r="J1838" s="10">
        <x:v>17.5</x:v>
      </x:c>
      <x:c r="K1838" s="10">
        <x:v>52.7642481334666</x:v>
      </x:c>
      <x:c r="L1838">
        <x:f>NA()</x:f>
      </x:c>
    </x:row>
    <x:row r="1839">
      <x:c r="A1839">
        <x:v>3237174</x:v>
      </x:c>
      <x:c r="B1839" s="1">
        <x:v>43757.4161058218</x:v>
      </x:c>
      <x:c r="C1839" s="6">
        <x:v>91.843629025</x:v>
      </x:c>
      <x:c r="D1839" s="13" t="s">
        <x:v>68</x:v>
      </x:c>
      <x:c r="E1839">
        <x:v>9</x:v>
      </x:c>
      <x:c r="F1839">
        <x:v>20.447</x:v>
      </x:c>
      <x:c r="G1839" s="8">
        <x:v>84381.5600855282</x:v>
      </x:c>
      <x:c r="H1839" s="8">
        <x:v>0</x:v>
      </x:c>
      <x:c r="I1839">
        <x:v>268112.033760306</x:v>
      </x:c>
      <x:c r="J1839" s="10">
        <x:v>17.5</x:v>
      </x:c>
      <x:c r="K1839" s="10">
        <x:v>52.7642481334666</x:v>
      </x:c>
      <x:c r="L1839">
        <x:f>NA()</x:f>
      </x:c>
    </x:row>
    <x:row r="1840">
      <x:c r="A1840">
        <x:v>3237184</x:v>
      </x:c>
      <x:c r="B1840" s="1">
        <x:v>43757.4161405093</x:v>
      </x:c>
      <x:c r="C1840" s="6">
        <x:v>91.8935799766667</x:v>
      </x:c>
      <x:c r="D1840" s="13" t="s">
        <x:v>68</x:v>
      </x:c>
      <x:c r="E1840">
        <x:v>9</x:v>
      </x:c>
      <x:c r="F1840">
        <x:v>20.449</x:v>
      </x:c>
      <x:c r="G1840" s="8">
        <x:v>84388.0141810564</x:v>
      </x:c>
      <x:c r="H1840" s="8">
        <x:v>0</x:v>
      </x:c>
      <x:c r="I1840">
        <x:v>268103.106299637</x:v>
      </x:c>
      <x:c r="J1840" s="10">
        <x:v>17.5</x:v>
      </x:c>
      <x:c r="K1840" s="10">
        <x:v>52.7642481334666</x:v>
      </x:c>
      <x:c r="L1840">
        <x:f>NA()</x:f>
      </x:c>
    </x:row>
    <x:row r="1841">
      <x:c r="A1841">
        <x:v>3237194</x:v>
      </x:c>
      <x:c r="B1841" s="1">
        <x:v>43757.416175081</x:v>
      </x:c>
      <x:c r="C1841" s="6">
        <x:v>91.9433894266667</x:v>
      </x:c>
      <x:c r="D1841" s="13" t="s">
        <x:v>68</x:v>
      </x:c>
      <x:c r="E1841">
        <x:v>9</x:v>
      </x:c>
      <x:c r="F1841">
        <x:v>20.452</x:v>
      </x:c>
      <x:c r="G1841" s="8">
        <x:v>84386.1535005228</x:v>
      </x:c>
      <x:c r="H1841" s="8">
        <x:v>0</x:v>
      </x:c>
      <x:c r="I1841">
        <x:v>268104.742548248</x:v>
      </x:c>
      <x:c r="J1841" s="10">
        <x:v>17.5</x:v>
      </x:c>
      <x:c r="K1841" s="10">
        <x:v>52.7642481334666</x:v>
      </x:c>
      <x:c r="L1841">
        <x:f>NA()</x:f>
      </x:c>
    </x:row>
    <x:row r="1842">
      <x:c r="A1842">
        <x:v>3237204</x:v>
      </x:c>
      <x:c r="B1842" s="1">
        <x:v>43757.4162096875</x:v>
      </x:c>
      <x:c r="C1842" s="6">
        <x:v>91.9931851533333</x:v>
      </x:c>
      <x:c r="D1842" s="13" t="s">
        <x:v>68</x:v>
      </x:c>
      <x:c r="E1842">
        <x:v>9</x:v>
      </x:c>
      <x:c r="F1842">
        <x:v>20.45</x:v>
      </x:c>
      <x:c r="G1842" s="8">
        <x:v>84393.0566696487</x:v>
      </x:c>
      <x:c r="H1842" s="8">
        <x:v>0</x:v>
      </x:c>
      <x:c r="I1842">
        <x:v>268103.794624211</x:v>
      </x:c>
      <x:c r="J1842" s="10">
        <x:v>17.5</x:v>
      </x:c>
      <x:c r="K1842" s="10">
        <x:v>52.7642481334666</x:v>
      </x:c>
      <x:c r="L1842">
        <x:f>NA()</x:f>
      </x:c>
    </x:row>
    <x:row r="1843">
      <x:c r="A1843">
        <x:v>3237214</x:v>
      </x:c>
      <x:c r="B1843" s="1">
        <x:v>43757.4162448264</x:v>
      </x:c>
      <x:c r="C1843" s="6">
        <x:v>92.0438136933333</x:v>
      </x:c>
      <x:c r="D1843" s="13" t="s">
        <x:v>68</x:v>
      </x:c>
      <x:c r="E1843">
        <x:v>9</x:v>
      </x:c>
      <x:c r="F1843">
        <x:v>20.452</x:v>
      </x:c>
      <x:c r="G1843" s="8">
        <x:v>84407.0039945388</x:v>
      </x:c>
      <x:c r="H1843" s="8">
        <x:v>0</x:v>
      </x:c>
      <x:c r="I1843">
        <x:v>268107.317077652</x:v>
      </x:c>
      <x:c r="J1843" s="10">
        <x:v>17.5</x:v>
      </x:c>
      <x:c r="K1843" s="10">
        <x:v>52.7642481334666</x:v>
      </x:c>
      <x:c r="L1843">
        <x:f>NA()</x:f>
      </x:c>
    </x:row>
    <x:row r="1844">
      <x:c r="A1844">
        <x:v>3237224</x:v>
      </x:c>
      <x:c r="B1844" s="1">
        <x:v>43757.4162793634</x:v>
      </x:c>
      <x:c r="C1844" s="6">
        <x:v>92.0935710583333</x:v>
      </x:c>
      <x:c r="D1844" s="13" t="s">
        <x:v>68</x:v>
      </x:c>
      <x:c r="E1844">
        <x:v>9</x:v>
      </x:c>
      <x:c r="F1844">
        <x:v>20.459</x:v>
      </x:c>
      <x:c r="G1844" s="8">
        <x:v>84406.7956198766</x:v>
      </x:c>
      <x:c r="H1844" s="8">
        <x:v>0</x:v>
      </x:c>
      <x:c r="I1844">
        <x:v>268103.307922903</x:v>
      </x:c>
      <x:c r="J1844" s="10">
        <x:v>17.5</x:v>
      </x:c>
      <x:c r="K1844" s="10">
        <x:v>52.7642481334666</x:v>
      </x:c>
      <x:c r="L1844">
        <x:f>NA()</x:f>
      </x:c>
    </x:row>
    <x:row r="1845">
      <x:c r="A1845">
        <x:v>3237234</x:v>
      </x:c>
      <x:c r="B1845" s="1">
        <x:v>43757.4163138542</x:v>
      </x:c>
      <x:c r="C1845" s="6">
        <x:v>92.1432383533333</x:v>
      </x:c>
      <x:c r="D1845" s="13" t="s">
        <x:v>68</x:v>
      </x:c>
      <x:c r="E1845">
        <x:v>9</x:v>
      </x:c>
      <x:c r="F1845">
        <x:v>20.457</x:v>
      </x:c>
      <x:c r="G1845" s="8">
        <x:v>84411.6816322434</x:v>
      </x:c>
      <x:c r="H1845" s="8">
        <x:v>0</x:v>
      </x:c>
      <x:c r="I1845">
        <x:v>268108.729330695</x:v>
      </x:c>
      <x:c r="J1845" s="10">
        <x:v>17.5</x:v>
      </x:c>
      <x:c r="K1845" s="10">
        <x:v>52.7642481334666</x:v>
      </x:c>
      <x:c r="L1845">
        <x:f>NA()</x:f>
      </x:c>
    </x:row>
    <x:row r="1846">
      <x:c r="A1846">
        <x:v>3237244</x:v>
      </x:c>
      <x:c r="B1846" s="1">
        <x:v>43757.4163484954</x:v>
      </x:c>
      <x:c r="C1846" s="6">
        <x:v>92.193088355</x:v>
      </x:c>
      <x:c r="D1846" s="13" t="s">
        <x:v>68</x:v>
      </x:c>
      <x:c r="E1846">
        <x:v>9</x:v>
      </x:c>
      <x:c r="F1846">
        <x:v>20.462</x:v>
      </x:c>
      <x:c r="G1846" s="8">
        <x:v>84421.4781271579</x:v>
      </x:c>
      <x:c r="H1846" s="8">
        <x:v>0</x:v>
      </x:c>
      <x:c r="I1846">
        <x:v>268110.028426322</x:v>
      </x:c>
      <x:c r="J1846" s="10">
        <x:v>17.5</x:v>
      </x:c>
      <x:c r="K1846" s="10">
        <x:v>52.7642481334666</x:v>
      </x:c>
      <x:c r="L1846">
        <x:f>NA()</x:f>
      </x:c>
    </x:row>
    <x:row r="1847">
      <x:c r="A1847">
        <x:v>3237254</x:v>
      </x:c>
      <x:c r="B1847" s="1">
        <x:v>43757.4163836806</x:v>
      </x:c>
      <x:c r="C1847" s="6">
        <x:v>92.243749765</x:v>
      </x:c>
      <x:c r="D1847" s="13" t="s">
        <x:v>68</x:v>
      </x:c>
      <x:c r="E1847">
        <x:v>9</x:v>
      </x:c>
      <x:c r="F1847">
        <x:v>20.46</x:v>
      </x:c>
      <x:c r="G1847" s="8">
        <x:v>84425.4549998939</x:v>
      </x:c>
      <x:c r="H1847" s="8">
        <x:v>0</x:v>
      </x:c>
      <x:c r="I1847">
        <x:v>268117.488388804</x:v>
      </x:c>
      <x:c r="J1847" s="10">
        <x:v>17.5</x:v>
      </x:c>
      <x:c r="K1847" s="10">
        <x:v>52.7642481334666</x:v>
      </x:c>
      <x:c r="L1847">
        <x:f>NA()</x:f>
      </x:c>
    </x:row>
    <x:row r="1848">
      <x:c r="A1848">
        <x:v>3237264</x:v>
      </x:c>
      <x:c r="B1848" s="1">
        <x:v>43757.4164184028</x:v>
      </x:c>
      <x:c r="C1848" s="6">
        <x:v>92.293759695</x:v>
      </x:c>
      <x:c r="D1848" s="13" t="s">
        <x:v>68</x:v>
      </x:c>
      <x:c r="E1848">
        <x:v>9</x:v>
      </x:c>
      <x:c r="F1848">
        <x:v>20.459</x:v>
      </x:c>
      <x:c r="G1848" s="8">
        <x:v>84424.0648535287</x:v>
      </x:c>
      <x:c r="H1848" s="8">
        <x:v>0</x:v>
      </x:c>
      <x:c r="I1848">
        <x:v>268109.903842953</x:v>
      </x:c>
      <x:c r="J1848" s="10">
        <x:v>17.5</x:v>
      </x:c>
      <x:c r="K1848" s="10">
        <x:v>52.7642481334666</x:v>
      </x:c>
      <x:c r="L1848">
        <x:f>NA()</x:f>
      </x:c>
    </x:row>
    <x:row r="1849">
      <x:c r="A1849">
        <x:v>3237274</x:v>
      </x:c>
      <x:c r="B1849" s="1">
        <x:v>43757.4164530093</x:v>
      </x:c>
      <x:c r="C1849" s="6">
        <x:v>92.3436180016667</x:v>
      </x:c>
      <x:c r="D1849" s="13" t="s">
        <x:v>68</x:v>
      </x:c>
      <x:c r="E1849">
        <x:v>9</x:v>
      </x:c>
      <x:c r="F1849">
        <x:v>20.456</x:v>
      </x:c>
      <x:c r="G1849" s="8">
        <x:v>84422.1641902542</x:v>
      </x:c>
      <x:c r="H1849" s="8">
        <x:v>0</x:v>
      </x:c>
      <x:c r="I1849">
        <x:v>268118.15022758</x:v>
      </x:c>
      <x:c r="J1849" s="10">
        <x:v>17.5</x:v>
      </x:c>
      <x:c r="K1849" s="10">
        <x:v>52.7642481334666</x:v>
      </x:c>
      <x:c r="L1849">
        <x:f>NA()</x:f>
      </x:c>
    </x:row>
    <x:row r="1850">
      <x:c r="A1850">
        <x:v>3237284</x:v>
      </x:c>
      <x:c r="B1850" s="1">
        <x:v>43757.416487581</x:v>
      </x:c>
      <x:c r="C1850" s="6">
        <x:v>92.3934056083333</x:v>
      </x:c>
      <x:c r="D1850" s="13" t="s">
        <x:v>68</x:v>
      </x:c>
      <x:c r="E1850">
        <x:v>9</x:v>
      </x:c>
      <x:c r="F1850">
        <x:v>20.461</x:v>
      </x:c>
      <x:c r="G1850" s="8">
        <x:v>84431.6165902236</x:v>
      </x:c>
      <x:c r="H1850" s="8">
        <x:v>0</x:v>
      </x:c>
      <x:c r="I1850">
        <x:v>268111.306398699</x:v>
      </x:c>
      <x:c r="J1850" s="10">
        <x:v>17.5</x:v>
      </x:c>
      <x:c r="K1850" s="10">
        <x:v>52.7642481334666</x:v>
      </x:c>
      <x:c r="L1850">
        <x:f>NA()</x:f>
      </x:c>
    </x:row>
    <x:row r="1851">
      <x:c r="A1851">
        <x:v>3237294</x:v>
      </x:c>
      <x:c r="B1851" s="1">
        <x:v>43757.4165221065</x:v>
      </x:c>
      <x:c r="C1851" s="6">
        <x:v>92.4430879033333</x:v>
      </x:c>
      <x:c r="D1851" s="13" t="s">
        <x:v>68</x:v>
      </x:c>
      <x:c r="E1851">
        <x:v>9</x:v>
      </x:c>
      <x:c r="F1851">
        <x:v>20.462</x:v>
      </x:c>
      <x:c r="G1851" s="8">
        <x:v>84440.6536172402</x:v>
      </x:c>
      <x:c r="H1851" s="8">
        <x:v>0</x:v>
      </x:c>
      <x:c r="I1851">
        <x:v>268115.495725885</x:v>
      </x:c>
      <x:c r="J1851" s="10">
        <x:v>17.5</x:v>
      </x:c>
      <x:c r="K1851" s="10">
        <x:v>52.7642481334666</x:v>
      </x:c>
      <x:c r="L1851">
        <x:f>NA()</x:f>
      </x:c>
    </x:row>
    <x:row r="1852">
      <x:c r="A1852">
        <x:v>3237304</x:v>
      </x:c>
      <x:c r="B1852" s="1">
        <x:v>43757.4165572917</x:v>
      </x:c>
      <x:c r="C1852" s="6">
        <x:v>92.4937770866667</x:v>
      </x:c>
      <x:c r="D1852" s="13" t="s">
        <x:v>68</x:v>
      </x:c>
      <x:c r="E1852">
        <x:v>9</x:v>
      </x:c>
      <x:c r="F1852">
        <x:v>20.461</x:v>
      </x:c>
      <x:c r="G1852" s="8">
        <x:v>84435.3779845821</x:v>
      </x:c>
      <x:c r="H1852" s="8">
        <x:v>0</x:v>
      </x:c>
      <x:c r="I1852">
        <x:v>268110.439759081</x:v>
      </x:c>
      <x:c r="J1852" s="10">
        <x:v>17.5</x:v>
      </x:c>
      <x:c r="K1852" s="10">
        <x:v>52.7642481334666</x:v>
      </x:c>
      <x:c r="L1852">
        <x:f>NA()</x:f>
      </x:c>
    </x:row>
    <x:row r="1853">
      <x:c r="A1853">
        <x:v>3237314</x:v>
      </x:c>
      <x:c r="B1853" s="1">
        <x:v>43757.4165918634</x:v>
      </x:c>
      <x:c r="C1853" s="6">
        <x:v>92.5435274233333</x:v>
      </x:c>
      <x:c r="D1853" s="13" t="s">
        <x:v>68</x:v>
      </x:c>
      <x:c r="E1853">
        <x:v>9</x:v>
      </x:c>
      <x:c r="F1853">
        <x:v>20.462</x:v>
      </x:c>
      <x:c r="G1853" s="8">
        <x:v>84444.1676398266</x:v>
      </x:c>
      <x:c r="H1853" s="8">
        <x:v>0</x:v>
      </x:c>
      <x:c r="I1853">
        <x:v>268101.586008837</x:v>
      </x:c>
      <x:c r="J1853" s="10">
        <x:v>17.5</x:v>
      </x:c>
      <x:c r="K1853" s="10">
        <x:v>52.7642481334666</x:v>
      </x:c>
      <x:c r="L1853">
        <x:f>NA()</x:f>
      </x:c>
    </x:row>
    <x:row r="1854">
      <x:c r="A1854">
        <x:v>3237324</x:v>
      </x:c>
      <x:c r="B1854" s="1">
        <x:v>43757.4166264236</x:v>
      </x:c>
      <x:c r="C1854" s="6">
        <x:v>92.5933149766667</x:v>
      </x:c>
      <x:c r="D1854" s="13" t="s">
        <x:v>68</x:v>
      </x:c>
      <x:c r="E1854">
        <x:v>9</x:v>
      </x:c>
      <x:c r="F1854">
        <x:v>20.461</x:v>
      </x:c>
      <x:c r="G1854" s="8">
        <x:v>84449.1153236425</x:v>
      </x:c>
      <x:c r="H1854" s="8">
        <x:v>0</x:v>
      </x:c>
      <x:c r="I1854">
        <x:v>268100.165126936</x:v>
      </x:c>
      <x:c r="J1854" s="10">
        <x:v>17.5</x:v>
      </x:c>
      <x:c r="K1854" s="10">
        <x:v>52.7642481334666</x:v>
      </x:c>
      <x:c r="L1854">
        <x:f>NA()</x:f>
      </x:c>
    </x:row>
    <x:row r="1855">
      <x:c r="A1855">
        <x:v>3237334</x:v>
      </x:c>
      <x:c r="B1855" s="1">
        <x:v>43757.4166609954</x:v>
      </x:c>
      <x:c r="C1855" s="6">
        <x:v>92.6431039816667</x:v>
      </x:c>
      <x:c r="D1855" s="13" t="s">
        <x:v>68</x:v>
      </x:c>
      <x:c r="E1855">
        <x:v>9</x:v>
      </x:c>
      <x:c r="F1855">
        <x:v>20.464</x:v>
      </x:c>
      <x:c r="G1855" s="8">
        <x:v>84462.8436655023</x:v>
      </x:c>
      <x:c r="H1855" s="8">
        <x:v>0</x:v>
      </x:c>
      <x:c r="I1855">
        <x:v>268113.062839903</x:v>
      </x:c>
      <x:c r="J1855" s="10">
        <x:v>17.5</x:v>
      </x:c>
      <x:c r="K1855" s="10">
        <x:v>52.7642481334666</x:v>
      </x:c>
      <x:c r="L1855">
        <x:f>NA()</x:f>
      </x:c>
    </x:row>
    <x:row r="1856">
      <x:c r="A1856">
        <x:v>3237344</x:v>
      </x:c>
      <x:c r="B1856" s="1">
        <x:v>43757.4166957986</x:v>
      </x:c>
      <x:c r="C1856" s="6">
        <x:v>92.6931850533333</x:v>
      </x:c>
      <x:c r="D1856" s="13" t="s">
        <x:v>68</x:v>
      </x:c>
      <x:c r="E1856">
        <x:v>9</x:v>
      </x:c>
      <x:c r="F1856">
        <x:v>20.467</x:v>
      </x:c>
      <x:c r="G1856" s="8">
        <x:v>84466.8846940703</x:v>
      </x:c>
      <x:c r="H1856" s="8">
        <x:v>0</x:v>
      </x:c>
      <x:c r="I1856">
        <x:v>268109.063778195</x:v>
      </x:c>
      <x:c r="J1856" s="10">
        <x:v>17.5</x:v>
      </x:c>
      <x:c r="K1856" s="10">
        <x:v>52.7642481334666</x:v>
      </x:c>
      <x:c r="L1856">
        <x:f>NA()</x:f>
      </x:c>
    </x:row>
    <x:row r="1857">
      <x:c r="A1857">
        <x:v>3237354</x:v>
      </x:c>
      <x:c r="B1857" s="1">
        <x:v>43757.4167304745</x:v>
      </x:c>
      <x:c r="C1857" s="6">
        <x:v>92.7431724766667</x:v>
      </x:c>
      <x:c r="D1857" s="13" t="s">
        <x:v>68</x:v>
      </x:c>
      <x:c r="E1857">
        <x:v>9</x:v>
      </x:c>
      <x:c r="F1857">
        <x:v>20.465</x:v>
      </x:c>
      <x:c r="G1857" s="8">
        <x:v>84474.5823646196</x:v>
      </x:c>
      <x:c r="H1857" s="8">
        <x:v>0</x:v>
      </x:c>
      <x:c r="I1857">
        <x:v>268117.737128088</x:v>
      </x:c>
      <x:c r="J1857" s="10">
        <x:v>17.5</x:v>
      </x:c>
      <x:c r="K1857" s="10">
        <x:v>52.7642481334666</x:v>
      </x:c>
      <x:c r="L1857">
        <x:f>NA()</x:f>
      </x:c>
    </x:row>
    <x:row r="1858">
      <x:c r="A1858">
        <x:v>3237364</x:v>
      </x:c>
      <x:c r="B1858" s="1">
        <x:v>43757.4167653935</x:v>
      </x:c>
      <x:c r="C1858" s="6">
        <x:v>92.793453815</x:v>
      </x:c>
      <x:c r="D1858" s="13" t="s">
        <x:v>68</x:v>
      </x:c>
      <x:c r="E1858">
        <x:v>9</x:v>
      </x:c>
      <x:c r="F1858">
        <x:v>20.471</x:v>
      </x:c>
      <x:c r="G1858" s="8">
        <x:v>84476.1819606633</x:v>
      </x:c>
      <x:c r="H1858" s="8">
        <x:v>0</x:v>
      </x:c>
      <x:c r="I1858">
        <x:v>268114.627693297</x:v>
      </x:c>
      <x:c r="J1858" s="10">
        <x:v>17.5</x:v>
      </x:c>
      <x:c r="K1858" s="10">
        <x:v>52.7642481334666</x:v>
      </x:c>
      <x:c r="L1858">
        <x:f>NA()</x:f>
      </x:c>
    </x:row>
    <x:row r="1859">
      <x:c r="A1859">
        <x:v>3237374</x:v>
      </x:c>
      <x:c r="B1859" s="1">
        <x:v>43757.4168002662</x:v>
      </x:c>
      <x:c r="C1859" s="6">
        <x:v>92.8436326266667</x:v>
      </x:c>
      <x:c r="D1859" s="13" t="s">
        <x:v>68</x:v>
      </x:c>
      <x:c r="E1859">
        <x:v>9</x:v>
      </x:c>
      <x:c r="F1859">
        <x:v>20.475</x:v>
      </x:c>
      <x:c r="G1859" s="8">
        <x:v>84486.124007015</x:v>
      </x:c>
      <x:c r="H1859" s="8">
        <x:v>0</x:v>
      </x:c>
      <x:c r="I1859">
        <x:v>268101.399204068</x:v>
      </x:c>
      <x:c r="J1859" s="10">
        <x:v>17.5</x:v>
      </x:c>
      <x:c r="K1859" s="10">
        <x:v>52.7642481334666</x:v>
      </x:c>
      <x:c r="L1859">
        <x:f>NA()</x:f>
      </x:c>
    </x:row>
    <x:row r="1860">
      <x:c r="A1860">
        <x:v>3237384</x:v>
      </x:c>
      <x:c r="B1860" s="1">
        <x:v>43757.4168348032</x:v>
      </x:c>
      <x:c r="C1860" s="6">
        <x:v>92.8933580833333</x:v>
      </x:c>
      <x:c r="D1860" s="13" t="s">
        <x:v>68</x:v>
      </x:c>
      <x:c r="E1860">
        <x:v>9</x:v>
      </x:c>
      <x:c r="F1860">
        <x:v>20.471</x:v>
      </x:c>
      <x:c r="G1860" s="8">
        <x:v>84493.9403549061</x:v>
      </x:c>
      <x:c r="H1860" s="8">
        <x:v>0</x:v>
      </x:c>
      <x:c r="I1860">
        <x:v>268088.830376148</x:v>
      </x:c>
      <x:c r="J1860" s="10">
        <x:v>17.5</x:v>
      </x:c>
      <x:c r="K1860" s="10">
        <x:v>52.7642481334666</x:v>
      </x:c>
      <x:c r="L1860">
        <x:f>NA()</x:f>
      </x:c>
    </x:row>
    <x:row r="1861">
      <x:c r="A1861">
        <x:v>3237394</x:v>
      </x:c>
      <x:c r="B1861" s="1">
        <x:v>43757.4168694792</x:v>
      </x:c>
      <x:c r="C1861" s="6">
        <x:v>92.943308145</x:v>
      </x:c>
      <x:c r="D1861" s="13" t="s">
        <x:v>68</x:v>
      </x:c>
      <x:c r="E1861">
        <x:v>9</x:v>
      </x:c>
      <x:c r="F1861">
        <x:v>20.474</x:v>
      </x:c>
      <x:c r="G1861" s="8">
        <x:v>84512.53823189</x:v>
      </x:c>
      <x:c r="H1861" s="8">
        <x:v>0</x:v>
      </x:c>
      <x:c r="I1861">
        <x:v>268093.118465243</x:v>
      </x:c>
      <x:c r="J1861" s="10">
        <x:v>17.5</x:v>
      </x:c>
      <x:c r="K1861" s="10">
        <x:v>52.7642481334666</x:v>
      </x:c>
      <x:c r="L1861">
        <x:f>NA()</x:f>
      </x:c>
    </x:row>
    <x:row r="1862">
      <x:c r="A1862">
        <x:v>3237404</x:v>
      </x:c>
      <x:c r="B1862" s="1">
        <x:v>43757.4169042477</x:v>
      </x:c>
      <x:c r="C1862" s="6">
        <x:v>92.9933702216667</x:v>
      </x:c>
      <x:c r="D1862" s="13" t="s">
        <x:v>68</x:v>
      </x:c>
      <x:c r="E1862">
        <x:v>9</x:v>
      </x:c>
      <x:c r="F1862">
        <x:v>20.48</x:v>
      </x:c>
      <x:c r="G1862" s="8">
        <x:v>84523.4140941881</x:v>
      </x:c>
      <x:c r="H1862" s="8">
        <x:v>0</x:v>
      </x:c>
      <x:c r="I1862">
        <x:v>268112.848588075</x:v>
      </x:c>
      <x:c r="J1862" s="10">
        <x:v>17.5</x:v>
      </x:c>
      <x:c r="K1862" s="10">
        <x:v>52.7642481334666</x:v>
      </x:c>
      <x:c r="L1862">
        <x:f>NA()</x:f>
      </x:c>
    </x:row>
    <x:row r="1863">
      <x:c r="A1863">
        <x:v>3237414</x:v>
      </x:c>
      <x:c r="B1863" s="1">
        <x:v>43757.4169390856</x:v>
      </x:c>
      <x:c r="C1863" s="6">
        <x:v>93.0435689483333</x:v>
      </x:c>
      <x:c r="D1863" s="13" t="s">
        <x:v>68</x:v>
      </x:c>
      <x:c r="E1863">
        <x:v>9</x:v>
      </x:c>
      <x:c r="F1863">
        <x:v>20.484</x:v>
      </x:c>
      <x:c r="G1863" s="8">
        <x:v>84526.9974613353</x:v>
      </x:c>
      <x:c r="H1863" s="8">
        <x:v>0</x:v>
      </x:c>
      <x:c r="I1863">
        <x:v>268103.912625245</x:v>
      </x:c>
      <x:c r="J1863" s="10">
        <x:v>17.5</x:v>
      </x:c>
      <x:c r="K1863" s="10">
        <x:v>52.7642481334666</x:v>
      </x:c>
      <x:c r="L1863">
        <x:f>NA()</x:f>
      </x:c>
    </x:row>
    <x:row r="1864">
      <x:c r="A1864">
        <x:v>3237424</x:v>
      </x:c>
      <x:c r="B1864" s="1">
        <x:v>43757.4169736921</x:v>
      </x:c>
      <x:c r="C1864" s="6">
        <x:v>93.0933778216667</x:v>
      </x:c>
      <x:c r="D1864" s="13" t="s">
        <x:v>68</x:v>
      </x:c>
      <x:c r="E1864">
        <x:v>9</x:v>
      </x:c>
      <x:c r="F1864">
        <x:v>20.482</x:v>
      </x:c>
      <x:c r="G1864" s="8">
        <x:v>84530.3663652936</x:v>
      </x:c>
      <x:c r="H1864" s="8">
        <x:v>0</x:v>
      </x:c>
      <x:c r="I1864">
        <x:v>268104.637458025</x:v>
      </x:c>
      <x:c r="J1864" s="10">
        <x:v>17.5</x:v>
      </x:c>
      <x:c r="K1864" s="10">
        <x:v>52.7642481334666</x:v>
      </x:c>
      <x:c r="L1864">
        <x:f>NA()</x:f>
      </x:c>
    </x:row>
    <x:row r="1865">
      <x:c r="A1865">
        <x:v>3237434</x:v>
      </x:c>
      <x:c r="B1865" s="1">
        <x:v>43757.4170083333</x:v>
      </x:c>
      <x:c r="C1865" s="6">
        <x:v>93.14327434</x:v>
      </x:c>
      <x:c r="D1865" s="13" t="s">
        <x:v>68</x:v>
      </x:c>
      <x:c r="E1865">
        <x:v>9</x:v>
      </x:c>
      <x:c r="F1865">
        <x:v>20.479</x:v>
      </x:c>
      <x:c r="G1865" s="8">
        <x:v>84528.8128006734</x:v>
      </x:c>
      <x:c r="H1865" s="8">
        <x:v>0</x:v>
      </x:c>
      <x:c r="I1865">
        <x:v>268097.810372584</x:v>
      </x:c>
      <x:c r="J1865" s="10">
        <x:v>17.5</x:v>
      </x:c>
      <x:c r="K1865" s="10">
        <x:v>52.7642481334666</x:v>
      </x:c>
      <x:c r="L1865">
        <x:f>NA()</x:f>
      </x:c>
    </x:row>
    <x:row r="1866">
      <x:c r="A1866">
        <x:v>3237444</x:v>
      </x:c>
      <x:c r="B1866" s="1">
        <x:v>43757.4170429051</x:v>
      </x:c>
      <x:c r="C1866" s="6">
        <x:v>93.193036865</x:v>
      </x:c>
      <x:c r="D1866" s="13" t="s">
        <x:v>68</x:v>
      </x:c>
      <x:c r="E1866">
        <x:v>9</x:v>
      </x:c>
      <x:c r="F1866">
        <x:v>20.484</x:v>
      </x:c>
      <x:c r="G1866" s="8">
        <x:v>84536.6612418125</x:v>
      </x:c>
      <x:c r="H1866" s="8">
        <x:v>0</x:v>
      </x:c>
      <x:c r="I1866">
        <x:v>268098.342016461</x:v>
      </x:c>
      <x:c r="J1866" s="10">
        <x:v>17.5</x:v>
      </x:c>
      <x:c r="K1866" s="10">
        <x:v>52.7642481334666</x:v>
      </x:c>
      <x:c r="L1866">
        <x:f>NA()</x:f>
      </x:c>
    </x:row>
    <x:row r="1867">
      <x:c r="A1867">
        <x:v>3237454</x:v>
      </x:c>
      <x:c r="B1867" s="1">
        <x:v>43757.4170780903</x:v>
      </x:c>
      <x:c r="C1867" s="6">
        <x:v>93.2437239066667</x:v>
      </x:c>
      <x:c r="D1867" s="13" t="s">
        <x:v>68</x:v>
      </x:c>
      <x:c r="E1867">
        <x:v>9</x:v>
      </x:c>
      <x:c r="F1867">
        <x:v>20.485</x:v>
      </x:c>
      <x:c r="G1867" s="8">
        <x:v>84540.5997561779</x:v>
      </x:c>
      <x:c r="H1867" s="8">
        <x:v>0</x:v>
      </x:c>
      <x:c r="I1867">
        <x:v>268097.77138873</x:v>
      </x:c>
      <x:c r="J1867" s="10">
        <x:v>17.5</x:v>
      </x:c>
      <x:c r="K1867" s="10">
        <x:v>52.7642481334666</x:v>
      </x:c>
      <x:c r="L1867">
        <x:f>NA()</x:f>
      </x:c>
    </x:row>
    <x:row r="1868">
      <x:c r="A1868">
        <x:v>3237464</x:v>
      </x:c>
      <x:c r="B1868" s="1">
        <x:v>43757.4171126968</x:v>
      </x:c>
      <x:c r="C1868" s="6">
        <x:v>93.2935190083333</x:v>
      </x:c>
      <x:c r="D1868" s="13" t="s">
        <x:v>68</x:v>
      </x:c>
      <x:c r="E1868">
        <x:v>9</x:v>
      </x:c>
      <x:c r="F1868">
        <x:v>20.489</x:v>
      </x:c>
      <x:c r="G1868" s="8">
        <x:v>84543.9352118343</x:v>
      </x:c>
      <x:c r="H1868" s="8">
        <x:v>0</x:v>
      </x:c>
      <x:c r="I1868">
        <x:v>268103.394718647</x:v>
      </x:c>
      <x:c r="J1868" s="10">
        <x:v>17.5</x:v>
      </x:c>
      <x:c r="K1868" s="10">
        <x:v>52.7642481334666</x:v>
      </x:c>
      <x:c r="L1868">
        <x:f>NA()</x:f>
      </x:c>
    </x:row>
    <x:row r="1869">
      <x:c r="A1869">
        <x:v>3237474</x:v>
      </x:c>
      <x:c r="B1869" s="1">
        <x:v>43757.4171472222</x:v>
      </x:c>
      <x:c r="C1869" s="6">
        <x:v>93.34328229</x:v>
      </x:c>
      <x:c r="D1869" s="13" t="s">
        <x:v>68</x:v>
      </x:c>
      <x:c r="E1869">
        <x:v>9</x:v>
      </x:c>
      <x:c r="F1869">
        <x:v>20.485</x:v>
      </x:c>
      <x:c r="G1869" s="8">
        <x:v>84551.9562657918</x:v>
      </x:c>
      <x:c r="H1869" s="8">
        <x:v>0</x:v>
      </x:c>
      <x:c r="I1869">
        <x:v>268108.270854889</x:v>
      </x:c>
      <x:c r="J1869" s="10">
        <x:v>17.5</x:v>
      </x:c>
      <x:c r="K1869" s="10">
        <x:v>52.7642481334666</x:v>
      </x:c>
      <x:c r="L1869">
        <x:f>NA()</x:f>
      </x:c>
    </x:row>
    <x:row r="1870">
      <x:c r="A1870">
        <x:v>3237484</x:v>
      </x:c>
      <x:c r="B1870" s="1">
        <x:v>43757.4171819444</x:v>
      </x:c>
      <x:c r="C1870" s="6">
        <x:v>93.3932928016667</x:v>
      </x:c>
      <x:c r="D1870" s="13" t="s">
        <x:v>68</x:v>
      </x:c>
      <x:c r="E1870">
        <x:v>9</x:v>
      </x:c>
      <x:c r="F1870">
        <x:v>20.487</x:v>
      </x:c>
      <x:c r="G1870" s="8">
        <x:v>84557.163957242</x:v>
      </x:c>
      <x:c r="H1870" s="8">
        <x:v>0</x:v>
      </x:c>
      <x:c r="I1870">
        <x:v>268105.692105673</x:v>
      </x:c>
      <x:c r="J1870" s="10">
        <x:v>17.5</x:v>
      </x:c>
      <x:c r="K1870" s="10">
        <x:v>52.7642481334666</x:v>
      </x:c>
      <x:c r="L1870">
        <x:f>NA()</x:f>
      </x:c>
    </x:row>
    <x:row r="1871">
      <x:c r="A1871">
        <x:v>3237494</x:v>
      </x:c>
      <x:c r="B1871" s="1">
        <x:v>43757.4172164699</x:v>
      </x:c>
      <x:c r="C1871" s="6">
        <x:v>93.4429893216667</x:v>
      </x:c>
      <x:c r="D1871" s="13" t="s">
        <x:v>68</x:v>
      </x:c>
      <x:c r="E1871">
        <x:v>9</x:v>
      </x:c>
      <x:c r="F1871">
        <x:v>20.491</x:v>
      </x:c>
      <x:c r="G1871" s="8">
        <x:v>84559.4478464821</x:v>
      </x:c>
      <x:c r="H1871" s="8">
        <x:v>0</x:v>
      </x:c>
      <x:c r="I1871">
        <x:v>268092.538668843</x:v>
      </x:c>
      <x:c r="J1871" s="10">
        <x:v>17.5</x:v>
      </x:c>
      <x:c r="K1871" s="10">
        <x:v>52.7642481334666</x:v>
      </x:c>
      <x:c r="L1871">
        <x:f>NA()</x:f>
      </x:c>
    </x:row>
    <x:row r="1872">
      <x:c r="A1872">
        <x:v>3237504</x:v>
      </x:c>
      <x:c r="B1872" s="1">
        <x:v>43757.4172516204</x:v>
      </x:c>
      <x:c r="C1872" s="6">
        <x:v>93.4935787266667</x:v>
      </x:c>
      <x:c r="D1872" s="13" t="s">
        <x:v>68</x:v>
      </x:c>
      <x:c r="E1872">
        <x:v>9</x:v>
      </x:c>
      <x:c r="F1872">
        <x:v>20.487</x:v>
      </x:c>
      <x:c r="G1872" s="8">
        <x:v>84562.1607688485</x:v>
      </x:c>
      <x:c r="H1872" s="8">
        <x:v>0</x:v>
      </x:c>
      <x:c r="I1872">
        <x:v>268084.115413688</x:v>
      </x:c>
      <x:c r="J1872" s="10">
        <x:v>17.5</x:v>
      </x:c>
      <x:c r="K1872" s="10">
        <x:v>52.7642481334666</x:v>
      </x:c>
      <x:c r="L1872">
        <x:f>NA()</x:f>
      </x:c>
    </x:row>
    <x:row r="1873">
      <x:c r="A1873">
        <x:v>3237514</x:v>
      </x:c>
      <x:c r="B1873" s="1">
        <x:v>43757.4172861921</x:v>
      </x:c>
      <x:c r="C1873" s="6">
        <x:v>93.5433569266667</x:v>
      </x:c>
      <x:c r="D1873" s="13" t="s">
        <x:v>68</x:v>
      </x:c>
      <x:c r="E1873">
        <x:v>9</x:v>
      </x:c>
      <x:c r="F1873">
        <x:v>20.487</x:v>
      </x:c>
      <x:c r="G1873" s="8">
        <x:v>84565.4913786896</x:v>
      </x:c>
      <x:c r="H1873" s="8">
        <x:v>0</x:v>
      </x:c>
      <x:c r="I1873">
        <x:v>268106.718946629</x:v>
      </x:c>
      <x:c r="J1873" s="10">
        <x:v>17.5</x:v>
      </x:c>
      <x:c r="K1873" s="10">
        <x:v>52.7642481334666</x:v>
      </x:c>
      <x:c r="L1873">
        <x:f>NA()</x:f>
      </x:c>
    </x:row>
    <x:row r="1874">
      <x:c r="A1874">
        <x:v>3237524</x:v>
      </x:c>
      <x:c r="B1874" s="1">
        <x:v>43757.4173207986</x:v>
      </x:c>
      <x:c r="C1874" s="6">
        <x:v>93.5931875366667</x:v>
      </x:c>
      <x:c r="D1874" s="13" t="s">
        <x:v>68</x:v>
      </x:c>
      <x:c r="E1874">
        <x:v>9</x:v>
      </x:c>
      <x:c r="F1874">
        <x:v>20.492</x:v>
      </x:c>
      <x:c r="G1874" s="8">
        <x:v>84567.1249936678</x:v>
      </x:c>
      <x:c r="H1874" s="8">
        <x:v>0</x:v>
      </x:c>
      <x:c r="I1874">
        <x:v>268103.278200114</x:v>
      </x:c>
      <x:c r="J1874" s="10">
        <x:v>17.5</x:v>
      </x:c>
      <x:c r="K1874" s="10">
        <x:v>52.7642481334666</x:v>
      </x:c>
      <x:c r="L1874">
        <x:f>NA()</x:f>
      </x:c>
    </x:row>
    <x:row r="1875">
      <x:c r="A1875">
        <x:v>3237534</x:v>
      </x:c>
      <x:c r="B1875" s="1">
        <x:v>43757.4173558681</x:v>
      </x:c>
      <x:c r="C1875" s="6">
        <x:v>93.6437340116667</x:v>
      </x:c>
      <x:c r="D1875" s="13" t="s">
        <x:v>68</x:v>
      </x:c>
      <x:c r="E1875">
        <x:v>9</x:v>
      </x:c>
      <x:c r="F1875">
        <x:v>20.49</x:v>
      </x:c>
      <x:c r="G1875" s="8">
        <x:v>84574.4808592031</x:v>
      </x:c>
      <x:c r="H1875" s="8">
        <x:v>0</x:v>
      </x:c>
      <x:c r="I1875">
        <x:v>268100.891943181</x:v>
      </x:c>
      <x:c r="J1875" s="10">
        <x:v>17.5</x:v>
      </x:c>
      <x:c r="K1875" s="10">
        <x:v>52.7642481334666</x:v>
      </x:c>
      <x:c r="L1875">
        <x:f>NA()</x:f>
      </x:c>
    </x:row>
    <x:row r="1876">
      <x:c r="A1876">
        <x:v>3237544</x:v>
      </x:c>
      <x:c r="B1876" s="1">
        <x:v>43757.4173905093</x:v>
      </x:c>
      <x:c r="C1876" s="6">
        <x:v>93.693588645</x:v>
      </x:c>
      <x:c r="D1876" s="13" t="s">
        <x:v>68</x:v>
      </x:c>
      <x:c r="E1876">
        <x:v>9</x:v>
      </x:c>
      <x:c r="F1876">
        <x:v>20.494</x:v>
      </x:c>
      <x:c r="G1876" s="8">
        <x:v>84582.3779576907</x:v>
      </x:c>
      <x:c r="H1876" s="8">
        <x:v>0</x:v>
      </x:c>
      <x:c r="I1876">
        <x:v>268103.092000998</x:v>
      </x:c>
      <x:c r="J1876" s="10">
        <x:v>17.5</x:v>
      </x:c>
      <x:c r="K1876" s="10">
        <x:v>52.7642481334666</x:v>
      </x:c>
      <x:c r="L1876">
        <x:f>NA()</x:f>
      </x:c>
    </x:row>
    <x:row r="1877">
      <x:c r="A1877">
        <x:v>3237554</x:v>
      </x:c>
      <x:c r="B1877" s="1">
        <x:v>43757.417425081</x:v>
      </x:c>
      <x:c r="C1877" s="6">
        <x:v>93.743362065</x:v>
      </x:c>
      <x:c r="D1877" s="13" t="s">
        <x:v>68</x:v>
      </x:c>
      <x:c r="E1877">
        <x:v>9</x:v>
      </x:c>
      <x:c r="F1877">
        <x:v>20.491</x:v>
      </x:c>
      <x:c r="G1877" s="8">
        <x:v>84591.6936062389</x:v>
      </x:c>
      <x:c r="H1877" s="8">
        <x:v>0</x:v>
      </x:c>
      <x:c r="I1877">
        <x:v>268106.171632358</x:v>
      </x:c>
      <x:c r="J1877" s="10">
        <x:v>17.5</x:v>
      </x:c>
      <x:c r="K1877" s="10">
        <x:v>52.7642481334666</x:v>
      </x:c>
      <x:c r="L1877">
        <x:f>NA()</x:f>
      </x:c>
    </x:row>
    <x:row r="1878">
      <x:c r="A1878">
        <x:v>3237564</x:v>
      </x:c>
      <x:c r="B1878" s="1">
        <x:v>43757.4174597222</x:v>
      </x:c>
      <x:c r="C1878" s="6">
        <x:v>93.7932516316667</x:v>
      </x:c>
      <x:c r="D1878" s="13" t="s">
        <x:v>68</x:v>
      </x:c>
      <x:c r="E1878">
        <x:v>9</x:v>
      </x:c>
      <x:c r="F1878">
        <x:v>20.495</x:v>
      </x:c>
      <x:c r="G1878" s="8">
        <x:v>84597.1417480851</x:v>
      </x:c>
      <x:c r="H1878" s="8">
        <x:v>0</x:v>
      </x:c>
      <x:c r="I1878">
        <x:v>268112.049882526</x:v>
      </x:c>
      <x:c r="J1878" s="10">
        <x:v>17.5</x:v>
      </x:c>
      <x:c r="K1878" s="10">
        <x:v>52.7642481334666</x:v>
      </x:c>
      <x:c r="L1878">
        <x:f>NA()</x:f>
      </x:c>
    </x:row>
    <x:row r="1879">
      <x:c r="A1879">
        <x:v>3237574</x:v>
      </x:c>
      <x:c r="B1879" s="1">
        <x:v>43757.4174944097</x:v>
      </x:c>
      <x:c r="C1879" s="6">
        <x:v>93.8432074666667</x:v>
      </x:c>
      <x:c r="D1879" s="13" t="s">
        <x:v>68</x:v>
      </x:c>
      <x:c r="E1879">
        <x:v>9</x:v>
      </x:c>
      <x:c r="F1879">
        <x:v>20.494</x:v>
      </x:c>
      <x:c r="G1879" s="8">
        <x:v>84596.2263588149</x:v>
      </x:c>
      <x:c r="H1879" s="8">
        <x:v>0</x:v>
      </x:c>
      <x:c r="I1879">
        <x:v>268103.998557096</x:v>
      </x:c>
      <x:c r="J1879" s="10">
        <x:v>17.5</x:v>
      </x:c>
      <x:c r="K1879" s="10">
        <x:v>52.7642481334666</x:v>
      </x:c>
      <x:c r="L1879">
        <x:f>NA()</x:f>
      </x:c>
    </x:row>
    <x:row r="1880">
      <x:c r="A1880">
        <x:v>3237584</x:v>
      </x:c>
      <x:c r="B1880" s="1">
        <x:v>43757.4175295139</x:v>
      </x:c>
      <x:c r="C1880" s="6">
        <x:v>93.8937606483333</x:v>
      </x:c>
      <x:c r="D1880" s="13" t="s">
        <x:v>68</x:v>
      </x:c>
      <x:c r="E1880">
        <x:v>9</x:v>
      </x:c>
      <x:c r="F1880">
        <x:v>20.491</x:v>
      </x:c>
      <x:c r="G1880" s="8">
        <x:v>84587.2898526295</x:v>
      </x:c>
      <x:c r="H1880" s="8">
        <x:v>0</x:v>
      </x:c>
      <x:c r="I1880">
        <x:v>268100.238624246</x:v>
      </x:c>
      <x:c r="J1880" s="10">
        <x:v>17.5</x:v>
      </x:c>
      <x:c r="K1880" s="10">
        <x:v>52.7642481334666</x:v>
      </x:c>
      <x:c r="L1880">
        <x:f>NA()</x:f>
      </x:c>
    </x:row>
    <x:row r="1881">
      <x:c r="A1881">
        <x:v>3237594</x:v>
      </x:c>
      <x:c r="B1881" s="1">
        <x:v>43757.4175641551</x:v>
      </x:c>
      <x:c r="C1881" s="6">
        <x:v>93.9436447866667</x:v>
      </x:c>
      <x:c r="D1881" s="13" t="s">
        <x:v>68</x:v>
      </x:c>
      <x:c r="E1881">
        <x:v>9</x:v>
      </x:c>
      <x:c r="F1881">
        <x:v>20.496</x:v>
      </x:c>
      <x:c r="G1881" s="8">
        <x:v>84585.258662271</x:v>
      </x:c>
      <x:c r="H1881" s="8">
        <x:v>0</x:v>
      </x:c>
      <x:c r="I1881">
        <x:v>268109.029054142</x:v>
      </x:c>
      <x:c r="J1881" s="10">
        <x:v>17.5</x:v>
      </x:c>
      <x:c r="K1881" s="10">
        <x:v>52.7642481334666</x:v>
      </x:c>
      <x:c r="L1881">
        <x:f>NA()</x:f>
      </x:c>
    </x:row>
    <x:row r="1882">
      <x:c r="A1882">
        <x:v>3237604</x:v>
      </x:c>
      <x:c r="B1882" s="1">
        <x:v>43757.4175987269</x:v>
      </x:c>
      <x:c r="C1882" s="6">
        <x:v>93.993445545</x:v>
      </x:c>
      <x:c r="D1882" s="13" t="s">
        <x:v>68</x:v>
      </x:c>
      <x:c r="E1882">
        <x:v>9</x:v>
      </x:c>
      <x:c r="F1882">
        <x:v>20.492</x:v>
      </x:c>
      <x:c r="G1882" s="8">
        <x:v>84585.9811448661</x:v>
      </x:c>
      <x:c r="H1882" s="8">
        <x:v>0</x:v>
      </x:c>
      <x:c r="I1882">
        <x:v>268106.384764847</x:v>
      </x:c>
      <x:c r="J1882" s="10">
        <x:v>17.5</x:v>
      </x:c>
      <x:c r="K1882" s="10">
        <x:v>52.7642481334666</x:v>
      </x:c>
      <x:c r="L1882">
        <x:f>NA()</x:f>
      </x:c>
    </x:row>
    <x:row r="1883">
      <x:c r="A1883">
        <x:v>3237614</x:v>
      </x:c>
      <x:c r="B1883" s="1">
        <x:v>43757.4176333681</x:v>
      </x:c>
      <x:c r="C1883" s="6">
        <x:v>94.0432984483333</x:v>
      </x:c>
      <x:c r="D1883" s="13" t="s">
        <x:v>68</x:v>
      </x:c>
      <x:c r="E1883">
        <x:v>9</x:v>
      </x:c>
      <x:c r="F1883">
        <x:v>20.495</x:v>
      </x:c>
      <x:c r="G1883" s="8">
        <x:v>84593.843186871</x:v>
      </x:c>
      <x:c r="H1883" s="8">
        <x:v>0</x:v>
      </x:c>
      <x:c r="I1883">
        <x:v>268096.076267914</x:v>
      </x:c>
      <x:c r="J1883" s="10">
        <x:v>17.5</x:v>
      </x:c>
      <x:c r="K1883" s="10">
        <x:v>52.7642481334666</x:v>
      </x:c>
      <x:c r="L1883">
        <x:f>NA()</x:f>
      </x:c>
    </x:row>
    <x:row r="1884">
      <x:c r="A1884">
        <x:v>3237624</x:v>
      </x:c>
      <x:c r="B1884" s="1">
        <x:v>43757.4176679051</x:v>
      </x:c>
      <x:c r="C1884" s="6">
        <x:v>94.09304325</x:v>
      </x:c>
      <x:c r="D1884" s="13" t="s">
        <x:v>68</x:v>
      </x:c>
      <x:c r="E1884">
        <x:v>9</x:v>
      </x:c>
      <x:c r="F1884">
        <x:v>20.494</x:v>
      </x:c>
      <x:c r="G1884" s="8">
        <x:v>84594.2403133519</x:v>
      </x:c>
      <x:c r="H1884" s="8">
        <x:v>0</x:v>
      </x:c>
      <x:c r="I1884">
        <x:v>268098.282124247</x:v>
      </x:c>
      <x:c r="J1884" s="10">
        <x:v>17.5</x:v>
      </x:c>
      <x:c r="K1884" s="10">
        <x:v>52.7642481334666</x:v>
      </x:c>
      <x:c r="L1884">
        <x:f>NA()</x:f>
      </x:c>
    </x:row>
    <x:row r="1885">
      <x:c r="A1885">
        <x:v>3237634</x:v>
      </x:c>
      <x:c r="B1885" s="1">
        <x:v>43757.4177030903</x:v>
      </x:c>
      <x:c r="C1885" s="6">
        <x:v>94.1436833983333</x:v>
      </x:c>
      <x:c r="D1885" s="13" t="s">
        <x:v>68</x:v>
      </x:c>
      <x:c r="E1885">
        <x:v>9</x:v>
      </x:c>
      <x:c r="F1885">
        <x:v>20.493</x:v>
      </x:c>
      <x:c r="G1885" s="8">
        <x:v>84596.7352314601</x:v>
      </x:c>
      <x:c r="H1885" s="8">
        <x:v>0</x:v>
      </x:c>
      <x:c r="I1885">
        <x:v>268107.82798834</x:v>
      </x:c>
      <x:c r="J1885" s="10">
        <x:v>17.5</x:v>
      </x:c>
      <x:c r="K1885" s="10">
        <x:v>52.7642481334666</x:v>
      </x:c>
      <x:c r="L1885">
        <x:f>NA()</x:f>
      </x:c>
    </x:row>
    <x:row r="1886">
      <x:c r="A1886">
        <x:v>3237644</x:v>
      </x:c>
      <x:c r="B1886" s="1">
        <x:v>43757.4177375347</x:v>
      </x:c>
      <x:c r="C1886" s="6">
        <x:v>94.193321315</x:v>
      </x:c>
      <x:c r="D1886" s="13" t="s">
        <x:v>68</x:v>
      </x:c>
      <x:c r="E1886">
        <x:v>9</x:v>
      </x:c>
      <x:c r="F1886">
        <x:v>20.498</x:v>
      </x:c>
      <x:c r="G1886" s="8">
        <x:v>84588.0752714715</x:v>
      </x:c>
      <x:c r="H1886" s="8">
        <x:v>0</x:v>
      </x:c>
      <x:c r="I1886">
        <x:v>268097.872178625</x:v>
      </x:c>
      <x:c r="J1886" s="10">
        <x:v>17.5</x:v>
      </x:c>
      <x:c r="K1886" s="10">
        <x:v>52.7642481334666</x:v>
      </x:c>
      <x:c r="L1886">
        <x:f>NA()</x:f>
      </x:c>
    </x:row>
    <x:row r="1887">
      <x:c r="A1887">
        <x:v>3237654</x:v>
      </x:c>
      <x:c r="B1887" s="1">
        <x:v>43757.4177721875</x:v>
      </x:c>
      <x:c r="C1887" s="6">
        <x:v>94.2432116466667</x:v>
      </x:c>
      <x:c r="D1887" s="13" t="s">
        <x:v>68</x:v>
      </x:c>
      <x:c r="E1887">
        <x:v>9</x:v>
      </x:c>
      <x:c r="F1887">
        <x:v>20.494</x:v>
      </x:c>
      <x:c r="G1887" s="8">
        <x:v>84595.2612868109</x:v>
      </x:c>
      <x:c r="H1887" s="8">
        <x:v>0</x:v>
      </x:c>
      <x:c r="I1887">
        <x:v>268107.162139585</x:v>
      </x:c>
      <x:c r="J1887" s="10">
        <x:v>17.5</x:v>
      </x:c>
      <x:c r="K1887" s="10">
        <x:v>52.7642481334666</x:v>
      </x:c>
      <x:c r="L1887">
        <x:f>NA()</x:f>
      </x:c>
    </x:row>
    <x:row r="1888">
      <x:c r="A1888">
        <x:v>3237664</x:v>
      </x:c>
      <x:c r="B1888" s="1">
        <x:v>43757.4178067477</x:v>
      </x:c>
      <x:c r="C1888" s="6">
        <x:v>94.2929925616667</x:v>
      </x:c>
      <x:c r="D1888" s="13" t="s">
        <x:v>68</x:v>
      </x:c>
      <x:c r="E1888">
        <x:v>9</x:v>
      </x:c>
      <x:c r="F1888">
        <x:v>20.496</x:v>
      </x:c>
      <x:c r="G1888" s="8">
        <x:v>84603.7291067778</x:v>
      </x:c>
      <x:c r="H1888" s="8">
        <x:v>0</x:v>
      </x:c>
      <x:c r="I1888">
        <x:v>268106.174903001</x:v>
      </x:c>
      <x:c r="J1888" s="10">
        <x:v>17.5</x:v>
      </x:c>
      <x:c r="K1888" s="10">
        <x:v>52.7642481334666</x:v>
      </x:c>
      <x:c r="L1888">
        <x:f>NA()</x:f>
      </x:c>
    </x:row>
    <x:row r="1889">
      <x:c r="A1889">
        <x:v>3237674</x:v>
      </x:c>
      <x:c r="B1889" s="1">
        <x:v>43757.4178418634</x:v>
      </x:c>
      <x:c r="C1889" s="6">
        <x:v>94.3435417916667</x:v>
      </x:c>
      <x:c r="D1889" s="13" t="s">
        <x:v>68</x:v>
      </x:c>
      <x:c r="E1889">
        <x:v>9</x:v>
      </x:c>
      <x:c r="F1889">
        <x:v>20.495</x:v>
      </x:c>
      <x:c r="G1889" s="8">
        <x:v>84604.7324682345</x:v>
      </x:c>
      <x:c r="H1889" s="8">
        <x:v>0</x:v>
      </x:c>
      <x:c r="I1889">
        <x:v>268095.829462537</x:v>
      </x:c>
      <x:c r="J1889" s="10">
        <x:v>17.5</x:v>
      </x:c>
      <x:c r="K1889" s="10">
        <x:v>52.7642481334666</x:v>
      </x:c>
      <x:c r="L1889">
        <x:f>NA()</x:f>
      </x:c>
    </x:row>
    <x:row r="1890">
      <x:c r="A1890">
        <x:v>3237684</x:v>
      </x:c>
      <x:c r="B1890" s="1">
        <x:v>43757.4178764699</x:v>
      </x:c>
      <x:c r="C1890" s="6">
        <x:v>94.3933491633333</x:v>
      </x:c>
      <x:c r="D1890" s="13" t="s">
        <x:v>68</x:v>
      </x:c>
      <x:c r="E1890">
        <x:v>9</x:v>
      </x:c>
      <x:c r="F1890">
        <x:v>20.504</x:v>
      </x:c>
      <x:c r="G1890" s="8">
        <x:v>84612.0023972984</x:v>
      </x:c>
      <x:c r="H1890" s="8">
        <x:v>0</x:v>
      </x:c>
      <x:c r="I1890">
        <x:v>268102.337796353</x:v>
      </x:c>
      <x:c r="J1890" s="10">
        <x:v>17.5</x:v>
      </x:c>
      <x:c r="K1890" s="10">
        <x:v>52.7642481334666</x:v>
      </x:c>
      <x:c r="L1890">
        <x:f>NA()</x:f>
      </x:c>
    </x:row>
    <x:row r="1891">
      <x:c r="A1891">
        <x:v>3237694</x:v>
      </x:c>
      <x:c r="B1891" s="1">
        <x:v>43757.4179113426</x:v>
      </x:c>
      <x:c r="C1891" s="6">
        <x:v>94.443603895</x:v>
      </x:c>
      <x:c r="D1891" s="13" t="s">
        <x:v>68</x:v>
      </x:c>
      <x:c r="E1891">
        <x:v>9</x:v>
      </x:c>
      <x:c r="F1891">
        <x:v>20.502</x:v>
      </x:c>
      <x:c r="G1891" s="8">
        <x:v>84614.779418884</x:v>
      </x:c>
      <x:c r="H1891" s="8">
        <x:v>0</x:v>
      </x:c>
      <x:c r="I1891">
        <x:v>268104.122664426</x:v>
      </x:c>
      <x:c r="J1891" s="10">
        <x:v>17.5</x:v>
      </x:c>
      <x:c r="K1891" s="10">
        <x:v>52.7642481334666</x:v>
      </x:c>
      <x:c r="L1891">
        <x:f>NA()</x:f>
      </x:c>
    </x:row>
    <x:row r="1892">
      <x:c r="A1892">
        <x:v>3237704</x:v>
      </x:c>
      <x:c r="B1892" s="1">
        <x:v>43757.4179458681</x:v>
      </x:c>
      <x:c r="C1892" s="6">
        <x:v>94.4933273883333</x:v>
      </x:c>
      <x:c r="D1892" s="13" t="s">
        <x:v>68</x:v>
      </x:c>
      <x:c r="E1892">
        <x:v>9</x:v>
      </x:c>
      <x:c r="F1892">
        <x:v>20.507</x:v>
      </x:c>
      <x:c r="G1892" s="8">
        <x:v>84621.525353326</x:v>
      </x:c>
      <x:c r="H1892" s="8">
        <x:v>0</x:v>
      </x:c>
      <x:c r="I1892">
        <x:v>268101.85158858</x:v>
      </x:c>
      <x:c r="J1892" s="10">
        <x:v>17.5</x:v>
      </x:c>
      <x:c r="K1892" s="10">
        <x:v>52.7642481334666</x:v>
      </x:c>
      <x:c r="L1892">
        <x:f>NA()</x:f>
      </x:c>
    </x:row>
    <x:row r="1893">
      <x:c r="A1893">
        <x:v>3237714</x:v>
      </x:c>
      <x:c r="B1893" s="1">
        <x:v>43757.4179804051</x:v>
      </x:c>
      <x:c r="C1893" s="6">
        <x:v>94.543049125</x:v>
      </x:c>
      <x:c r="D1893" s="13" t="s">
        <x:v>68</x:v>
      </x:c>
      <x:c r="E1893">
        <x:v>9</x:v>
      </x:c>
      <x:c r="F1893">
        <x:v>20.504</x:v>
      </x:c>
      <x:c r="G1893" s="8">
        <x:v>84624.6667908826</x:v>
      </x:c>
      <x:c r="H1893" s="8">
        <x:v>0</x:v>
      </x:c>
      <x:c r="I1893">
        <x:v>268087.943533604</x:v>
      </x:c>
      <x:c r="J1893" s="10">
        <x:v>17.5</x:v>
      </x:c>
      <x:c r="K1893" s="10">
        <x:v>52.7642481334666</x:v>
      </x:c>
      <x:c r="L1893">
        <x:f>NA()</x:f>
      </x:c>
    </x:row>
    <x:row r="1894">
      <x:c r="A1894">
        <x:v>3237724</x:v>
      </x:c>
      <x:c r="B1894" s="1">
        <x:v>43757.4180154745</x:v>
      </x:c>
      <x:c r="C1894" s="6">
        <x:v>94.593575755</x:v>
      </x:c>
      <x:c r="D1894" s="13" t="s">
        <x:v>68</x:v>
      </x:c>
      <x:c r="E1894">
        <x:v>9</x:v>
      </x:c>
      <x:c r="F1894">
        <x:v>20.5</x:v>
      </x:c>
      <x:c r="G1894" s="8">
        <x:v>84627.2519914299</x:v>
      </x:c>
      <x:c r="H1894" s="8">
        <x:v>0</x:v>
      </x:c>
      <x:c r="I1894">
        <x:v>268100.450405549</x:v>
      </x:c>
      <x:c r="J1894" s="10">
        <x:v>17.5</x:v>
      </x:c>
      <x:c r="K1894" s="10">
        <x:v>52.7642481334666</x:v>
      </x:c>
      <x:c r="L1894">
        <x:f>NA()</x:f>
      </x:c>
    </x:row>
    <x:row r="1895">
      <x:c r="A1895">
        <x:v>3237734</x:v>
      </x:c>
      <x:c r="B1895" s="1">
        <x:v>43757.4180501157</x:v>
      </x:c>
      <x:c r="C1895" s="6">
        <x:v>94.6434430483333</x:v>
      </x:c>
      <x:c r="D1895" s="13" t="s">
        <x:v>68</x:v>
      </x:c>
      <x:c r="E1895">
        <x:v>9</x:v>
      </x:c>
      <x:c r="F1895">
        <x:v>20.502</x:v>
      </x:c>
      <x:c r="G1895" s="8">
        <x:v>84631.0256938019</x:v>
      </x:c>
      <x:c r="H1895" s="8">
        <x:v>0</x:v>
      </x:c>
      <x:c r="I1895">
        <x:v>268088.489334911</x:v>
      </x:c>
      <x:c r="J1895" s="10">
        <x:v>17.5</x:v>
      </x:c>
      <x:c r="K1895" s="10">
        <x:v>52.7642481334666</x:v>
      </x:c>
      <x:c r="L1895">
        <x:f>NA()</x:f>
      </x:c>
    </x:row>
    <x:row r="1896">
      <x:c r="A1896">
        <x:v>3237744</x:v>
      </x:c>
      <x:c r="B1896" s="1">
        <x:v>43757.4180848032</x:v>
      </x:c>
      <x:c r="C1896" s="6">
        <x:v>94.693374565</x:v>
      </x:c>
      <x:c r="D1896" s="13" t="s">
        <x:v>68</x:v>
      </x:c>
      <x:c r="E1896">
        <x:v>9</x:v>
      </x:c>
      <x:c r="F1896">
        <x:v>20.507</x:v>
      </x:c>
      <x:c r="G1896" s="8">
        <x:v>84626.6008236925</x:v>
      </x:c>
      <x:c r="H1896" s="8">
        <x:v>0</x:v>
      </x:c>
      <x:c r="I1896">
        <x:v>268104.735733644</x:v>
      </x:c>
      <x:c r="J1896" s="10">
        <x:v>17.5</x:v>
      </x:c>
      <x:c r="K1896" s="10">
        <x:v>52.7642481334666</x:v>
      </x:c>
      <x:c r="L1896">
        <x:f>NA()</x:f>
      </x:c>
    </x:row>
    <x:row r="1897">
      <x:c r="A1897">
        <x:v>3237754</x:v>
      </x:c>
      <x:c r="B1897" s="1">
        <x:v>43757.4181193634</x:v>
      </x:c>
      <x:c r="C1897" s="6">
        <x:v>94.7431564483333</x:v>
      </x:c>
      <x:c r="D1897" s="13" t="s">
        <x:v>68</x:v>
      </x:c>
      <x:c r="E1897">
        <x:v>9</x:v>
      </x:c>
      <x:c r="F1897">
        <x:v>20.501</x:v>
      </x:c>
      <x:c r="G1897" s="8">
        <x:v>84626.713111011</x:v>
      </x:c>
      <x:c r="H1897" s="8">
        <x:v>0</x:v>
      </x:c>
      <x:c r="I1897">
        <x:v>268096.090363286</x:v>
      </x:c>
      <x:c r="J1897" s="10">
        <x:v>17.5</x:v>
      </x:c>
      <x:c r="K1897" s="10">
        <x:v>52.7642481334666</x:v>
      </x:c>
      <x:c r="L1897">
        <x:f>NA()</x:f>
      </x:c>
    </x:row>
    <x:row r="1898">
      <x:c r="A1898">
        <x:v>3237764</x:v>
      </x:c>
      <x:c r="B1898" s="1">
        <x:v>43757.4181545139</x:v>
      </x:c>
      <x:c r="C1898" s="6">
        <x:v>94.79374531</x:v>
      </x:c>
      <x:c r="D1898" s="13" t="s">
        <x:v>68</x:v>
      </x:c>
      <x:c r="E1898">
        <x:v>9</x:v>
      </x:c>
      <x:c r="F1898">
        <x:v>20.503</x:v>
      </x:c>
      <x:c r="G1898" s="8">
        <x:v>84629.3854442751</x:v>
      </x:c>
      <x:c r="H1898" s="8">
        <x:v>0</x:v>
      </x:c>
      <x:c r="I1898">
        <x:v>268101.081336435</x:v>
      </x:c>
      <x:c r="J1898" s="10">
        <x:v>17.5</x:v>
      </x:c>
      <x:c r="K1898" s="10">
        <x:v>52.7642481334666</x:v>
      </x:c>
      <x:c r="L1898">
        <x:f>NA()</x:f>
      </x:c>
    </x:row>
    <x:row r="1899">
      <x:c r="A1899">
        <x:v>3237774</x:v>
      </x:c>
      <x:c r="B1899" s="1">
        <x:v>43757.4181890394</x:v>
      </x:c>
      <x:c r="C1899" s="6">
        <x:v>94.84348357</x:v>
      </x:c>
      <x:c r="D1899" s="13" t="s">
        <x:v>68</x:v>
      </x:c>
      <x:c r="E1899">
        <x:v>9</x:v>
      </x:c>
      <x:c r="F1899">
        <x:v>20.505</x:v>
      </x:c>
      <x:c r="G1899" s="8">
        <x:v>84635.5348043583</x:v>
      </x:c>
      <x:c r="H1899" s="8">
        <x:v>0</x:v>
      </x:c>
      <x:c r="I1899">
        <x:v>268099.567809367</x:v>
      </x:c>
      <x:c r="J1899" s="10">
        <x:v>17.5</x:v>
      </x:c>
      <x:c r="K1899" s="10">
        <x:v>52.7642481334666</x:v>
      </x:c>
      <x:c r="L1899">
        <x:f>NA()</x:f>
      </x:c>
    </x:row>
    <x:row r="1900">
      <x:c r="A1900">
        <x:v>3237784</x:v>
      </x:c>
      <x:c r="B1900" s="1">
        <x:v>43757.4182235301</x:v>
      </x:c>
      <x:c r="C1900" s="6">
        <x:v>94.8931709916667</x:v>
      </x:c>
      <x:c r="D1900" s="13" t="s">
        <x:v>68</x:v>
      </x:c>
      <x:c r="E1900">
        <x:v>9</x:v>
      </x:c>
      <x:c r="F1900">
        <x:v>20.504</x:v>
      </x:c>
      <x:c r="G1900" s="8">
        <x:v>84642.1924257891</x:v>
      </x:c>
      <x:c r="H1900" s="8">
        <x:v>0</x:v>
      </x:c>
      <x:c r="I1900">
        <x:v>268098.043453891</x:v>
      </x:c>
      <x:c r="J1900" s="10">
        <x:v>17.5</x:v>
      </x:c>
      <x:c r="K1900" s="10">
        <x:v>52.7642481334666</x:v>
      </x:c>
      <x:c r="L1900">
        <x:f>NA()</x:f>
      </x:c>
    </x:row>
    <x:row r="1901">
      <x:c r="A1901">
        <x:v>3237794</x:v>
      </x:c>
      <x:c r="B1901" s="1">
        <x:v>43757.4182582176</x:v>
      </x:c>
      <x:c r="C1901" s="6">
        <x:v>94.943115495</x:v>
      </x:c>
      <x:c r="D1901" s="13" t="s">
        <x:v>68</x:v>
      </x:c>
      <x:c r="E1901">
        <x:v>9</x:v>
      </x:c>
      <x:c r="F1901">
        <x:v>20.507</x:v>
      </x:c>
      <x:c r="G1901" s="8">
        <x:v>84654.9805208742</x:v>
      </x:c>
      <x:c r="H1901" s="8">
        <x:v>0</x:v>
      </x:c>
      <x:c r="I1901">
        <x:v>268101.725506014</x:v>
      </x:c>
      <x:c r="J1901" s="10">
        <x:v>17.5</x:v>
      </x:c>
      <x:c r="K1901" s="10">
        <x:v>52.7642481334666</x:v>
      </x:c>
      <x:c r="L1901">
        <x:f>NA()</x:f>
      </x:c>
    </x:row>
    <x:row r="1902">
      <x:c r="A1902">
        <x:v>3237804</x:v>
      </x:c>
      <x:c r="B1902" s="1">
        <x:v>43757.4182933218</x:v>
      </x:c>
      <x:c r="C1902" s="6">
        <x:v>94.9936314483333</x:v>
      </x:c>
      <x:c r="D1902" s="13" t="s">
        <x:v>68</x:v>
      </x:c>
      <x:c r="E1902">
        <x:v>9</x:v>
      </x:c>
      <x:c r="F1902">
        <x:v>20.505</x:v>
      </x:c>
      <x:c r="G1902" s="8">
        <x:v>84648.1179536582</x:v>
      </x:c>
      <x:c r="H1902" s="8">
        <x:v>0</x:v>
      </x:c>
      <x:c r="I1902">
        <x:v>268093.488879768</x:v>
      </x:c>
      <x:c r="J1902" s="10">
        <x:v>17.5</x:v>
      </x:c>
      <x:c r="K1902" s="10">
        <x:v>52.7642481334666</x:v>
      </x:c>
      <x:c r="L1902">
        <x:f>NA()</x:f>
      </x:c>
    </x:row>
    <x:row r="1903">
      <x:c r="A1903">
        <x:v>3237814</x:v>
      </x:c>
      <x:c r="B1903" s="1">
        <x:v>43757.4183278125</x:v>
      </x:c>
      <x:c r="C1903" s="6">
        <x:v>95.043334125</x:v>
      </x:c>
      <x:c r="D1903" s="13" t="s">
        <x:v>68</x:v>
      </x:c>
      <x:c r="E1903">
        <x:v>9</x:v>
      </x:c>
      <x:c r="F1903">
        <x:v>20.51</x:v>
      </x:c>
      <x:c r="G1903" s="8">
        <x:v>84656.6672882373</x:v>
      </x:c>
      <x:c r="H1903" s="8">
        <x:v>0</x:v>
      </x:c>
      <x:c r="I1903">
        <x:v>268087.537184727</x:v>
      </x:c>
      <x:c r="J1903" s="10">
        <x:v>17.5</x:v>
      </x:c>
      <x:c r="K1903" s="10">
        <x:v>52.7642481334666</x:v>
      </x:c>
      <x:c r="L1903">
        <x:f>NA()</x:f>
      </x:c>
    </x:row>
    <x:row r="1904">
      <x:c r="A1904">
        <x:v>3237824</x:v>
      </x:c>
      <x:c r="B1904" s="1">
        <x:v>43757.4183625347</x:v>
      </x:c>
      <x:c r="C1904" s="6">
        <x:v>95.0933242583333</x:v>
      </x:c>
      <x:c r="D1904" s="13" t="s">
        <x:v>68</x:v>
      </x:c>
      <x:c r="E1904">
        <x:v>9</x:v>
      </x:c>
      <x:c r="F1904">
        <x:v>20.509</x:v>
      </x:c>
      <x:c r="G1904" s="8">
        <x:v>84659.3067817727</x:v>
      </x:c>
      <x:c r="H1904" s="8">
        <x:v>0</x:v>
      </x:c>
      <x:c r="I1904">
        <x:v>268097.501060896</x:v>
      </x:c>
      <x:c r="J1904" s="10">
        <x:v>17.5</x:v>
      </x:c>
      <x:c r="K1904" s="10">
        <x:v>52.7642481334666</x:v>
      </x:c>
      <x:c r="L1904">
        <x:f>NA()</x:f>
      </x:c>
    </x:row>
    <x:row r="1905">
      <x:c r="A1905">
        <x:v>3237834</x:v>
      </x:c>
      <x:c r="B1905" s="1">
        <x:v>43757.4183971875</x:v>
      </x:c>
      <x:c r="C1905" s="6">
        <x:v>95.143221075</x:v>
      </x:c>
      <x:c r="D1905" s="13" t="s">
        <x:v>68</x:v>
      </x:c>
      <x:c r="E1905">
        <x:v>9</x:v>
      </x:c>
      <x:c r="F1905">
        <x:v>20.513</x:v>
      </x:c>
      <x:c r="G1905" s="8">
        <x:v>84660.5217636945</x:v>
      </x:c>
      <x:c r="H1905" s="8">
        <x:v>0</x:v>
      </x:c>
      <x:c r="I1905">
        <x:v>268085.320413508</x:v>
      </x:c>
      <x:c r="J1905" s="10">
        <x:v>17.5</x:v>
      </x:c>
      <x:c r="K1905" s="10">
        <x:v>52.7642481334666</x:v>
      </x:c>
      <x:c r="L1905">
        <x:f>NA()</x:f>
      </x:c>
    </x:row>
    <x:row r="1906">
      <x:c r="A1906">
        <x:v>3237844</x:v>
      </x:c>
      <x:c r="B1906" s="1">
        <x:v>43757.4184317477</x:v>
      </x:c>
      <x:c r="C1906" s="6">
        <x:v>95.1929970833333</x:v>
      </x:c>
      <x:c r="D1906" s="13" t="s">
        <x:v>68</x:v>
      </x:c>
      <x:c r="E1906">
        <x:v>9</x:v>
      </x:c>
      <x:c r="F1906">
        <x:v>20.513</x:v>
      </x:c>
      <x:c r="G1906" s="8">
        <x:v>84668.4909434573</x:v>
      </x:c>
      <x:c r="H1906" s="8">
        <x:v>0</x:v>
      </x:c>
      <x:c r="I1906">
        <x:v>268098.364862594</x:v>
      </x:c>
      <x:c r="J1906" s="10">
        <x:v>17.5</x:v>
      </x:c>
      <x:c r="K1906" s="10">
        <x:v>52.7642481334666</x:v>
      </x:c>
      <x:c r="L1906">
        <x:f>NA()</x:f>
      </x:c>
    </x:row>
    <x:row r="1907">
      <x:c r="A1907">
        <x:v>3237854</x:v>
      </x:c>
      <x:c r="B1907" s="1">
        <x:v>43757.4184668981</x:v>
      </x:c>
      <x:c r="C1907" s="6">
        <x:v>95.2436120666667</x:v>
      </x:c>
      <x:c r="D1907" s="13" t="s">
        <x:v>68</x:v>
      </x:c>
      <x:c r="E1907">
        <x:v>9</x:v>
      </x:c>
      <x:c r="F1907">
        <x:v>20.512</x:v>
      </x:c>
      <x:c r="G1907" s="8">
        <x:v>84669.2475395065</x:v>
      </x:c>
      <x:c r="H1907" s="8">
        <x:v>0</x:v>
      </x:c>
      <x:c r="I1907">
        <x:v>268097.6093902</x:v>
      </x:c>
      <x:c r="J1907" s="10">
        <x:v>17.5</x:v>
      </x:c>
      <x:c r="K1907" s="10">
        <x:v>52.7642481334666</x:v>
      </x:c>
      <x:c r="L1907">
        <x:f>NA()</x:f>
      </x:c>
    </x:row>
    <x:row r="1908">
      <x:c r="A1908">
        <x:v>3237864</x:v>
      </x:c>
      <x:c r="B1908" s="1">
        <x:v>43757.4185014699</x:v>
      </x:c>
      <x:c r="C1908" s="6">
        <x:v>95.2933910583333</x:v>
      </x:c>
      <x:c r="D1908" s="13" t="s">
        <x:v>68</x:v>
      </x:c>
      <x:c r="E1908">
        <x:v>9</x:v>
      </x:c>
      <x:c r="F1908">
        <x:v>20.515</x:v>
      </x:c>
      <x:c r="G1908" s="8">
        <x:v>84668.8999573781</x:v>
      </x:c>
      <x:c r="H1908" s="8">
        <x:v>0</x:v>
      </x:c>
      <x:c r="I1908">
        <x:v>268090.254022968</x:v>
      </x:c>
      <x:c r="J1908" s="10">
        <x:v>17.5</x:v>
      </x:c>
      <x:c r="K1908" s="10">
        <x:v>52.7642481334666</x:v>
      </x:c>
      <x:c r="L1908">
        <x:f>NA()</x:f>
      </x:c>
    </x:row>
    <x:row r="1909">
      <x:c r="A1909">
        <x:v>3237874</x:v>
      </x:c>
      <x:c r="B1909" s="1">
        <x:v>43757.4185361111</x:v>
      </x:c>
      <x:c r="C1909" s="6">
        <x:v>95.3432630983333</x:v>
      </x:c>
      <x:c r="D1909" s="13" t="s">
        <x:v>68</x:v>
      </x:c>
      <x:c r="E1909">
        <x:v>9</x:v>
      </x:c>
      <x:c r="F1909">
        <x:v>20.512</x:v>
      </x:c>
      <x:c r="G1909" s="8">
        <x:v>84675.965048864</x:v>
      </x:c>
      <x:c r="H1909" s="8">
        <x:v>0</x:v>
      </x:c>
      <x:c r="I1909">
        <x:v>268091.268045089</x:v>
      </x:c>
      <x:c r="J1909" s="10">
        <x:v>17.5</x:v>
      </x:c>
      <x:c r="K1909" s="10">
        <x:v>52.7642481334666</x:v>
      </x:c>
      <x:c r="L1909">
        <x:f>NA()</x:f>
      </x:c>
    </x:row>
    <x:row r="1910">
      <x:c r="A1910">
        <x:v>3237884</x:v>
      </x:c>
      <x:c r="B1910" s="1">
        <x:v>43757.4185706829</x:v>
      </x:c>
      <x:c r="C1910" s="6">
        <x:v>95.3930304466667</x:v>
      </x:c>
      <x:c r="D1910" s="13" t="s">
        <x:v>68</x:v>
      </x:c>
      <x:c r="E1910">
        <x:v>9</x:v>
      </x:c>
      <x:c r="F1910">
        <x:v>20.515</x:v>
      </x:c>
      <x:c r="G1910" s="8">
        <x:v>84677.6608306635</x:v>
      </x:c>
      <x:c r="H1910" s="8">
        <x:v>0</x:v>
      </x:c>
      <x:c r="I1910">
        <x:v>268088.929448117</x:v>
      </x:c>
      <x:c r="J1910" s="10">
        <x:v>17.5</x:v>
      </x:c>
      <x:c r="K1910" s="10">
        <x:v>52.7642481334666</x:v>
      </x:c>
      <x:c r="L1910">
        <x:f>NA()</x:f>
      </x:c>
    </x:row>
    <x:row r="1911">
      <x:c r="A1911">
        <x:v>3237894</x:v>
      </x:c>
      <x:c r="B1911" s="1">
        <x:v>43757.4186059375</x:v>
      </x:c>
      <x:c r="C1911" s="6">
        <x:v>95.4438102183333</x:v>
      </x:c>
      <x:c r="D1911" s="13" t="s">
        <x:v>68</x:v>
      </x:c>
      <x:c r="E1911">
        <x:v>9</x:v>
      </x:c>
      <x:c r="F1911">
        <x:v>20.516</x:v>
      </x:c>
      <x:c r="G1911" s="8">
        <x:v>84681.0855117891</x:v>
      </x:c>
      <x:c r="H1911" s="8">
        <x:v>0</x:v>
      </x:c>
      <x:c r="I1911">
        <x:v>268090.517636081</x:v>
      </x:c>
      <x:c r="J1911" s="10">
        <x:v>17.5</x:v>
      </x:c>
      <x:c r="K1911" s="10">
        <x:v>52.7642481334666</x:v>
      </x:c>
      <x:c r="L1911">
        <x:f>NA()</x:f>
      </x:c>
    </x:row>
    <x:row r="1912">
      <x:c r="A1912">
        <x:v>3237904</x:v>
      </x:c>
      <x:c r="B1912" s="1">
        <x:v>43757.4186405903</x:v>
      </x:c>
      <x:c r="C1912" s="6">
        <x:v>95.4937402766667</x:v>
      </x:c>
      <x:c r="D1912" s="13" t="s">
        <x:v>68</x:v>
      </x:c>
      <x:c r="E1912">
        <x:v>9</x:v>
      </x:c>
      <x:c r="F1912">
        <x:v>20.515</x:v>
      </x:c>
      <x:c r="G1912" s="8">
        <x:v>84687.9616343907</x:v>
      </x:c>
      <x:c r="H1912" s="8">
        <x:v>0</x:v>
      </x:c>
      <x:c r="I1912">
        <x:v>268089.382447573</x:v>
      </x:c>
      <x:c r="J1912" s="10">
        <x:v>17.5</x:v>
      </x:c>
      <x:c r="K1912" s="10">
        <x:v>52.7642481334666</x:v>
      </x:c>
      <x:c r="L1912">
        <x:f>NA()</x:f>
      </x:c>
    </x:row>
    <x:row r="1913">
      <x:c r="A1913">
        <x:v>3237914</x:v>
      </x:c>
      <x:c r="B1913" s="1">
        <x:v>43757.4186752315</x:v>
      </x:c>
      <x:c r="C1913" s="6">
        <x:v>95.5435889833333</x:v>
      </x:c>
      <x:c r="D1913" s="13" t="s">
        <x:v>68</x:v>
      </x:c>
      <x:c r="E1913">
        <x:v>9</x:v>
      </x:c>
      <x:c r="F1913">
        <x:v>20.52</x:v>
      </x:c>
      <x:c r="G1913" s="8">
        <x:v>84691.7642650045</x:v>
      </x:c>
      <x:c r="H1913" s="8">
        <x:v>0</x:v>
      </x:c>
      <x:c r="I1913">
        <x:v>268081.010207212</x:v>
      </x:c>
      <x:c r="J1913" s="10">
        <x:v>17.5</x:v>
      </x:c>
      <x:c r="K1913" s="10">
        <x:v>52.7642481334666</x:v>
      </x:c>
      <x:c r="L1913">
        <x:f>NA()</x:f>
      </x:c>
    </x:row>
    <x:row r="1914">
      <x:c r="A1914">
        <x:v>3237924</x:v>
      </x:c>
      <x:c r="B1914" s="1">
        <x:v>43757.4187097222</x:v>
      </x:c>
      <x:c r="C1914" s="6">
        <x:v>95.5932529433333</x:v>
      </x:c>
      <x:c r="D1914" s="13" t="s">
        <x:v>68</x:v>
      </x:c>
      <x:c r="E1914">
        <x:v>9</x:v>
      </x:c>
      <x:c r="F1914">
        <x:v>20.513</x:v>
      </x:c>
      <x:c r="G1914" s="8">
        <x:v>84687.4683189946</x:v>
      </x:c>
      <x:c r="H1914" s="8">
        <x:v>0</x:v>
      </x:c>
      <x:c r="I1914">
        <x:v>268074.092688682</x:v>
      </x:c>
      <x:c r="J1914" s="10">
        <x:v>17.5</x:v>
      </x:c>
      <x:c r="K1914" s="10">
        <x:v>52.7642481334666</x:v>
      </x:c>
      <x:c r="L1914">
        <x:f>NA()</x:f>
      </x:c>
    </x:row>
    <x:row r="1915">
      <x:c r="A1915">
        <x:v>3237934</x:v>
      </x:c>
      <x:c r="B1915" s="1">
        <x:v>43757.4187442477</x:v>
      </x:c>
      <x:c r="C1915" s="6">
        <x:v>95.6430064016667</x:v>
      </x:c>
      <x:c r="D1915" s="13" t="s">
        <x:v>68</x:v>
      </x:c>
      <x:c r="E1915">
        <x:v>9</x:v>
      </x:c>
      <x:c r="F1915">
        <x:v>20.514</x:v>
      </x:c>
      <x:c r="G1915" s="8">
        <x:v>84686.2316953657</x:v>
      </x:c>
      <x:c r="H1915" s="8">
        <x:v>0</x:v>
      </x:c>
      <x:c r="I1915">
        <x:v>268076.61625207</x:v>
      </x:c>
      <x:c r="J1915" s="10">
        <x:v>17.5</x:v>
      </x:c>
      <x:c r="K1915" s="10">
        <x:v>52.7642481334666</x:v>
      </x:c>
      <x:c r="L1915">
        <x:f>NA()</x:f>
      </x:c>
    </x:row>
    <x:row r="1916">
      <x:c r="A1916">
        <x:v>3237944</x:v>
      </x:c>
      <x:c r="B1916" s="1">
        <x:v>43757.4187794329</x:v>
      </x:c>
      <x:c r="C1916" s="6">
        <x:v>95.6936475233333</x:v>
      </x:c>
      <x:c r="D1916" s="13" t="s">
        <x:v>68</x:v>
      </x:c>
      <x:c r="E1916">
        <x:v>9</x:v>
      </x:c>
      <x:c r="F1916">
        <x:v>20.522</x:v>
      </x:c>
      <x:c r="G1916" s="8">
        <x:v>84697.4530068141</x:v>
      </x:c>
      <x:c r="H1916" s="8">
        <x:v>0</x:v>
      </x:c>
      <x:c r="I1916">
        <x:v>268083.795803793</x:v>
      </x:c>
      <x:c r="J1916" s="10">
        <x:v>17.5</x:v>
      </x:c>
      <x:c r="K1916" s="10">
        <x:v>52.7642481334666</x:v>
      </x:c>
      <x:c r="L1916">
        <x:f>NA()</x:f>
      </x:c>
    </x:row>
    <x:row r="1917">
      <x:c r="A1917">
        <x:v>3237954</x:v>
      </x:c>
      <x:c r="B1917" s="1">
        <x:v>43757.4188140394</x:v>
      </x:c>
      <x:c r="C1917" s="6">
        <x:v>95.7434941533333</x:v>
      </x:c>
      <x:c r="D1917" s="13" t="s">
        <x:v>68</x:v>
      </x:c>
      <x:c r="E1917">
        <x:v>9</x:v>
      </x:c>
      <x:c r="F1917">
        <x:v>20.518</x:v>
      </x:c>
      <x:c r="G1917" s="8">
        <x:v>84708.8289628316</x:v>
      </x:c>
      <x:c r="H1917" s="8">
        <x:v>0</x:v>
      </x:c>
      <x:c r="I1917">
        <x:v>268093.989434651</x:v>
      </x:c>
      <x:c r="J1917" s="10">
        <x:v>17.5</x:v>
      </x:c>
      <x:c r="K1917" s="10">
        <x:v>52.7642481334666</x:v>
      </x:c>
      <x:c r="L1917">
        <x:f>NA()</x:f>
      </x:c>
    </x:row>
    <x:row r="1918">
      <x:c r="A1918">
        <x:v>3237964</x:v>
      </x:c>
      <x:c r="B1918" s="1">
        <x:v>43757.4188486111</x:v>
      </x:c>
      <x:c r="C1918" s="6">
        <x:v>95.7932553233333</x:v>
      </x:c>
      <x:c r="D1918" s="13" t="s">
        <x:v>68</x:v>
      </x:c>
      <x:c r="E1918">
        <x:v>9</x:v>
      </x:c>
      <x:c r="F1918">
        <x:v>20.521</x:v>
      </x:c>
      <x:c r="G1918" s="8">
        <x:v>84709.8648221447</x:v>
      </x:c>
      <x:c r="H1918" s="8">
        <x:v>0</x:v>
      </x:c>
      <x:c r="I1918">
        <x:v>268085.034064891</x:v>
      </x:c>
      <x:c r="J1918" s="10">
        <x:v>17.5</x:v>
      </x:c>
      <x:c r="K1918" s="10">
        <x:v>52.7642481334666</x:v>
      </x:c>
      <x:c r="L1918">
        <x:f>NA()</x:f>
      </x:c>
    </x:row>
    <x:row r="1919">
      <x:c r="A1919">
        <x:v>3237974</x:v>
      </x:c>
      <x:c r="B1919" s="1">
        <x:v>43757.4188832986</x:v>
      </x:c>
      <x:c r="C1919" s="6">
        <x:v>95.8431873683333</x:v>
      </x:c>
      <x:c r="D1919" s="13" t="s">
        <x:v>68</x:v>
      </x:c>
      <x:c r="E1919">
        <x:v>9</x:v>
      </x:c>
      <x:c r="F1919">
        <x:v>20.524</x:v>
      </x:c>
      <x:c r="G1919" s="8">
        <x:v>84723.9727268154</x:v>
      </x:c>
      <x:c r="H1919" s="8">
        <x:v>0</x:v>
      </x:c>
      <x:c r="I1919">
        <x:v>268093.877897555</x:v>
      </x:c>
      <x:c r="J1919" s="10">
        <x:v>17.5</x:v>
      </x:c>
      <x:c r="K1919" s="10">
        <x:v>52.7642481334666</x:v>
      </x:c>
      <x:c r="L1919">
        <x:f>NA()</x:f>
      </x:c>
    </x:row>
    <x:row r="1920">
      <x:c r="A1920">
        <x:v>3237984</x:v>
      </x:c>
      <x:c r="B1920" s="1">
        <x:v>43757.4189178588</x:v>
      </x:c>
      <x:c r="C1920" s="6">
        <x:v>95.892960465</x:v>
      </x:c>
      <x:c r="D1920" s="13" t="s">
        <x:v>68</x:v>
      </x:c>
      <x:c r="E1920">
        <x:v>9</x:v>
      </x:c>
      <x:c r="F1920">
        <x:v>20.525</x:v>
      </x:c>
      <x:c r="G1920" s="8">
        <x:v>84738.9429027499</x:v>
      </x:c>
      <x:c r="H1920" s="8">
        <x:v>0</x:v>
      </x:c>
      <x:c r="I1920">
        <x:v>268097.150557217</x:v>
      </x:c>
      <x:c r="J1920" s="10">
        <x:v>17.5</x:v>
      </x:c>
      <x:c r="K1920" s="10">
        <x:v>52.7642481334666</x:v>
      </x:c>
      <x:c r="L1920">
        <x:f>NA()</x:f>
      </x:c>
    </x:row>
    <x:row r="1921">
      <x:c r="A1921">
        <x:v>3237994</x:v>
      </x:c>
      <x:c r="B1921" s="1">
        <x:v>43757.4189529745</x:v>
      </x:c>
      <x:c r="C1921" s="6">
        <x:v>95.9435491233333</x:v>
      </x:c>
      <x:c r="D1921" s="13" t="s">
        <x:v>68</x:v>
      </x:c>
      <x:c r="E1921">
        <x:v>9</x:v>
      </x:c>
      <x:c r="F1921">
        <x:v>20.53</x:v>
      </x:c>
      <x:c r="G1921" s="8">
        <x:v>84750.8290320145</x:v>
      </x:c>
      <x:c r="H1921" s="8">
        <x:v>0</x:v>
      </x:c>
      <x:c r="I1921">
        <x:v>268081.123792635</x:v>
      </x:c>
      <x:c r="J1921" s="10">
        <x:v>17.5</x:v>
      </x:c>
      <x:c r="K1921" s="10">
        <x:v>52.7642481334666</x:v>
      </x:c>
      <x:c r="L1921">
        <x:f>NA()</x:f>
      </x:c>
    </x:row>
    <x:row r="1922">
      <x:c r="A1922">
        <x:v>3238004</x:v>
      </x:c>
      <x:c r="B1922" s="1">
        <x:v>43757.4189876968</x:v>
      </x:c>
      <x:c r="C1922" s="6">
        <x:v>95.9935202483333</x:v>
      </x:c>
      <x:c r="D1922" s="13" t="s">
        <x:v>68</x:v>
      </x:c>
      <x:c r="E1922">
        <x:v>9</x:v>
      </x:c>
      <x:c r="F1922">
        <x:v>20.53</x:v>
      </x:c>
      <x:c r="G1922" s="8">
        <x:v>84758.1126046668</x:v>
      </x:c>
      <x:c r="H1922" s="8">
        <x:v>0</x:v>
      </x:c>
      <x:c r="I1922">
        <x:v>268080.45020395</x:v>
      </x:c>
      <x:c r="J1922" s="10">
        <x:v>17.5</x:v>
      </x:c>
      <x:c r="K1922" s="10">
        <x:v>52.7642481334666</x:v>
      </x:c>
      <x:c r="L1922">
        <x:f>NA()</x:f>
      </x:c>
    </x:row>
    <x:row r="1923">
      <x:c r="A1923">
        <x:v>3238014</x:v>
      </x:c>
      <x:c r="B1923" s="1">
        <x:v>43757.419022338</x:v>
      </x:c>
      <x:c r="C1923" s="6">
        <x:v>96.0434198383333</x:v>
      </x:c>
      <x:c r="D1923" s="13" t="s">
        <x:v>68</x:v>
      </x:c>
      <x:c r="E1923">
        <x:v>9</x:v>
      </x:c>
      <x:c r="F1923">
        <x:v>20.535</x:v>
      </x:c>
      <x:c r="G1923" s="8">
        <x:v>84767.4460480488</x:v>
      </x:c>
      <x:c r="H1923" s="8">
        <x:v>0</x:v>
      </x:c>
      <x:c r="I1923">
        <x:v>268086.870111228</x:v>
      </x:c>
      <x:c r="J1923" s="10">
        <x:v>17.5</x:v>
      </x:c>
      <x:c r="K1923" s="10">
        <x:v>52.7642481334666</x:v>
      </x:c>
      <x:c r="L1923">
        <x:f>NA()</x:f>
      </x:c>
    </x:row>
    <x:row r="1924">
      <x:c r="A1924">
        <x:v>3238024</x:v>
      </x:c>
      <x:c r="B1924" s="1">
        <x:v>43757.4190569792</x:v>
      </x:c>
      <x:c r="C1924" s="6">
        <x:v>96.0932968016667</x:v>
      </x:c>
      <x:c r="D1924" s="13" t="s">
        <x:v>68</x:v>
      </x:c>
      <x:c r="E1924">
        <x:v>9</x:v>
      </x:c>
      <x:c r="F1924">
        <x:v>20.532</x:v>
      </x:c>
      <x:c r="G1924" s="8">
        <x:v>84776.1369353313</x:v>
      </x:c>
      <x:c r="H1924" s="8">
        <x:v>0</x:v>
      </x:c>
      <x:c r="I1924">
        <x:v>268089.637616326</x:v>
      </x:c>
      <x:c r="J1924" s="10">
        <x:v>17.5</x:v>
      </x:c>
      <x:c r="K1924" s="10">
        <x:v>52.7642481334666</x:v>
      </x:c>
      <x:c r="L1924">
        <x:f>NA()</x:f>
      </x:c>
    </x:row>
    <x:row r="1925">
      <x:c r="A1925">
        <x:v>3238034</x:v>
      </x:c>
      <x:c r="B1925" s="1">
        <x:v>43757.4190920139</x:v>
      </x:c>
      <x:c r="C1925" s="6">
        <x:v>96.1437585466667</x:v>
      </x:c>
      <x:c r="D1925" s="13" t="s">
        <x:v>68</x:v>
      </x:c>
      <x:c r="E1925">
        <x:v>9</x:v>
      </x:c>
      <x:c r="F1925">
        <x:v>20.537</x:v>
      </x:c>
      <x:c r="G1925" s="8">
        <x:v>84778.1077224469</x:v>
      </x:c>
      <x:c r="H1925" s="8">
        <x:v>0</x:v>
      </x:c>
      <x:c r="I1925">
        <x:v>268085.661069556</x:v>
      </x:c>
      <x:c r="J1925" s="10">
        <x:v>17.5</x:v>
      </x:c>
      <x:c r="K1925" s="10">
        <x:v>52.7642481334666</x:v>
      </x:c>
      <x:c r="L1925">
        <x:f>NA()</x:f>
      </x:c>
    </x:row>
    <x:row r="1926">
      <x:c r="A1926">
        <x:v>3238044</x:v>
      </x:c>
      <x:c r="B1926" s="1">
        <x:v>43757.4191265857</x:v>
      </x:c>
      <x:c r="C1926" s="6">
        <x:v>96.1935389</x:v>
      </x:c>
      <x:c r="D1926" s="13" t="s">
        <x:v>68</x:v>
      </x:c>
      <x:c r="E1926">
        <x:v>9</x:v>
      </x:c>
      <x:c r="F1926">
        <x:v>20.537</x:v>
      </x:c>
      <x:c r="G1926" s="8">
        <x:v>84791.6305354407</x:v>
      </x:c>
      <x:c r="H1926" s="8">
        <x:v>0</x:v>
      </x:c>
      <x:c r="I1926">
        <x:v>268082.013080527</x:v>
      </x:c>
      <x:c r="J1926" s="10">
        <x:v>17.5</x:v>
      </x:c>
      <x:c r="K1926" s="10">
        <x:v>52.7642481334666</x:v>
      </x:c>
      <x:c r="L1926">
        <x:f>NA()</x:f>
      </x:c>
    </x:row>
    <x:row r="1927">
      <x:c r="A1927">
        <x:v>3238054</x:v>
      </x:c>
      <x:c r="B1927" s="1">
        <x:v>43757.4191610301</x:v>
      </x:c>
      <x:c r="C1927" s="6">
        <x:v>96.2431674583333</x:v>
      </x:c>
      <x:c r="D1927" s="13" t="s">
        <x:v>68</x:v>
      </x:c>
      <x:c r="E1927">
        <x:v>9</x:v>
      </x:c>
      <x:c r="F1927">
        <x:v>20.537</x:v>
      </x:c>
      <x:c r="G1927" s="8">
        <x:v>84782.6081420239</x:v>
      </x:c>
      <x:c r="H1927" s="8">
        <x:v>0</x:v>
      </x:c>
      <x:c r="I1927">
        <x:v>268087.422591906</x:v>
      </x:c>
      <x:c r="J1927" s="10">
        <x:v>17.5</x:v>
      </x:c>
      <x:c r="K1927" s="10">
        <x:v>52.7642481334666</x:v>
      </x:c>
      <x:c r="L1927">
        <x:f>NA()</x:f>
      </x:c>
    </x:row>
    <x:row r="1928">
      <x:c r="A1928">
        <x:v>3238064</x:v>
      </x:c>
      <x:c r="B1928" s="1">
        <x:v>43757.4191961806</x:v>
      </x:c>
      <x:c r="C1928" s="6">
        <x:v>96.2937827616667</x:v>
      </x:c>
      <x:c r="D1928" s="13" t="s">
        <x:v>68</x:v>
      </x:c>
      <x:c r="E1928">
        <x:v>9</x:v>
      </x:c>
      <x:c r="F1928">
        <x:v>20.536</x:v>
      </x:c>
      <x:c r="G1928" s="8">
        <x:v>84792.5082120944</x:v>
      </x:c>
      <x:c r="H1928" s="8">
        <x:v>0</x:v>
      </x:c>
      <x:c r="I1928">
        <x:v>268089.72194928</x:v>
      </x:c>
      <x:c r="J1928" s="10">
        <x:v>17.5</x:v>
      </x:c>
      <x:c r="K1928" s="10">
        <x:v>52.7642481334666</x:v>
      </x:c>
      <x:c r="L1928">
        <x:f>NA()</x:f>
      </x:c>
    </x:row>
    <x:row r="1929">
      <x:c r="A1929">
        <x:v>3238074</x:v>
      </x:c>
      <x:c r="B1929" s="1">
        <x:v>43757.419230706</x:v>
      </x:c>
      <x:c r="C1929" s="6">
        <x:v>96.3434955316667</x:v>
      </x:c>
      <x:c r="D1929" s="13" t="s">
        <x:v>68</x:v>
      </x:c>
      <x:c r="E1929">
        <x:v>9</x:v>
      </x:c>
      <x:c r="F1929">
        <x:v>20.542</x:v>
      </x:c>
      <x:c r="G1929" s="8">
        <x:v>84793.31249681</x:v>
      </x:c>
      <x:c r="H1929" s="8">
        <x:v>0</x:v>
      </x:c>
      <x:c r="I1929">
        <x:v>268078.24695438</x:v>
      </x:c>
      <x:c r="J1929" s="10">
        <x:v>17.5</x:v>
      </x:c>
      <x:c r="K1929" s="10">
        <x:v>52.7642481334666</x:v>
      </x:c>
      <x:c r="L1929">
        <x:f>NA()</x:f>
      </x:c>
    </x:row>
    <x:row r="1930">
      <x:c r="A1930">
        <x:v>3238084</x:v>
      </x:c>
      <x:c r="B1930" s="1">
        <x:v>43757.4192652778</x:v>
      </x:c>
      <x:c r="C1930" s="6">
        <x:v>96.39326742</x:v>
      </x:c>
      <x:c r="D1930" s="13" t="s">
        <x:v>68</x:v>
      </x:c>
      <x:c r="E1930">
        <x:v>9</x:v>
      </x:c>
      <x:c r="F1930">
        <x:v>20.542</x:v>
      </x:c>
      <x:c r="G1930" s="8">
        <x:v>84804.4224498812</x:v>
      </x:c>
      <x:c r="H1930" s="8">
        <x:v>0</x:v>
      </x:c>
      <x:c r="I1930">
        <x:v>268081.90119807</x:v>
      </x:c>
      <x:c r="J1930" s="10">
        <x:v>17.5</x:v>
      </x:c>
      <x:c r="K1930" s="10">
        <x:v>52.7642481334666</x:v>
      </x:c>
      <x:c r="L1930">
        <x:f>NA()</x:f>
      </x:c>
    </x:row>
    <x:row r="1931">
      <x:c r="A1931">
        <x:v>3238094</x:v>
      </x:c>
      <x:c r="B1931" s="1">
        <x:v>43757.4192998495</x:v>
      </x:c>
      <x:c r="C1931" s="6">
        <x:v>96.4430529466667</x:v>
      </x:c>
      <x:c r="D1931" s="13" t="s">
        <x:v>68</x:v>
      </x:c>
      <x:c r="E1931">
        <x:v>9</x:v>
      </x:c>
      <x:c r="F1931">
        <x:v>20.547</x:v>
      </x:c>
      <x:c r="G1931" s="8">
        <x:v>84817.3622977997</x:v>
      </x:c>
      <x:c r="H1931" s="8">
        <x:v>0</x:v>
      </x:c>
      <x:c r="I1931">
        <x:v>268075.979900757</x:v>
      </x:c>
      <x:c r="J1931" s="10">
        <x:v>17.5</x:v>
      </x:c>
      <x:c r="K1931" s="10">
        <x:v>52.7642481334666</x:v>
      </x:c>
      <x:c r="L1931">
        <x:f>NA()</x:f>
      </x:c>
    </x:row>
    <x:row r="1932">
      <x:c r="A1932">
        <x:v>3238104</x:v>
      </x:c>
      <x:c r="B1932" s="1">
        <x:v>43757.4193350347</x:v>
      </x:c>
      <x:c r="C1932" s="6">
        <x:v>96.4936899833333</x:v>
      </x:c>
      <x:c r="D1932" s="13" t="s">
        <x:v>68</x:v>
      </x:c>
      <x:c r="E1932">
        <x:v>9</x:v>
      </x:c>
      <x:c r="F1932">
        <x:v>20.55</x:v>
      </x:c>
      <x:c r="G1932" s="8">
        <x:v>84826.3993524147</x:v>
      </x:c>
      <x:c r="H1932" s="8">
        <x:v>0</x:v>
      </x:c>
      <x:c r="I1932">
        <x:v>268082.524165878</x:v>
      </x:c>
      <x:c r="J1932" s="10">
        <x:v>17.5</x:v>
      </x:c>
      <x:c r="K1932" s="10">
        <x:v>52.7642481334666</x:v>
      </x:c>
      <x:c r="L1932">
        <x:f>NA()</x:f>
      </x:c>
    </x:row>
    <x:row r="1933">
      <x:c r="A1933">
        <x:v>3238114</x:v>
      </x:c>
      <x:c r="B1933" s="1">
        <x:v>43757.4193695949</x:v>
      </x:c>
      <x:c r="C1933" s="6">
        <x:v>96.5435039</x:v>
      </x:c>
      <x:c r="D1933" s="13" t="s">
        <x:v>68</x:v>
      </x:c>
      <x:c r="E1933">
        <x:v>9</x:v>
      </x:c>
      <x:c r="F1933">
        <x:v>20.547</x:v>
      </x:c>
      <x:c r="G1933" s="8">
        <x:v>84838.1657081066</x:v>
      </x:c>
      <x:c r="H1933" s="8">
        <x:v>0</x:v>
      </x:c>
      <x:c r="I1933">
        <x:v>268076.873475294</x:v>
      </x:c>
      <x:c r="J1933" s="10">
        <x:v>17.5</x:v>
      </x:c>
      <x:c r="K1933" s="10">
        <x:v>52.7642481334666</x:v>
      </x:c>
      <x:c r="L1933">
        <x:f>NA()</x:f>
      </x:c>
    </x:row>
    <x:row r="1934">
      <x:c r="A1934">
        <x:v>3238124</x:v>
      </x:c>
      <x:c r="B1934" s="1">
        <x:v>43757.4194042824</x:v>
      </x:c>
      <x:c r="C1934" s="6">
        <x:v>96.5934200916667</x:v>
      </x:c>
      <x:c r="D1934" s="13" t="s">
        <x:v>68</x:v>
      </x:c>
      <x:c r="E1934">
        <x:v>9</x:v>
      </x:c>
      <x:c r="F1934">
        <x:v>20.55</x:v>
      </x:c>
      <x:c r="G1934" s="8">
        <x:v>84840.8340199058</x:v>
      </x:c>
      <x:c r="H1934" s="8">
        <x:v>0</x:v>
      </x:c>
      <x:c r="I1934">
        <x:v>268083.714029168</x:v>
      </x:c>
      <x:c r="J1934" s="10">
        <x:v>17.5</x:v>
      </x:c>
      <x:c r="K1934" s="10">
        <x:v>52.7642481334666</x:v>
      </x:c>
      <x:c r="L1934">
        <x:f>NA()</x:f>
      </x:c>
    </x:row>
    <x:row r="1935">
      <x:c r="A1935">
        <x:v>3238134</x:v>
      </x:c>
      <x:c r="B1935" s="1">
        <x:v>43757.4194389699</x:v>
      </x:c>
      <x:c r="C1935" s="6">
        <x:v>96.6433955316667</x:v>
      </x:c>
      <x:c r="D1935" s="13" t="s">
        <x:v>68</x:v>
      </x:c>
      <x:c r="E1935">
        <x:v>9</x:v>
      </x:c>
      <x:c r="F1935">
        <x:v>20.546</x:v>
      </x:c>
      <x:c r="G1935" s="8">
        <x:v>84847.1363274028</x:v>
      </x:c>
      <x:c r="H1935" s="8">
        <x:v>0</x:v>
      </x:c>
      <x:c r="I1935">
        <x:v>268070.898760524</x:v>
      </x:c>
      <x:c r="J1935" s="10">
        <x:v>17.5</x:v>
      </x:c>
      <x:c r="K1935" s="10">
        <x:v>52.7642481334666</x:v>
      </x:c>
      <x:c r="L1935">
        <x:f>NA()</x:f>
      </x:c>
    </x:row>
    <x:row r="1936">
      <x:c r="A1936">
        <x:v>3238144</x:v>
      </x:c>
      <x:c r="B1936" s="1">
        <x:v>43757.4194735764</x:v>
      </x:c>
      <x:c r="C1936" s="6">
        <x:v>96.6932030183333</x:v>
      </x:c>
      <x:c r="D1936" s="13" t="s">
        <x:v>68</x:v>
      </x:c>
      <x:c r="E1936">
        <x:v>9</x:v>
      </x:c>
      <x:c r="F1936">
        <x:v>20.551</x:v>
      </x:c>
      <x:c r="G1936" s="8">
        <x:v>84851.8974155612</x:v>
      </x:c>
      <x:c r="H1936" s="8">
        <x:v>0</x:v>
      </x:c>
      <x:c r="I1936">
        <x:v>268079.500735418</x:v>
      </x:c>
      <x:c r="J1936" s="10">
        <x:v>17.5</x:v>
      </x:c>
      <x:c r="K1936" s="10">
        <x:v>52.7642481334666</x:v>
      </x:c>
      <x:c r="L1936">
        <x:f>NA()</x:f>
      </x:c>
    </x:row>
    <x:row r="1937">
      <x:c r="A1937">
        <x:v>3238154</x:v>
      </x:c>
      <x:c r="B1937" s="1">
        <x:v>43757.4195086458</x:v>
      </x:c>
      <x:c r="C1937" s="6">
        <x:v>96.743730325</x:v>
      </x:c>
      <x:c r="D1937" s="13" t="s">
        <x:v>68</x:v>
      </x:c>
      <x:c r="E1937">
        <x:v>9</x:v>
      </x:c>
      <x:c r="F1937">
        <x:v>20.55</x:v>
      </x:c>
      <x:c r="G1937" s="8">
        <x:v>84854.6590217838</x:v>
      </x:c>
      <x:c r="H1937" s="8">
        <x:v>0</x:v>
      </x:c>
      <x:c r="I1937">
        <x:v>268085.588527981</x:v>
      </x:c>
      <x:c r="J1937" s="10">
        <x:v>17.5</x:v>
      </x:c>
      <x:c r="K1937" s="10">
        <x:v>52.7642481334666</x:v>
      </x:c>
      <x:c r="L1937">
        <x:f>NA()</x:f>
      </x:c>
    </x:row>
    <x:row r="1938">
      <x:c r="A1938">
        <x:v>3238164</x:v>
      </x:c>
      <x:c r="B1938" s="1">
        <x:v>43757.4195433681</x:v>
      </x:c>
      <x:c r="C1938" s="6">
        <x:v>96.793733515</x:v>
      </x:c>
      <x:c r="D1938" s="13" t="s">
        <x:v>68</x:v>
      </x:c>
      <x:c r="E1938">
        <x:v>9</x:v>
      </x:c>
      <x:c r="F1938">
        <x:v>20.553</x:v>
      </x:c>
      <x:c r="G1938" s="8">
        <x:v>84857.7818077805</x:v>
      </x:c>
      <x:c r="H1938" s="8">
        <x:v>0</x:v>
      </x:c>
      <x:c r="I1938">
        <x:v>268088.136075728</x:v>
      </x:c>
      <x:c r="J1938" s="10">
        <x:v>17.5</x:v>
      </x:c>
      <x:c r="K1938" s="10">
        <x:v>52.7642481334666</x:v>
      </x:c>
      <x:c r="L1938">
        <x:f>NA()</x:f>
      </x:c>
    </x:row>
    <x:row r="1939">
      <x:c r="A1939">
        <x:v>3238174</x:v>
      </x:c>
      <x:c r="B1939" s="1">
        <x:v>43757.419578125</x:v>
      </x:c>
      <x:c r="C1939" s="6">
        <x:v>96.8437700333333</x:v>
      </x:c>
      <x:c r="D1939" s="13" t="s">
        <x:v>68</x:v>
      </x:c>
      <x:c r="E1939">
        <x:v>9</x:v>
      </x:c>
      <x:c r="F1939">
        <x:v>20.555</x:v>
      </x:c>
      <x:c r="G1939" s="8">
        <x:v>84862.8519847454</x:v>
      </x:c>
      <x:c r="H1939" s="8">
        <x:v>0</x:v>
      </x:c>
      <x:c r="I1939">
        <x:v>268089.4998548</x:v>
      </x:c>
      <x:c r="J1939" s="10">
        <x:v>17.5</x:v>
      </x:c>
      <x:c r="K1939" s="10">
        <x:v>52.7642481334666</x:v>
      </x:c>
      <x:c r="L1939">
        <x:f>NA()</x:f>
      </x:c>
    </x:row>
    <x:row r="1940">
      <x:c r="A1940">
        <x:v>3238184</x:v>
      </x:c>
      <x:c r="B1940" s="1">
        <x:v>43757.4196126505</x:v>
      </x:c>
      <x:c r="C1940" s="6">
        <x:v>96.893473305</x:v>
      </x:c>
      <x:c r="D1940" s="13" t="s">
        <x:v>68</x:v>
      </x:c>
      <x:c r="E1940">
        <x:v>9</x:v>
      </x:c>
      <x:c r="F1940">
        <x:v>20.56</x:v>
      </x:c>
      <x:c r="G1940" s="8">
        <x:v>84854.9876199968</x:v>
      </x:c>
      <x:c r="H1940" s="8">
        <x:v>0</x:v>
      </x:c>
      <x:c r="I1940">
        <x:v>268088.583153419</x:v>
      </x:c>
      <x:c r="J1940" s="10">
        <x:v>17.5</x:v>
      </x:c>
      <x:c r="K1940" s="10">
        <x:v>52.7642481334666</x:v>
      </x:c>
      <x:c r="L1940">
        <x:f>NA()</x:f>
      </x:c>
    </x:row>
    <x:row r="1941">
      <x:c r="A1941">
        <x:v>3238194</x:v>
      </x:c>
      <x:c r="B1941" s="1">
        <x:v>43757.4196473032</x:v>
      </x:c>
      <x:c r="C1941" s="6">
        <x:v>96.9433867916667</x:v>
      </x:c>
      <x:c r="D1941" s="13" t="s">
        <x:v>68</x:v>
      </x:c>
      <x:c r="E1941">
        <x:v>9</x:v>
      </x:c>
      <x:c r="F1941">
        <x:v>20.556</x:v>
      </x:c>
      <x:c r="G1941" s="8">
        <x:v>84858.8008777235</x:v>
      </x:c>
      <x:c r="H1941" s="8">
        <x:v>0</x:v>
      </x:c>
      <x:c r="I1941">
        <x:v>268070.046786843</x:v>
      </x:c>
      <x:c r="J1941" s="10">
        <x:v>17.5</x:v>
      </x:c>
      <x:c r="K1941" s="10">
        <x:v>52.7642481334666</x:v>
      </x:c>
      <x:c r="L1941">
        <x:f>NA()</x:f>
      </x:c>
    </x:row>
    <x:row r="1942">
      <x:c r="A1942">
        <x:v>3238204</x:v>
      </x:c>
      <x:c r="B1942" s="1">
        <x:v>43757.4196818634</x:v>
      </x:c>
      <x:c r="C1942" s="6">
        <x:v>96.9931559</x:v>
      </x:c>
      <x:c r="D1942" s="13" t="s">
        <x:v>68</x:v>
      </x:c>
      <x:c r="E1942">
        <x:v>9</x:v>
      </x:c>
      <x:c r="F1942">
        <x:v>20.55</x:v>
      </x:c>
      <x:c r="G1942" s="8">
        <x:v>84865.6809153377</x:v>
      </x:c>
      <x:c r="H1942" s="8">
        <x:v>0</x:v>
      </x:c>
      <x:c r="I1942">
        <x:v>268083.636123282</x:v>
      </x:c>
      <x:c r="J1942" s="10">
        <x:v>17.5</x:v>
      </x:c>
      <x:c r="K1942" s="10">
        <x:v>52.7642481334666</x:v>
      </x:c>
      <x:c r="L1942">
        <x:f>NA()</x:f>
      </x:c>
    </x:row>
    <x:row r="1943">
      <x:c r="A1943">
        <x:v>3238214</x:v>
      </x:c>
      <x:c r="B1943" s="1">
        <x:v>43757.4197165162</x:v>
      </x:c>
      <x:c r="C1943" s="6">
        <x:v>97.0430567033333</x:v>
      </x:c>
      <x:c r="D1943" s="13" t="s">
        <x:v>68</x:v>
      </x:c>
      <x:c r="E1943">
        <x:v>9</x:v>
      </x:c>
      <x:c r="F1943">
        <x:v>20.554</x:v>
      </x:c>
      <x:c r="G1943" s="8">
        <x:v>84864.8965379277</x:v>
      </x:c>
      <x:c r="H1943" s="8">
        <x:v>0</x:v>
      </x:c>
      <x:c r="I1943">
        <x:v>268070.090776743</x:v>
      </x:c>
      <x:c r="J1943" s="10">
        <x:v>17.5</x:v>
      </x:c>
      <x:c r="K1943" s="10">
        <x:v>52.7642481334666</x:v>
      </x:c>
      <x:c r="L1943">
        <x:f>NA()</x:f>
      </x:c>
    </x:row>
    <x:row r="1944">
      <x:c r="A1944">
        <x:v>3238224</x:v>
      </x:c>
      <x:c r="B1944" s="1">
        <x:v>43757.4197517014</x:v>
      </x:c>
      <x:c r="C1944" s="6">
        <x:v>97.093738025</x:v>
      </x:c>
      <x:c r="D1944" s="13" t="s">
        <x:v>68</x:v>
      </x:c>
      <x:c r="E1944">
        <x:v>9</x:v>
      </x:c>
      <x:c r="F1944">
        <x:v>20.557</x:v>
      </x:c>
      <x:c r="G1944" s="8">
        <x:v>84859.5187354963</x:v>
      </x:c>
      <x:c r="H1944" s="8">
        <x:v>0</x:v>
      </x:c>
      <x:c r="I1944">
        <x:v>268078.376194115</x:v>
      </x:c>
      <x:c r="J1944" s="10">
        <x:v>17.5</x:v>
      </x:c>
      <x:c r="K1944" s="10">
        <x:v>52.7642481334666</x:v>
      </x:c>
      <x:c r="L1944">
        <x:f>NA()</x:f>
      </x:c>
    </x:row>
    <x:row r="1945">
      <x:c r="A1945">
        <x:v>3238234</x:v>
      </x:c>
      <x:c r="B1945" s="1">
        <x:v>43757.4197862616</x:v>
      </x:c>
      <x:c r="C1945" s="6">
        <x:v>97.1434719933333</x:v>
      </x:c>
      <x:c r="D1945" s="13" t="s">
        <x:v>68</x:v>
      </x:c>
      <x:c r="E1945">
        <x:v>9</x:v>
      </x:c>
      <x:c r="F1945">
        <x:v>20.558</x:v>
      </x:c>
      <x:c r="G1945" s="8">
        <x:v>84871.6780269908</x:v>
      </x:c>
      <x:c r="H1945" s="8">
        <x:v>0</x:v>
      </x:c>
      <x:c r="I1945">
        <x:v>268079.904928956</x:v>
      </x:c>
      <x:c r="J1945" s="10">
        <x:v>17.5</x:v>
      </x:c>
      <x:c r="K1945" s="10">
        <x:v>52.7642481334666</x:v>
      </x:c>
      <x:c r="L1945">
        <x:f>NA()</x:f>
      </x:c>
    </x:row>
    <x:row r="1946">
      <x:c r="A1946">
        <x:v>3238244</x:v>
      </x:c>
      <x:c r="B1946" s="1">
        <x:v>43757.4198207986</x:v>
      </x:c>
      <x:c r="C1946" s="6">
        <x:v>97.1932185866667</x:v>
      </x:c>
      <x:c r="D1946" s="13" t="s">
        <x:v>68</x:v>
      </x:c>
      <x:c r="E1946">
        <x:v>9</x:v>
      </x:c>
      <x:c r="F1946">
        <x:v>20.553</x:v>
      </x:c>
      <x:c r="G1946" s="8">
        <x:v>84862.2790803661</x:v>
      </x:c>
      <x:c r="H1946" s="8">
        <x:v>0</x:v>
      </x:c>
      <x:c r="I1946">
        <x:v>268077.495677949</x:v>
      </x:c>
      <x:c r="J1946" s="10">
        <x:v>17.5</x:v>
      </x:c>
      <x:c r="K1946" s="10">
        <x:v>52.7642481334666</x:v>
      </x:c>
      <x:c r="L1946">
        <x:f>NA()</x:f>
      </x:c>
    </x:row>
    <x:row r="1947">
      <x:c r="A1947">
        <x:v>3238254</x:v>
      </x:c>
      <x:c r="B1947" s="1">
        <x:v>43757.4198554398</x:v>
      </x:c>
      <x:c r="C1947" s="6">
        <x:v>97.2430769416667</x:v>
      </x:c>
      <x:c r="D1947" s="13" t="s">
        <x:v>68</x:v>
      </x:c>
      <x:c r="E1947">
        <x:v>9</x:v>
      </x:c>
      <x:c r="F1947">
        <x:v>20.555</x:v>
      </x:c>
      <x:c r="G1947" s="8">
        <x:v>84875.4756910539</x:v>
      </x:c>
      <x:c r="H1947" s="8">
        <x:v>0</x:v>
      </x:c>
      <x:c r="I1947">
        <x:v>268073.051166736</x:v>
      </x:c>
      <x:c r="J1947" s="10">
        <x:v>17.5</x:v>
      </x:c>
      <x:c r="K1947" s="10">
        <x:v>52.7642481334666</x:v>
      </x:c>
      <x:c r="L1947">
        <x:f>NA()</x:f>
      </x:c>
    </x:row>
    <x:row r="1948">
      <x:c r="A1948">
        <x:v>3238264</x:v>
      </x:c>
      <x:c r="B1948" s="1">
        <x:v>43757.4198905903</x:v>
      </x:c>
      <x:c r="C1948" s="6">
        <x:v>97.2937208066667</x:v>
      </x:c>
      <x:c r="D1948" s="13" t="s">
        <x:v>68</x:v>
      </x:c>
      <x:c r="E1948">
        <x:v>9</x:v>
      </x:c>
      <x:c r="F1948">
        <x:v>20.557</x:v>
      </x:c>
      <x:c r="G1948" s="8">
        <x:v>84874.4522975839</x:v>
      </x:c>
      <x:c r="H1948" s="8">
        <x:v>0</x:v>
      </x:c>
      <x:c r="I1948">
        <x:v>268086.22426189</x:v>
      </x:c>
      <x:c r="J1948" s="10">
        <x:v>17.5</x:v>
      </x:c>
      <x:c r="K1948" s="10">
        <x:v>52.7642481334666</x:v>
      </x:c>
      <x:c r="L1948">
        <x:f>NA()</x:f>
      </x:c>
    </x:row>
    <x:row r="1949">
      <x:c r="A1949">
        <x:v>3238274</x:v>
      </x:c>
      <x:c r="B1949" s="1">
        <x:v>43757.4199251157</x:v>
      </x:c>
      <x:c r="C1949" s="6">
        <x:v>97.34341628</x:v>
      </x:c>
      <x:c r="D1949" s="13" t="s">
        <x:v>68</x:v>
      </x:c>
      <x:c r="E1949">
        <x:v>9</x:v>
      </x:c>
      <x:c r="F1949">
        <x:v>20.557</x:v>
      </x:c>
      <x:c r="G1949" s="8">
        <x:v>84873.7732851123</x:v>
      </x:c>
      <x:c r="H1949" s="8">
        <x:v>0</x:v>
      </x:c>
      <x:c r="I1949">
        <x:v>268084.403485884</x:v>
      </x:c>
      <x:c r="J1949" s="10">
        <x:v>17.5</x:v>
      </x:c>
      <x:c r="K1949" s="10">
        <x:v>52.7642481334666</x:v>
      </x:c>
      <x:c r="L1949">
        <x:f>NA()</x:f>
      </x:c>
    </x:row>
    <x:row r="1950">
      <x:c r="A1950">
        <x:v>3238284</x:v>
      </x:c>
      <x:c r="B1950" s="1">
        <x:v>43757.4199597569</x:v>
      </x:c>
      <x:c r="C1950" s="6">
        <x:v>97.3933320683333</x:v>
      </x:c>
      <x:c r="D1950" s="13" t="s">
        <x:v>68</x:v>
      </x:c>
      <x:c r="E1950">
        <x:v>9</x:v>
      </x:c>
      <x:c r="F1950">
        <x:v>20.565</x:v>
      </x:c>
      <x:c r="G1950" s="8">
        <x:v>84882.7883558032</x:v>
      </x:c>
      <x:c r="H1950" s="8">
        <x:v>0</x:v>
      </x:c>
      <x:c r="I1950">
        <x:v>268080.217438902</x:v>
      </x:c>
      <x:c r="J1950" s="10">
        <x:v>17.5</x:v>
      </x:c>
      <x:c r="K1950" s="10">
        <x:v>52.7642481334666</x:v>
      </x:c>
      <x:c r="L1950">
        <x:f>NA()</x:f>
      </x:c>
    </x:row>
    <x:row r="1951">
      <x:c r="A1951">
        <x:v>3238294</x:v>
      </x:c>
      <x:c r="B1951" s="1">
        <x:v>43757.4199943634</x:v>
      </x:c>
      <x:c r="C1951" s="6">
        <x:v>97.4431341583333</x:v>
      </x:c>
      <x:c r="D1951" s="13" t="s">
        <x:v>68</x:v>
      </x:c>
      <x:c r="E1951">
        <x:v>9</x:v>
      </x:c>
      <x:c r="F1951">
        <x:v>20.559</x:v>
      </x:c>
      <x:c r="G1951" s="8">
        <x:v>84878.9963197782</x:v>
      </x:c>
      <x:c r="H1951" s="8">
        <x:v>0</x:v>
      </x:c>
      <x:c r="I1951">
        <x:v>268073.24225183</x:v>
      </x:c>
      <x:c r="J1951" s="10">
        <x:v>17.5</x:v>
      </x:c>
      <x:c r="K1951" s="10">
        <x:v>52.7642481334666</x:v>
      </x:c>
      <x:c r="L1951">
        <x:f>NA()</x:f>
      </x:c>
    </x:row>
    <x:row r="1952">
      <x:c r="A1952">
        <x:v>3238304</x:v>
      </x:c>
      <x:c r="B1952" s="1">
        <x:v>43757.4200295949</x:v>
      </x:c>
      <x:c r="C1952" s="6">
        <x:v>97.49387687</x:v>
      </x:c>
      <x:c r="D1952" s="13" t="s">
        <x:v>68</x:v>
      </x:c>
      <x:c r="E1952">
        <x:v>9</x:v>
      </x:c>
      <x:c r="F1952">
        <x:v>20.558</x:v>
      </x:c>
      <x:c r="G1952" s="8">
        <x:v>84887.0003142018</x:v>
      </x:c>
      <x:c r="H1952" s="8">
        <x:v>0</x:v>
      </x:c>
      <x:c r="I1952">
        <x:v>268064.151415435</x:v>
      </x:c>
      <x:c r="J1952" s="10">
        <x:v>17.5</x:v>
      </x:c>
      <x:c r="K1952" s="10">
        <x:v>52.7642481334666</x:v>
      </x:c>
      <x:c r="L1952">
        <x:f>NA()</x:f>
      </x:c>
    </x:row>
    <x:row r="1953">
      <x:c r="A1953">
        <x:v>3238314</x:v>
      </x:c>
      <x:c r="B1953" s="1">
        <x:v>43757.4200641204</x:v>
      </x:c>
      <x:c r="C1953" s="6">
        <x:v>97.5436251933333</x:v>
      </x:c>
      <x:c r="D1953" s="13" t="s">
        <x:v>68</x:v>
      </x:c>
      <x:c r="E1953">
        <x:v>9</x:v>
      </x:c>
      <x:c r="F1953">
        <x:v>20.558</x:v>
      </x:c>
      <x:c r="G1953" s="8">
        <x:v>84887.5758874618</x:v>
      </x:c>
      <x:c r="H1953" s="8">
        <x:v>0</x:v>
      </x:c>
      <x:c r="I1953">
        <x:v>268074.328459574</x:v>
      </x:c>
      <x:c r="J1953" s="10">
        <x:v>17.5</x:v>
      </x:c>
      <x:c r="K1953" s="10">
        <x:v>52.7642481334666</x:v>
      </x:c>
      <x:c r="L1953">
        <x:f>NA()</x:f>
      </x:c>
    </x:row>
    <x:row r="1954">
      <x:c r="A1954">
        <x:v>3238324</x:v>
      </x:c>
      <x:c r="B1954" s="1">
        <x:v>43757.4200987616</x:v>
      </x:c>
      <x:c r="C1954" s="6">
        <x:v>97.5934962516667</x:v>
      </x:c>
      <x:c r="D1954" s="13" t="s">
        <x:v>68</x:v>
      </x:c>
      <x:c r="E1954">
        <x:v>9</x:v>
      </x:c>
      <x:c r="F1954">
        <x:v>20.564</x:v>
      </x:c>
      <x:c r="G1954" s="8">
        <x:v>84889.1822772361</x:v>
      </x:c>
      <x:c r="H1954" s="8">
        <x:v>0</x:v>
      </x:c>
      <x:c r="I1954">
        <x:v>268078.621234105</x:v>
      </x:c>
      <x:c r="J1954" s="10">
        <x:v>17.5</x:v>
      </x:c>
      <x:c r="K1954" s="10">
        <x:v>52.7642481334666</x:v>
      </x:c>
      <x:c r="L1954">
        <x:f>NA()</x:f>
      </x:c>
    </x:row>
    <x:row r="1955">
      <x:c r="A1955">
        <x:v>3238334</x:v>
      </x:c>
      <x:c r="B1955" s="1">
        <x:v>43757.4201334144</x:v>
      </x:c>
      <x:c r="C1955" s="6">
        <x:v>97.64338085</x:v>
      </x:c>
      <x:c r="D1955" s="13" t="s">
        <x:v>68</x:v>
      </x:c>
      <x:c r="E1955">
        <x:v>9</x:v>
      </x:c>
      <x:c r="F1955">
        <x:v>20.566</x:v>
      </x:c>
      <x:c r="G1955" s="8">
        <x:v>84901.9819832829</x:v>
      </x:c>
      <x:c r="H1955" s="8">
        <x:v>0</x:v>
      </x:c>
      <x:c r="I1955">
        <x:v>268080.381352617</x:v>
      </x:c>
      <x:c r="J1955" s="10">
        <x:v>17.5</x:v>
      </x:c>
      <x:c r="K1955" s="10">
        <x:v>52.7642481334666</x:v>
      </x:c>
      <x:c r="L1955">
        <x:f>NA()</x:f>
      </x:c>
    </x:row>
    <x:row r="1956">
      <x:c r="A1956">
        <x:v>3238344</x:v>
      </x:c>
      <x:c r="B1956" s="1">
        <x:v>43757.4201679398</x:v>
      </x:c>
      <x:c r="C1956" s="6">
        <x:v>97.6931246566667</x:v>
      </x:c>
      <x:c r="D1956" s="13" t="s">
        <x:v>68</x:v>
      </x:c>
      <x:c r="E1956">
        <x:v>9</x:v>
      </x:c>
      <x:c r="F1956">
        <x:v>20.565</x:v>
      </x:c>
      <x:c r="G1956" s="8">
        <x:v>84912.0121461214</x:v>
      </x:c>
      <x:c r="H1956" s="8">
        <x:v>0</x:v>
      </x:c>
      <x:c r="I1956">
        <x:v>268079.908169888</x:v>
      </x:c>
      <x:c r="J1956" s="10">
        <x:v>17.5</x:v>
      </x:c>
      <x:c r="K1956" s="10">
        <x:v>52.7642481334666</x:v>
      </x:c>
      <x:c r="L1956">
        <x:f>NA()</x:f>
      </x:c>
    </x:row>
    <x:row r="1957">
      <x:c r="A1957">
        <x:v>3238354</x:v>
      </x:c>
      <x:c r="B1957" s="1">
        <x:v>43757.420203125</x:v>
      </x:c>
      <x:c r="C1957" s="6">
        <x:v>97.7437504416667</x:v>
      </x:c>
      <x:c r="D1957" s="13" t="s">
        <x:v>68</x:v>
      </x:c>
      <x:c r="E1957">
        <x:v>9</x:v>
      </x:c>
      <x:c r="F1957">
        <x:v>20.566</x:v>
      </x:c>
      <x:c r="G1957" s="8">
        <x:v>84909.1689267408</x:v>
      </x:c>
      <x:c r="H1957" s="8">
        <x:v>0</x:v>
      </x:c>
      <x:c r="I1957">
        <x:v>268068.168585273</x:v>
      </x:c>
      <x:c r="J1957" s="10">
        <x:v>17.5</x:v>
      </x:c>
      <x:c r="K1957" s="10">
        <x:v>52.7642481334666</x:v>
      </x:c>
      <x:c r="L1957">
        <x:f>NA()</x:f>
      </x:c>
    </x:row>
    <x:row r="1958">
      <x:c r="A1958">
        <x:v>3238364</x:v>
      </x:c>
      <x:c r="B1958" s="1">
        <x:v>43757.4202377315</x:v>
      </x:c>
      <x:c r="C1958" s="6">
        <x:v>97.7936088416667</x:v>
      </x:c>
      <x:c r="D1958" s="13" t="s">
        <x:v>68</x:v>
      </x:c>
      <x:c r="E1958">
        <x:v>9</x:v>
      </x:c>
      <x:c r="F1958">
        <x:v>20.569</x:v>
      </x:c>
      <x:c r="G1958" s="8">
        <x:v>84919.2238596866</x:v>
      </x:c>
      <x:c r="H1958" s="8">
        <x:v>0</x:v>
      </x:c>
      <x:c r="I1958">
        <x:v>268065.288609263</x:v>
      </x:c>
      <x:c r="J1958" s="10">
        <x:v>17.5</x:v>
      </x:c>
      <x:c r="K1958" s="10">
        <x:v>52.7642481334666</x:v>
      </x:c>
      <x:c r="L1958">
        <x:f>NA()</x:f>
      </x:c>
    </x:row>
    <x:row r="1959">
      <x:c r="A1959">
        <x:v>3238374</x:v>
      </x:c>
      <x:c r="B1959" s="1">
        <x:v>43757.4202723727</x:v>
      </x:c>
      <x:c r="C1959" s="6">
        <x:v>97.84347557</x:v>
      </x:c>
      <x:c r="D1959" s="13" t="s">
        <x:v>68</x:v>
      </x:c>
      <x:c r="E1959">
        <x:v>9</x:v>
      </x:c>
      <x:c r="F1959">
        <x:v>20.571</x:v>
      </x:c>
      <x:c r="G1959" s="8">
        <x:v>84931.2504368282</x:v>
      </x:c>
      <x:c r="H1959" s="8">
        <x:v>0</x:v>
      </x:c>
      <x:c r="I1959">
        <x:v>268075.496024074</x:v>
      </x:c>
      <x:c r="J1959" s="10">
        <x:v>17.5</x:v>
      </x:c>
      <x:c r="K1959" s="10">
        <x:v>52.7642481334666</x:v>
      </x:c>
      <x:c r="L1959">
        <x:f>NA()</x:f>
      </x:c>
    </x:row>
    <x:row r="1960">
      <x:c r="A1960">
        <x:v>3238384</x:v>
      </x:c>
      <x:c r="B1960" s="1">
        <x:v>43757.4203069792</x:v>
      </x:c>
      <x:c r="C1960" s="6">
        <x:v>97.8933276483333</x:v>
      </x:c>
      <x:c r="D1960" s="13" t="s">
        <x:v>68</x:v>
      </x:c>
      <x:c r="E1960">
        <x:v>9</x:v>
      </x:c>
      <x:c r="F1960">
        <x:v>20.568</x:v>
      </x:c>
      <x:c r="G1960" s="8">
        <x:v>84939.7736399596</x:v>
      </x:c>
      <x:c r="H1960" s="8">
        <x:v>0</x:v>
      </x:c>
      <x:c r="I1960">
        <x:v>268072.308667812</x:v>
      </x:c>
      <x:c r="J1960" s="10">
        <x:v>17.5</x:v>
      </x:c>
      <x:c r="K1960" s="10">
        <x:v>52.7642481334666</x:v>
      </x:c>
      <x:c r="L1960">
        <x:f>NA()</x:f>
      </x:c>
    </x:row>
    <x:row r="1961">
      <x:c r="A1961">
        <x:v>3238394</x:v>
      </x:c>
      <x:c r="B1961" s="1">
        <x:v>43757.4203417014</x:v>
      </x:c>
      <x:c r="C1961" s="6">
        <x:v>97.9433282733333</x:v>
      </x:c>
      <x:c r="D1961" s="13" t="s">
        <x:v>68</x:v>
      </x:c>
      <x:c r="E1961">
        <x:v>9</x:v>
      </x:c>
      <x:c r="F1961">
        <x:v>20.577</x:v>
      </x:c>
      <x:c r="G1961" s="8">
        <x:v>84951.6580047879</x:v>
      </x:c>
      <x:c r="H1961" s="8">
        <x:v>0</x:v>
      </x:c>
      <x:c r="I1961">
        <x:v>268069.468933437</x:v>
      </x:c>
      <x:c r="J1961" s="10">
        <x:v>17.5</x:v>
      </x:c>
      <x:c r="K1961" s="10">
        <x:v>52.7642481334666</x:v>
      </x:c>
      <x:c r="L1961">
        <x:f>NA()</x:f>
      </x:c>
    </x:row>
    <x:row r="1962">
      <x:c r="A1962">
        <x:v>3238404</x:v>
      </x:c>
      <x:c r="B1962" s="1">
        <x:v>43757.4203761921</x:v>
      </x:c>
      <x:c r="C1962" s="6">
        <x:v>97.9930059083333</x:v>
      </x:c>
      <x:c r="D1962" s="13" t="s">
        <x:v>68</x:v>
      </x:c>
      <x:c r="E1962">
        <x:v>9</x:v>
      </x:c>
      <x:c r="F1962">
        <x:v>20.578</x:v>
      </x:c>
      <x:c r="G1962" s="8">
        <x:v>84960.5162980586</x:v>
      </x:c>
      <x:c r="H1962" s="8">
        <x:v>0</x:v>
      </x:c>
      <x:c r="I1962">
        <x:v>268071.819503176</x:v>
      </x:c>
      <x:c r="J1962" s="10">
        <x:v>17.5</x:v>
      </x:c>
      <x:c r="K1962" s="10">
        <x:v>52.7642481334666</x:v>
      </x:c>
      <x:c r="L1962">
        <x:f>NA()</x:f>
      </x:c>
    </x:row>
    <x:row r="1963">
      <x:c r="A1963">
        <x:v>3238414</x:v>
      </x:c>
      <x:c r="B1963" s="1">
        <x:v>43757.4204113773</x:v>
      </x:c>
      <x:c r="C1963" s="6">
        <x:v>98.0436366983333</x:v>
      </x:c>
      <x:c r="D1963" s="13" t="s">
        <x:v>68</x:v>
      </x:c>
      <x:c r="E1963">
        <x:v>9</x:v>
      </x:c>
      <x:c r="F1963">
        <x:v>20.578</x:v>
      </x:c>
      <x:c r="G1963" s="8">
        <x:v>84961.7247932889</x:v>
      </x:c>
      <x:c r="H1963" s="8">
        <x:v>0</x:v>
      </x:c>
      <x:c r="I1963">
        <x:v>268066.225365603</x:v>
      </x:c>
      <x:c r="J1963" s="10">
        <x:v>17.5</x:v>
      </x:c>
      <x:c r="K1963" s="10">
        <x:v>52.7642481334666</x:v>
      </x:c>
      <x:c r="L1963">
        <x:f>NA()</x:f>
      </x:c>
    </x:row>
    <x:row r="1964">
      <x:c r="A1964">
        <x:v>3238424</x:v>
      </x:c>
      <x:c r="B1964" s="1">
        <x:v>43757.4204459491</x:v>
      </x:c>
      <x:c r="C1964" s="6">
        <x:v>98.0934103483333</x:v>
      </x:c>
      <x:c r="D1964" s="13" t="s">
        <x:v>68</x:v>
      </x:c>
      <x:c r="E1964">
        <x:v>9</x:v>
      </x:c>
      <x:c r="F1964">
        <x:v>20.584</x:v>
      </x:c>
      <x:c r="G1964" s="8">
        <x:v>84978.8925497553</x:v>
      </x:c>
      <x:c r="H1964" s="8">
        <x:v>0</x:v>
      </x:c>
      <x:c r="I1964">
        <x:v>268061.22600786</x:v>
      </x:c>
      <x:c r="J1964" s="10">
        <x:v>17.5</x:v>
      </x:c>
      <x:c r="K1964" s="10">
        <x:v>52.7642481334666</x:v>
      </x:c>
      <x:c r="L1964">
        <x:f>NA()</x:f>
      </x:c>
    </x:row>
    <x:row r="1965">
      <x:c r="A1965">
        <x:v>3238434</x:v>
      </x:c>
      <x:c r="B1965" s="1">
        <x:v>43757.4204805556</x:v>
      </x:c>
      <x:c r="C1965" s="6">
        <x:v>98.1432873066667</x:v>
      </x:c>
      <x:c r="D1965" s="13" t="s">
        <x:v>68</x:v>
      </x:c>
      <x:c r="E1965">
        <x:v>9</x:v>
      </x:c>
      <x:c r="F1965">
        <x:v>20.582</x:v>
      </x:c>
      <x:c r="G1965" s="8">
        <x:v>84977.8497555093</x:v>
      </x:c>
      <x:c r="H1965" s="8">
        <x:v>0</x:v>
      </x:c>
      <x:c r="I1965">
        <x:v>268063.964044844</x:v>
      </x:c>
      <x:c r="J1965" s="10">
        <x:v>17.5</x:v>
      </x:c>
      <x:c r="K1965" s="10">
        <x:v>52.7642481334666</x:v>
      </x:c>
      <x:c r="L1965">
        <x:f>NA()</x:f>
      </x:c>
    </x:row>
    <x:row r="1966">
      <x:c r="A1966">
        <x:v>3238444</x:v>
      </x:c>
      <x:c r="B1966" s="1">
        <x:v>43757.4205151273</x:v>
      </x:c>
      <x:c r="C1966" s="6">
        <x:v>98.19307568</x:v>
      </x:c>
      <x:c r="D1966" s="13" t="s">
        <x:v>68</x:v>
      </x:c>
      <x:c r="E1966">
        <x:v>9</x:v>
      </x:c>
      <x:c r="F1966">
        <x:v>20.58</x:v>
      </x:c>
      <x:c r="G1966" s="8">
        <x:v>84980.0192307509</x:v>
      </x:c>
      <x:c r="H1966" s="8">
        <x:v>0</x:v>
      </x:c>
      <x:c r="I1966">
        <x:v>268061.497718648</x:v>
      </x:c>
      <x:c r="J1966" s="10">
        <x:v>17.5</x:v>
      </x:c>
      <x:c r="K1966" s="10">
        <x:v>52.7642481334666</x:v>
      </x:c>
      <x:c r="L1966">
        <x:f>NA()</x:f>
      </x:c>
    </x:row>
    <x:row r="1967">
      <x:c r="A1967">
        <x:v>3238454</x:v>
      </x:c>
      <x:c r="B1967" s="1">
        <x:v>43757.4205502315</x:v>
      </x:c>
      <x:c r="C1967" s="6">
        <x:v>98.2435895533333</x:v>
      </x:c>
      <x:c r="D1967" s="13" t="s">
        <x:v>68</x:v>
      </x:c>
      <x:c r="E1967">
        <x:v>9</x:v>
      </x:c>
      <x:c r="F1967">
        <x:v>20.584</x:v>
      </x:c>
      <x:c r="G1967" s="8">
        <x:v>84979.3798332759</x:v>
      </x:c>
      <x:c r="H1967" s="8">
        <x:v>0</x:v>
      </x:c>
      <x:c r="I1967">
        <x:v>268065.420113732</x:v>
      </x:c>
      <x:c r="J1967" s="10">
        <x:v>17.5</x:v>
      </x:c>
      <x:c r="K1967" s="10">
        <x:v>52.7642481334666</x:v>
      </x:c>
      <x:c r="L1967">
        <x:f>NA()</x:f>
      </x:c>
    </x:row>
    <x:row r="1968">
      <x:c r="A1968">
        <x:v>3238464</x:v>
      </x:c>
      <x:c r="B1968" s="1">
        <x:v>43757.4205847569</x:v>
      </x:c>
      <x:c r="C1968" s="6">
        <x:v>98.2933369716667</x:v>
      </x:c>
      <x:c r="D1968" s="13" t="s">
        <x:v>68</x:v>
      </x:c>
      <x:c r="E1968">
        <x:v>9</x:v>
      </x:c>
      <x:c r="F1968">
        <x:v>20.584</x:v>
      </x:c>
      <x:c r="G1968" s="8">
        <x:v>84987.1164564913</x:v>
      </x:c>
      <x:c r="H1968" s="8">
        <x:v>0</x:v>
      </x:c>
      <x:c r="I1968">
        <x:v>268052.565882886</x:v>
      </x:c>
      <x:c r="J1968" s="10">
        <x:v>17.5</x:v>
      </x:c>
      <x:c r="K1968" s="10">
        <x:v>52.7642481334666</x:v>
      </x:c>
      <x:c r="L1968">
        <x:f>NA()</x:f>
      </x:c>
    </x:row>
    <x:row r="1969">
      <x:c r="A1969">
        <x:v>3238474</x:v>
      </x:c>
      <x:c r="B1969" s="1">
        <x:v>43757.4206194444</x:v>
      </x:c>
      <x:c r="C1969" s="6">
        <x:v>98.3432515083333</x:v>
      </x:c>
      <x:c r="D1969" s="13" t="s">
        <x:v>68</x:v>
      </x:c>
      <x:c r="E1969">
        <x:v>9</x:v>
      </x:c>
      <x:c r="F1969">
        <x:v>20.582</x:v>
      </x:c>
      <x:c r="G1969" s="8">
        <x:v>84979.6189834482</x:v>
      </x:c>
      <x:c r="H1969" s="8">
        <x:v>0</x:v>
      </x:c>
      <x:c r="I1969">
        <x:v>268051.648317589</x:v>
      </x:c>
      <x:c r="J1969" s="10">
        <x:v>17.5</x:v>
      </x:c>
      <x:c r="K1969" s="10">
        <x:v>52.7642481334666</x:v>
      </x:c>
      <x:c r="L1969">
        <x:f>NA()</x:f>
      </x:c>
    </x:row>
    <x:row r="1970">
      <x:c r="A1970">
        <x:v>3238484</x:v>
      </x:c>
      <x:c r="B1970" s="1">
        <x:v>43757.4206540162</x:v>
      </x:c>
      <x:c r="C1970" s="6">
        <x:v>98.3930389966667</x:v>
      </x:c>
      <x:c r="D1970" s="13" t="s">
        <x:v>68</x:v>
      </x:c>
      <x:c r="E1970">
        <x:v>9</x:v>
      </x:c>
      <x:c r="F1970">
        <x:v>20.588</x:v>
      </x:c>
      <x:c r="G1970" s="8">
        <x:v>84987.4170319567</x:v>
      </x:c>
      <x:c r="H1970" s="8">
        <x:v>0</x:v>
      </x:c>
      <x:c r="I1970">
        <x:v>268048.309507174</x:v>
      </x:c>
      <x:c r="J1970" s="10">
        <x:v>17.5</x:v>
      </x:c>
      <x:c r="K1970" s="10">
        <x:v>52.7642481334666</x:v>
      </x:c>
      <x:c r="L1970">
        <x:f>NA()</x:f>
      </x:c>
    </x:row>
    <x:row r="1971">
      <x:c r="A1971">
        <x:v>3238494</x:v>
      </x:c>
      <x:c r="B1971" s="1">
        <x:v>43757.4206891204</x:v>
      </x:c>
      <x:c r="C1971" s="6">
        <x:v>98.443595175</x:v>
      </x:c>
      <x:c r="D1971" s="13" t="s">
        <x:v>68</x:v>
      </x:c>
      <x:c r="E1971">
        <x:v>9</x:v>
      </x:c>
      <x:c r="F1971">
        <x:v>20.59</x:v>
      </x:c>
      <x:c r="G1971" s="8">
        <x:v>85002.0879704445</x:v>
      </x:c>
      <x:c r="H1971" s="8">
        <x:v>0</x:v>
      </x:c>
      <x:c r="I1971">
        <x:v>268053.419517687</x:v>
      </x:c>
      <x:c r="J1971" s="10">
        <x:v>17.5</x:v>
      </x:c>
      <x:c r="K1971" s="10">
        <x:v>52.7642481334666</x:v>
      </x:c>
      <x:c r="L1971">
        <x:f>NA()</x:f>
      </x:c>
    </x:row>
    <x:row r="1972">
      <x:c r="A1972">
        <x:v>3238504</x:v>
      </x:c>
      <x:c r="B1972" s="1">
        <x:v>43757.4207238079</x:v>
      </x:c>
      <x:c r="C1972" s="6">
        <x:v>98.493532935</x:v>
      </x:c>
      <x:c r="D1972" s="13" t="s">
        <x:v>68</x:v>
      </x:c>
      <x:c r="E1972">
        <x:v>9</x:v>
      </x:c>
      <x:c r="F1972">
        <x:v>20.588</x:v>
      </x:c>
      <x:c r="G1972" s="8">
        <x:v>85010.0231898402</x:v>
      </x:c>
      <x:c r="H1972" s="8">
        <x:v>0</x:v>
      </x:c>
      <x:c r="I1972">
        <x:v>268055.104169346</x:v>
      </x:c>
      <x:c r="J1972" s="10">
        <x:v>17.5</x:v>
      </x:c>
      <x:c r="K1972" s="10">
        <x:v>52.7642481334666</x:v>
      </x:c>
      <x:c r="L1972">
        <x:f>NA()</x:f>
      </x:c>
    </x:row>
    <x:row r="1973">
      <x:c r="A1973">
        <x:v>3238514</x:v>
      </x:c>
      <x:c r="B1973" s="1">
        <x:v>43757.4207582523</x:v>
      </x:c>
      <x:c r="C1973" s="6">
        <x:v>98.5431389716667</x:v>
      </x:c>
      <x:c r="D1973" s="13" t="s">
        <x:v>68</x:v>
      </x:c>
      <x:c r="E1973">
        <x:v>9</x:v>
      </x:c>
      <x:c r="F1973">
        <x:v>20.597</x:v>
      </x:c>
      <x:c r="G1973" s="8">
        <x:v>85012.3111942968</x:v>
      </x:c>
      <x:c r="H1973" s="8">
        <x:v>0</x:v>
      </x:c>
      <x:c r="I1973">
        <x:v>268051.232152892</x:v>
      </x:c>
      <x:c r="J1973" s="10">
        <x:v>17.5</x:v>
      </x:c>
      <x:c r="K1973" s="10">
        <x:v>52.7642481334666</x:v>
      </x:c>
      <x:c r="L1973">
        <x:f>NA()</x:f>
      </x:c>
    </x:row>
    <x:row r="1974">
      <x:c r="A1974">
        <x:v>3238524</x:v>
      </x:c>
      <x:c r="B1974" s="1">
        <x:v>43757.4207933681</x:v>
      </x:c>
      <x:c r="C1974" s="6">
        <x:v>98.59373873</x:v>
      </x:c>
      <x:c r="D1974" s="13" t="s">
        <x:v>68</x:v>
      </x:c>
      <x:c r="E1974">
        <x:v>9</x:v>
      </x:c>
      <x:c r="F1974">
        <x:v>20.589</x:v>
      </x:c>
      <x:c r="G1974" s="8">
        <x:v>85016.4653336786</x:v>
      </x:c>
      <x:c r="H1974" s="8">
        <x:v>0</x:v>
      </x:c>
      <x:c r="I1974">
        <x:v>268051.152122808</x:v>
      </x:c>
      <x:c r="J1974" s="10">
        <x:v>17.5</x:v>
      </x:c>
      <x:c r="K1974" s="10">
        <x:v>52.7642481334666</x:v>
      </x:c>
      <x:c r="L1974">
        <x:f>NA()</x:f>
      </x:c>
    </x:row>
    <x:row r="1975">
      <x:c r="A1975">
        <x:v>3238534</x:v>
      </x:c>
      <x:c r="B1975" s="1">
        <x:v>43757.420828044</x:v>
      </x:c>
      <x:c r="C1975" s="6">
        <x:v>98.643628695</x:v>
      </x:c>
      <x:c r="D1975" s="13" t="s">
        <x:v>68</x:v>
      </x:c>
      <x:c r="E1975">
        <x:v>9</x:v>
      </x:c>
      <x:c r="F1975">
        <x:v>20.596</x:v>
      </x:c>
      <x:c r="G1975" s="8">
        <x:v>85025.2369910875</x:v>
      </x:c>
      <x:c r="H1975" s="8">
        <x:v>0</x:v>
      </x:c>
      <x:c r="I1975">
        <x:v>268058.13465791</x:v>
      </x:c>
      <x:c r="J1975" s="10">
        <x:v>17.5</x:v>
      </x:c>
      <x:c r="K1975" s="10">
        <x:v>52.7642481334666</x:v>
      </x:c>
      <x:c r="L1975">
        <x:f>NA()</x:f>
      </x:c>
    </x:row>
    <x:row r="1976">
      <x:c r="A1976">
        <x:v>3238544</x:v>
      </x:c>
      <x:c r="B1976" s="1">
        <x:v>43757.420862581</x:v>
      </x:c>
      <x:c r="C1976" s="6">
        <x:v>98.6934064916667</x:v>
      </x:c>
      <x:c r="D1976" s="13" t="s">
        <x:v>68</x:v>
      </x:c>
      <x:c r="E1976">
        <x:v>9</x:v>
      </x:c>
      <x:c r="F1976">
        <x:v>20.598</x:v>
      </x:c>
      <x:c r="G1976" s="8">
        <x:v>85037.6195892605</x:v>
      </x:c>
      <x:c r="H1976" s="8">
        <x:v>0</x:v>
      </x:c>
      <x:c r="I1976">
        <x:v>268060.14194747</x:v>
      </x:c>
      <x:c r="J1976" s="10">
        <x:v>17.5</x:v>
      </x:c>
      <x:c r="K1976" s="10">
        <x:v>52.7642481334666</x:v>
      </x:c>
      <x:c r="L1976">
        <x:f>NA()</x:f>
      </x:c>
    </x:row>
    <x:row r="1977">
      <x:c r="A1977">
        <x:v>3238554</x:v>
      </x:c>
      <x:c r="B1977" s="1">
        <x:v>43757.4208971412</x:v>
      </x:c>
      <x:c r="C1977" s="6">
        <x:v>98.7431539133333</x:v>
      </x:c>
      <x:c r="D1977" s="13" t="s">
        <x:v>68</x:v>
      </x:c>
      <x:c r="E1977">
        <x:v>9</x:v>
      </x:c>
      <x:c r="F1977">
        <x:v>20.596</x:v>
      </x:c>
      <x:c r="G1977" s="8">
        <x:v>85046.3708116193</x:v>
      </x:c>
      <x:c r="H1977" s="8">
        <x:v>0</x:v>
      </x:c>
      <x:c r="I1977">
        <x:v>268058.04422731</x:v>
      </x:c>
      <x:c r="J1977" s="10">
        <x:v>17.5</x:v>
      </x:c>
      <x:c r="K1977" s="10">
        <x:v>52.7642481334666</x:v>
      </x:c>
      <x:c r="L1977">
        <x:f>NA()</x:f>
      </x:c>
    </x:row>
    <x:row r="1978">
      <x:c r="A1978">
        <x:v>3238564</x:v>
      </x:c>
      <x:c r="B1978" s="1">
        <x:v>43757.4209322569</x:v>
      </x:c>
      <x:c r="C1978" s="6">
        <x:v>98.793742905</x:v>
      </x:c>
      <x:c r="D1978" s="13" t="s">
        <x:v>68</x:v>
      </x:c>
      <x:c r="E1978">
        <x:v>9</x:v>
      </x:c>
      <x:c r="F1978">
        <x:v>20.596</x:v>
      </x:c>
      <x:c r="G1978" s="8">
        <x:v>85059.7376364476</x:v>
      </x:c>
      <x:c r="H1978" s="8">
        <x:v>0</x:v>
      </x:c>
      <x:c r="I1978">
        <x:v>268048.286489104</x:v>
      </x:c>
      <x:c r="J1978" s="10">
        <x:v>17.5</x:v>
      </x:c>
      <x:c r="K1978" s="10">
        <x:v>52.7642481334666</x:v>
      </x:c>
      <x:c r="L1978">
        <x:f>NA()</x:f>
      </x:c>
    </x:row>
    <x:row r="1979">
      <x:c r="A1979">
        <x:v>3238574</x:v>
      </x:c>
      <x:c r="B1979" s="1">
        <x:v>43757.4209669792</x:v>
      </x:c>
      <x:c r="C1979" s="6">
        <x:v>98.8437410166667</x:v>
      </x:c>
      <x:c r="D1979" s="13" t="s">
        <x:v>68</x:v>
      </x:c>
      <x:c r="E1979">
        <x:v>9</x:v>
      </x:c>
      <x:c r="F1979">
        <x:v>20.599</x:v>
      </x:c>
      <x:c r="G1979" s="8">
        <x:v>85050.9730035143</x:v>
      </x:c>
      <x:c r="H1979" s="8">
        <x:v>0</x:v>
      </x:c>
      <x:c r="I1979">
        <x:v>268056.152777374</x:v>
      </x:c>
      <x:c r="J1979" s="10">
        <x:v>17.5</x:v>
      </x:c>
      <x:c r="K1979" s="10">
        <x:v>52.7642481334666</x:v>
      </x:c>
      <x:c r="L1979">
        <x:f>NA()</x:f>
      </x:c>
    </x:row>
    <x:row r="1980">
      <x:c r="A1980">
        <x:v>3238584</x:v>
      </x:c>
      <x:c r="B1980" s="1">
        <x:v>43757.4210014699</x:v>
      </x:c>
      <x:c r="C1980" s="6">
        <x:v>98.893388805</x:v>
      </x:c>
      <x:c r="D1980" s="13" t="s">
        <x:v>68</x:v>
      </x:c>
      <x:c r="E1980">
        <x:v>9</x:v>
      </x:c>
      <x:c r="F1980">
        <x:v>20.6</x:v>
      </x:c>
      <x:c r="G1980" s="8">
        <x:v>85047.9347075424</x:v>
      </x:c>
      <x:c r="H1980" s="8">
        <x:v>0</x:v>
      </x:c>
      <x:c r="I1980">
        <x:v>268045.695875561</x:v>
      </x:c>
      <x:c r="J1980" s="10">
        <x:v>17.5</x:v>
      </x:c>
      <x:c r="K1980" s="10">
        <x:v>52.7642481334666</x:v>
      </x:c>
      <x:c r="L1980">
        <x:f>NA()</x:f>
      </x:c>
    </x:row>
    <x:row r="1981">
      <x:c r="A1981">
        <x:v>3238594</x:v>
      </x:c>
      <x:c r="B1981" s="1">
        <x:v>43757.4210362269</x:v>
      </x:c>
      <x:c r="C1981" s="6">
        <x:v>98.9434368816667</x:v>
      </x:c>
      <x:c r="D1981" s="13" t="s">
        <x:v>68</x:v>
      </x:c>
      <x:c r="E1981">
        <x:v>9</x:v>
      </x:c>
      <x:c r="F1981">
        <x:v>20.604</x:v>
      </x:c>
      <x:c r="G1981" s="8">
        <x:v>85052.9747291561</x:v>
      </x:c>
      <x:c r="H1981" s="8">
        <x:v>0</x:v>
      </x:c>
      <x:c r="I1981">
        <x:v>268047.207729219</x:v>
      </x:c>
      <x:c r="J1981" s="10">
        <x:v>17.5</x:v>
      </x:c>
      <x:c r="K1981" s="10">
        <x:v>52.7642481334666</x:v>
      </x:c>
      <x:c r="L1981">
        <x:f>NA()</x:f>
      </x:c>
    </x:row>
    <x:row r="1982">
      <x:c r="A1982">
        <x:v>3238604</x:v>
      </x:c>
      <x:c r="B1982" s="1">
        <x:v>43757.4210707176</x:v>
      </x:c>
      <x:c r="C1982" s="6">
        <x:v>98.99310573</x:v>
      </x:c>
      <x:c r="D1982" s="13" t="s">
        <x:v>68</x:v>
      </x:c>
      <x:c r="E1982">
        <x:v>9</x:v>
      </x:c>
      <x:c r="F1982">
        <x:v>20.607</x:v>
      </x:c>
      <x:c r="G1982" s="8">
        <x:v>85053.0309214948</x:v>
      </x:c>
      <x:c r="H1982" s="8">
        <x:v>0</x:v>
      </x:c>
      <x:c r="I1982">
        <x:v>268053.868721787</x:v>
      </x:c>
      <x:c r="J1982" s="10">
        <x:v>17.5</x:v>
      </x:c>
      <x:c r="K1982" s="10">
        <x:v>52.7642481334666</x:v>
      </x:c>
      <x:c r="L1982">
        <x:f>NA()</x:f>
      </x:c>
    </x:row>
    <x:row r="1983">
      <x:c r="A1983">
        <x:v>3238614</x:v>
      </x:c>
      <x:c r="B1983" s="1">
        <x:v>43757.4211053588</x:v>
      </x:c>
      <x:c r="C1983" s="6">
        <x:v>99.04297761</x:v>
      </x:c>
      <x:c r="D1983" s="13" t="s">
        <x:v>68</x:v>
      </x:c>
      <x:c r="E1983">
        <x:v>9</x:v>
      </x:c>
      <x:c r="F1983">
        <x:v>20.606</x:v>
      </x:c>
      <x:c r="G1983" s="8">
        <x:v>85063.60542294</x:v>
      </x:c>
      <x:c r="H1983" s="8">
        <x:v>0</x:v>
      </x:c>
      <x:c r="I1983">
        <x:v>268037.932538942</x:v>
      </x:c>
      <x:c r="J1983" s="10">
        <x:v>17.5</x:v>
      </x:c>
      <x:c r="K1983" s="10">
        <x:v>52.7642481334666</x:v>
      </x:c>
      <x:c r="L1983">
        <x:f>NA()</x:f>
      </x:c>
    </x:row>
    <x:row r="1984">
      <x:c r="A1984">
        <x:v>3238624</x:v>
      </x:c>
      <x:c r="B1984" s="1">
        <x:v>43757.4211405903</x:v>
      </x:c>
      <x:c r="C1984" s="6">
        <x:v>99.0937060483333</x:v>
      </x:c>
      <x:c r="D1984" s="13" t="s">
        <x:v>68</x:v>
      </x:c>
      <x:c r="E1984">
        <x:v>9</x:v>
      </x:c>
      <x:c r="F1984">
        <x:v>20.601</x:v>
      </x:c>
      <x:c r="G1984" s="8">
        <x:v>85064.6675126568</x:v>
      </x:c>
      <x:c r="H1984" s="8">
        <x:v>0</x:v>
      </x:c>
      <x:c r="I1984">
        <x:v>268058.453929811</x:v>
      </x:c>
      <x:c r="J1984" s="10">
        <x:v>17.5</x:v>
      </x:c>
      <x:c r="K1984" s="10">
        <x:v>52.7642481334666</x:v>
      </x:c>
      <x:c r="L1984">
        <x:f>NA()</x:f>
      </x:c>
    </x:row>
    <x:row r="1985">
      <x:c r="A1985">
        <x:v>3238634</x:v>
      </x:c>
      <x:c r="B1985" s="1">
        <x:v>43757.4211752662</x:v>
      </x:c>
      <x:c r="C1985" s="6">
        <x:v>99.143673475</x:v>
      </x:c>
      <x:c r="D1985" s="13" t="s">
        <x:v>68</x:v>
      </x:c>
      <x:c r="E1985">
        <x:v>9</x:v>
      </x:c>
      <x:c r="F1985">
        <x:v>20.602</x:v>
      </x:c>
      <x:c r="G1985" s="8">
        <x:v>85064.4318033404</x:v>
      </x:c>
      <x:c r="H1985" s="8">
        <x:v>0</x:v>
      </x:c>
      <x:c r="I1985">
        <x:v>268041.996286337</x:v>
      </x:c>
      <x:c r="J1985" s="10">
        <x:v>17.5</x:v>
      </x:c>
      <x:c r="K1985" s="10">
        <x:v>52.7642481334666</x:v>
      </x:c>
      <x:c r="L1985">
        <x:f>NA()</x:f>
      </x:c>
    </x:row>
    <x:row r="1986">
      <x:c r="A1986">
        <x:v>3238644</x:v>
      </x:c>
      <x:c r="B1986" s="1">
        <x:v>43757.4212098032</x:v>
      </x:c>
      <x:c r="C1986" s="6">
        <x:v>99.1933572016667</x:v>
      </x:c>
      <x:c r="D1986" s="13" t="s">
        <x:v>68</x:v>
      </x:c>
      <x:c r="E1986">
        <x:v>9</x:v>
      </x:c>
      <x:c r="F1986">
        <x:v>20.603</x:v>
      </x:c>
      <x:c r="G1986" s="8">
        <x:v>85070.8909414854</x:v>
      </x:c>
      <x:c r="H1986" s="8">
        <x:v>0</x:v>
      </x:c>
      <x:c r="I1986">
        <x:v>268044.523573619</x:v>
      </x:c>
      <x:c r="J1986" s="10">
        <x:v>17.5</x:v>
      </x:c>
      <x:c r="K1986" s="10">
        <x:v>52.7642481334666</x:v>
      </x:c>
      <x:c r="L1986">
        <x:f>NA()</x:f>
      </x:c>
    </x:row>
    <x:row r="1987">
      <x:c r="A1987">
        <x:v>3238654</x:v>
      </x:c>
      <x:c r="B1987" s="1">
        <x:v>43757.4212443287</x:v>
      </x:c>
      <x:c r="C1987" s="6">
        <x:v>99.24307847</x:v>
      </x:c>
      <x:c r="D1987" s="13" t="s">
        <x:v>68</x:v>
      </x:c>
      <x:c r="E1987">
        <x:v>9</x:v>
      </x:c>
      <x:c r="F1987">
        <x:v>20.6</x:v>
      </x:c>
      <x:c r="G1987" s="8">
        <x:v>85065.3662536794</x:v>
      </x:c>
      <x:c r="H1987" s="8">
        <x:v>0</x:v>
      </x:c>
      <x:c r="I1987">
        <x:v>268047.439159013</x:v>
      </x:c>
      <x:c r="J1987" s="10">
        <x:v>17.5</x:v>
      </x:c>
      <x:c r="K1987" s="10">
        <x:v>52.7642481334666</x:v>
      </x:c>
      <x:c r="L1987">
        <x:f>NA()</x:f>
      </x:c>
    </x:row>
    <x:row r="1988">
      <x:c r="A1988">
        <x:v>3238664</x:v>
      </x:c>
      <x:c r="B1988" s="1">
        <x:v>43757.4212794792</x:v>
      </x:c>
      <x:c r="C1988" s="6">
        <x:v>99.2937014183333</x:v>
      </x:c>
      <x:c r="D1988" s="13" t="s">
        <x:v>68</x:v>
      </x:c>
      <x:c r="E1988">
        <x:v>9</x:v>
      </x:c>
      <x:c r="F1988">
        <x:v>20.603</x:v>
      </x:c>
      <x:c r="G1988" s="8">
        <x:v>85066.327044538</x:v>
      </x:c>
      <x:c r="H1988" s="8">
        <x:v>0</x:v>
      </x:c>
      <x:c r="I1988">
        <x:v>268047.896941293</x:v>
      </x:c>
      <x:c r="J1988" s="10">
        <x:v>17.5</x:v>
      </x:c>
      <x:c r="K1988" s="10">
        <x:v>52.7642481334666</x:v>
      </x:c>
      <x:c r="L1988">
        <x:f>NA()</x:f>
      </x:c>
    </x:row>
    <x:row r="1989">
      <x:c r="A1989">
        <x:v>3238674</x:v>
      </x:c>
      <x:c r="B1989" s="1">
        <x:v>43757.4213142014</x:v>
      </x:c>
      <x:c r="C1989" s="6">
        <x:v>99.3437349683333</x:v>
      </x:c>
      <x:c r="D1989" s="13" t="s">
        <x:v>68</x:v>
      </x:c>
      <x:c r="E1989">
        <x:v>9</x:v>
      </x:c>
      <x:c r="F1989">
        <x:v>20.606</x:v>
      </x:c>
      <x:c r="G1989" s="8">
        <x:v>85071.1522733723</x:v>
      </x:c>
      <x:c r="H1989" s="8">
        <x:v>0</x:v>
      </x:c>
      <x:c r="I1989">
        <x:v>268040.99402205</x:v>
      </x:c>
      <x:c r="J1989" s="10">
        <x:v>17.5</x:v>
      </x:c>
      <x:c r="K1989" s="10">
        <x:v>52.7642481334666</x:v>
      </x:c>
      <x:c r="L1989">
        <x:f>NA()</x:f>
      </x:c>
    </x:row>
    <x:row r="1990">
      <x:c r="A1990">
        <x:v>3238684</x:v>
      </x:c>
      <x:c r="B1990" s="1">
        <x:v>43757.4213488773</x:v>
      </x:c>
      <x:c r="C1990" s="6">
        <x:v>99.3936606166667</x:v>
      </x:c>
      <x:c r="D1990" s="13" t="s">
        <x:v>68</x:v>
      </x:c>
      <x:c r="E1990">
        <x:v>9</x:v>
      </x:c>
      <x:c r="F1990">
        <x:v>20.607</x:v>
      </x:c>
      <x:c r="G1990" s="8">
        <x:v>85072.6478171206</x:v>
      </x:c>
      <x:c r="H1990" s="8">
        <x:v>0</x:v>
      </x:c>
      <x:c r="I1990">
        <x:v>268042.734925412</x:v>
      </x:c>
      <x:c r="J1990" s="10">
        <x:v>17.5</x:v>
      </x:c>
      <x:c r="K1990" s="10">
        <x:v>52.7642481334666</x:v>
      </x:c>
      <x:c r="L1990">
        <x:f>NA()</x:f>
      </x:c>
    </x:row>
    <x:row r="1991">
      <x:c r="A1991">
        <x:v>3238694</x:v>
      </x:c>
      <x:c r="B1991" s="1">
        <x:v>43757.4213835301</x:v>
      </x:c>
      <x:c r="C1991" s="6">
        <x:v>99.4435704816667</x:v>
      </x:c>
      <x:c r="D1991" s="13" t="s">
        <x:v>68</x:v>
      </x:c>
      <x:c r="E1991">
        <x:v>9</x:v>
      </x:c>
      <x:c r="F1991">
        <x:v>20.61</x:v>
      </x:c>
      <x:c r="G1991" s="8">
        <x:v>85079.1645984457</x:v>
      </x:c>
      <x:c r="H1991" s="8">
        <x:v>0</x:v>
      </x:c>
      <x:c r="I1991">
        <x:v>268039.819826143</x:v>
      </x:c>
      <x:c r="J1991" s="10">
        <x:v>17.5</x:v>
      </x:c>
      <x:c r="K1991" s="10">
        <x:v>52.7642481334666</x:v>
      </x:c>
      <x:c r="L1991">
        <x:f>NA()</x:f>
      </x:c>
    </x:row>
    <x:row r="1992">
      <x:c r="A1992">
        <x:v>3238704</x:v>
      </x:c>
      <x:c r="B1992" s="1">
        <x:v>43757.421418206</x:v>
      </x:c>
      <x:c r="C1992" s="6">
        <x:v>99.4934862316667</x:v>
      </x:c>
      <x:c r="D1992" s="13" t="s">
        <x:v>68</x:v>
      </x:c>
      <x:c r="E1992">
        <x:v>9</x:v>
      </x:c>
      <x:c r="F1992">
        <x:v>20.605</x:v>
      </x:c>
      <x:c r="G1992" s="8">
        <x:v>85085.6916285375</x:v>
      </x:c>
      <x:c r="H1992" s="8">
        <x:v>0</x:v>
      </x:c>
      <x:c r="I1992">
        <x:v>268037.769653068</x:v>
      </x:c>
      <x:c r="J1992" s="10">
        <x:v>17.5</x:v>
      </x:c>
      <x:c r="K1992" s="10">
        <x:v>52.7642481334666</x:v>
      </x:c>
      <x:c r="L1992">
        <x:f>NA()</x:f>
      </x:c>
    </x:row>
    <x:row r="1993">
      <x:c r="A1993">
        <x:v>3238714</x:v>
      </x:c>
      <x:c r="B1993" s="1">
        <x:v>43757.4214529745</x:v>
      </x:c>
      <x:c r="C1993" s="6">
        <x:v>99.5435661216667</x:v>
      </x:c>
      <x:c r="D1993" s="13" t="s">
        <x:v>68</x:v>
      </x:c>
      <x:c r="E1993">
        <x:v>9</x:v>
      </x:c>
      <x:c r="F1993">
        <x:v>20.609</x:v>
      </x:c>
      <x:c r="G1993" s="8">
        <x:v>85091.5873256927</x:v>
      </x:c>
      <x:c r="H1993" s="8">
        <x:v>0</x:v>
      </x:c>
      <x:c r="I1993">
        <x:v>268041.867513677</x:v>
      </x:c>
      <x:c r="J1993" s="10">
        <x:v>17.5</x:v>
      </x:c>
      <x:c r="K1993" s="10">
        <x:v>52.7642481334666</x:v>
      </x:c>
      <x:c r="L1993">
        <x:f>NA()</x:f>
      </x:c>
    </x:row>
    <x:row r="1994">
      <x:c r="A1994">
        <x:v>3238724</x:v>
      </x:c>
      <x:c r="B1994" s="1">
        <x:v>43757.4214876968</x:v>
      </x:c>
      <x:c r="C1994" s="6">
        <x:v>99.59352853</x:v>
      </x:c>
      <x:c r="D1994" s="13" t="s">
        <x:v>68</x:v>
      </x:c>
      <x:c r="E1994">
        <x:v>9</x:v>
      </x:c>
      <x:c r="F1994">
        <x:v>20.612</x:v>
      </x:c>
      <x:c r="G1994" s="8">
        <x:v>85103.0235991106</x:v>
      </x:c>
      <x:c r="H1994" s="8">
        <x:v>0</x:v>
      </x:c>
      <x:c r="I1994">
        <x:v>268036.350236005</x:v>
      </x:c>
      <x:c r="J1994" s="10">
        <x:v>17.5</x:v>
      </x:c>
      <x:c r="K1994" s="10">
        <x:v>52.7642481334666</x:v>
      </x:c>
      <x:c r="L1994">
        <x:f>NA()</x:f>
      </x:c>
    </x:row>
    <x:row r="1995">
      <x:c r="A1995">
        <x:v>3238734</x:v>
      </x:c>
      <x:c r="B1995" s="1">
        <x:v>43757.4215222222</x:v>
      </x:c>
      <x:c r="C1995" s="6">
        <x:v>99.6432538466667</x:v>
      </x:c>
      <x:c r="D1995" s="13" t="s">
        <x:v>68</x:v>
      </x:c>
      <x:c r="E1995">
        <x:v>9</x:v>
      </x:c>
      <x:c r="F1995">
        <x:v>20.615</x:v>
      </x:c>
      <x:c r="G1995" s="8">
        <x:v>85111.2141639997</x:v>
      </x:c>
      <x:c r="H1995" s="8">
        <x:v>0</x:v>
      </x:c>
      <x:c r="I1995">
        <x:v>268033.235092334</x:v>
      </x:c>
      <x:c r="J1995" s="10">
        <x:v>17.5</x:v>
      </x:c>
      <x:c r="K1995" s="10">
        <x:v>52.7642481334666</x:v>
      </x:c>
      <x:c r="L1995">
        <x:f>NA()</x:f>
      </x:c>
    </x:row>
    <x:row r="1996">
      <x:c r="A1996">
        <x:v>3238744</x:v>
      </x:c>
      <x:c r="B1996" s="1">
        <x:v>43757.4215569097</x:v>
      </x:c>
      <x:c r="C1996" s="6">
        <x:v>99.69317678</x:v>
      </x:c>
      <x:c r="D1996" s="13" t="s">
        <x:v>68</x:v>
      </x:c>
      <x:c r="E1996">
        <x:v>9</x:v>
      </x:c>
      <x:c r="F1996">
        <x:v>20.616</x:v>
      </x:c>
      <x:c r="G1996" s="8">
        <x:v>85107.4004159737</x:v>
      </x:c>
      <x:c r="H1996" s="8">
        <x:v>0</x:v>
      </x:c>
      <x:c r="I1996">
        <x:v>268039.895906475</x:v>
      </x:c>
      <x:c r="J1996" s="10">
        <x:v>17.5</x:v>
      </x:c>
      <x:c r="K1996" s="10">
        <x:v>52.7642481334666</x:v>
      </x:c>
      <x:c r="L1996">
        <x:f>NA()</x:f>
      </x:c>
    </x:row>
    <x:row r="1997">
      <x:c r="A1997">
        <x:v>3238754</x:v>
      </x:c>
      <x:c r="B1997" s="1">
        <x:v>43757.4215915162</x:v>
      </x:c>
      <x:c r="C1997" s="6">
        <x:v>99.74301782</x:v>
      </x:c>
      <x:c r="D1997" s="13" t="s">
        <x:v>68</x:v>
      </x:c>
      <x:c r="E1997">
        <x:v>9</x:v>
      </x:c>
      <x:c r="F1997">
        <x:v>20.612</x:v>
      </x:c>
      <x:c r="G1997" s="8">
        <x:v>85114.9877486858</x:v>
      </x:c>
      <x:c r="H1997" s="8">
        <x:v>0</x:v>
      </x:c>
      <x:c r="I1997">
        <x:v>268026.587686448</x:v>
      </x:c>
      <x:c r="J1997" s="10">
        <x:v>17.5</x:v>
      </x:c>
      <x:c r="K1997" s="10">
        <x:v>52.7642481334666</x:v>
      </x:c>
      <x:c r="L1997">
        <x:f>NA()</x:f>
      </x:c>
    </x:row>
    <x:row r="1998">
      <x:c r="A1998">
        <x:v>3238764</x:v>
      </x:c>
      <x:c r="B1998" s="1">
        <x:v>43757.4216266204</x:v>
      </x:c>
      <x:c r="C1998" s="6">
        <x:v>99.7936161766667</x:v>
      </x:c>
      <x:c r="D1998" s="13" t="s">
        <x:v>68</x:v>
      </x:c>
      <x:c r="E1998">
        <x:v>9</x:v>
      </x:c>
      <x:c r="F1998">
        <x:v>20.615</x:v>
      </x:c>
      <x:c r="G1998" s="8">
        <x:v>85115.2623683681</x:v>
      </x:c>
      <x:c r="H1998" s="8">
        <x:v>0</x:v>
      </x:c>
      <x:c r="I1998">
        <x:v>268028.871922543</x:v>
      </x:c>
      <x:c r="J1998" s="10">
        <x:v>17.5</x:v>
      </x:c>
      <x:c r="K1998" s="10">
        <x:v>52.7642481334666</x:v>
      </x:c>
      <x:c r="L1998">
        <x:f>NA()</x:f>
      </x:c>
    </x:row>
    <x:row r="1999">
      <x:c r="A1999">
        <x:v>3238774</x:v>
      </x:c>
      <x:c r="B1999" s="1">
        <x:v>43757.4216613079</x:v>
      </x:c>
      <x:c r="C1999" s="6">
        <x:v>99.84352448</x:v>
      </x:c>
      <x:c r="D1999" s="13" t="s">
        <x:v>68</x:v>
      </x:c>
      <x:c r="E1999">
        <x:v>9</x:v>
      </x:c>
      <x:c r="F1999">
        <x:v>20.613</x:v>
      </x:c>
      <x:c r="G1999" s="8">
        <x:v>85116.2905414608</x:v>
      </x:c>
      <x:c r="H1999" s="8">
        <x:v>0</x:v>
      </x:c>
      <x:c r="I1999">
        <x:v>268043.398285592</x:v>
      </x:c>
      <x:c r="J1999" s="10">
        <x:v>17.5</x:v>
      </x:c>
      <x:c r="K1999" s="10">
        <x:v>52.7642481334666</x:v>
      </x:c>
      <x:c r="L1999">
        <x:f>NA()</x:f>
      </x:c>
    </x:row>
    <x:row r="2000">
      <x:c r="A2000">
        <x:v>3238784</x:v>
      </x:c>
      <x:c r="B2000" s="1">
        <x:v>43757.4216957986</x:v>
      </x:c>
      <x:c r="C2000" s="6">
        <x:v>99.8931820116667</x:v>
      </x:c>
      <x:c r="D2000" s="13" t="s">
        <x:v>68</x:v>
      </x:c>
      <x:c r="E2000">
        <x:v>9</x:v>
      </x:c>
      <x:c r="F2000">
        <x:v>20.613</x:v>
      </x:c>
      <x:c r="G2000" s="8">
        <x:v>85119.0933095193</x:v>
      </x:c>
      <x:c r="H2000" s="8">
        <x:v>0</x:v>
      </x:c>
      <x:c r="I2000">
        <x:v>268040.59103577</x:v>
      </x:c>
      <x:c r="J2000" s="10">
        <x:v>17.5</x:v>
      </x:c>
      <x:c r="K2000" s="10">
        <x:v>52.7642481334666</x:v>
      </x:c>
      <x:c r="L2000">
        <x:f>NA()</x:f>
      </x:c>
    </x:row>
    <x:row r="2001">
      <x:c r="A2001">
        <x:v>3238794</x:v>
      </x:c>
      <x:c r="B2001" s="1">
        <x:v>43757.4217308681</x:v>
      </x:c>
      <x:c r="C2001" s="6">
        <x:v>99.9437347183333</x:v>
      </x:c>
      <x:c r="D2001" s="13" t="s">
        <x:v>68</x:v>
      </x:c>
      <x:c r="E2001">
        <x:v>9</x:v>
      </x:c>
      <x:c r="F2001">
        <x:v>20.613</x:v>
      </x:c>
      <x:c r="G2001" s="8">
        <x:v>85122.2298412983</x:v>
      </x:c>
      <x:c r="H2001" s="8">
        <x:v>0</x:v>
      </x:c>
      <x:c r="I2001">
        <x:v>268043.914335641</x:v>
      </x:c>
      <x:c r="J2001" s="10">
        <x:v>17.5</x:v>
      </x:c>
      <x:c r="K2001" s="10">
        <x:v>52.7642481334666</x:v>
      </x:c>
      <x:c r="L2001">
        <x:f>NA()</x:f>
      </x:c>
    </x:row>
    <x:row r="2002">
      <x:c r="A2002">
        <x:v>3238804</x:v>
      </x:c>
      <x:c r="B2002" s="1">
        <x:v>43757.4217655093</x:v>
      </x:c>
      <x:c r="C2002" s="6">
        <x:v>99.9936130483333</x:v>
      </x:c>
      <x:c r="D2002" s="13" t="s">
        <x:v>68</x:v>
      </x:c>
      <x:c r="E2002">
        <x:v>9</x:v>
      </x:c>
      <x:c r="F2002">
        <x:v>20.612</x:v>
      </x:c>
      <x:c r="G2002" s="8">
        <x:v>85118.1673595345</x:v>
      </x:c>
      <x:c r="H2002" s="8">
        <x:v>0</x:v>
      </x:c>
      <x:c r="I2002">
        <x:v>268036.600952396</x:v>
      </x:c>
      <x:c r="J2002" s="10">
        <x:v>17.5</x:v>
      </x:c>
      <x:c r="K2002" s="10">
        <x:v>52.7642481334666</x:v>
      </x:c>
      <x:c r="L2002">
        <x:f>NA()</x:f>
      </x:c>
    </x:row>
    <x:row r="2003">
      <x:c r="A2003">
        <x:v>3238814</x:v>
      </x:c>
      <x:c r="B2003" s="1">
        <x:v>43757.421800081</x:v>
      </x:c>
      <x:c r="C2003" s="6">
        <x:v>100.043378438333</x:v>
      </x:c>
      <x:c r="D2003" s="13" t="s">
        <x:v>68</x:v>
      </x:c>
      <x:c r="E2003">
        <x:v>9</x:v>
      </x:c>
      <x:c r="F2003">
        <x:v>20.614</x:v>
      </x:c>
      <x:c r="G2003" s="8">
        <x:v>85121.2812634978</x:v>
      </x:c>
      <x:c r="H2003" s="8">
        <x:v>0</x:v>
      </x:c>
      <x:c r="I2003">
        <x:v>268035.994798652</x:v>
      </x:c>
      <x:c r="J2003" s="10">
        <x:v>17.5</x:v>
      </x:c>
      <x:c r="K2003" s="10">
        <x:v>52.7642481334666</x:v>
      </x:c>
      <x:c r="L2003">
        <x:f>NA()</x:f>
      </x:c>
    </x:row>
    <x:row r="2004">
      <x:c r="A2004">
        <x:v>3238824</x:v>
      </x:c>
      <x:c r="B2004" s="1">
        <x:v>43757.4218346065</x:v>
      </x:c>
      <x:c r="C2004" s="6">
        <x:v>100.093100416667</x:v>
      </x:c>
      <x:c r="D2004" s="13" t="s">
        <x:v>68</x:v>
      </x:c>
      <x:c r="E2004">
        <x:v>9</x:v>
      </x:c>
      <x:c r="F2004">
        <x:v>20.619</x:v>
      </x:c>
      <x:c r="G2004" s="8">
        <x:v>85119.3875535598</x:v>
      </x:c>
      <x:c r="H2004" s="8">
        <x:v>0</x:v>
      </x:c>
      <x:c r="I2004">
        <x:v>268042.354576794</x:v>
      </x:c>
      <x:c r="J2004" s="10">
        <x:v>17.5</x:v>
      </x:c>
      <x:c r="K2004" s="10">
        <x:v>52.7642481334666</x:v>
      </x:c>
      <x:c r="L2004">
        <x:f>NA()</x:f>
      </x:c>
    </x:row>
    <x:row r="2005">
      <x:c r="A2005">
        <x:v>3238834</x:v>
      </x:c>
      <x:c r="B2005" s="1">
        <x:v>43757.4218692477</x:v>
      </x:c>
      <x:c r="C2005" s="6">
        <x:v>100.14297389</x:v>
      </x:c>
      <x:c r="D2005" s="13" t="s">
        <x:v>68</x:v>
      </x:c>
      <x:c r="E2005">
        <x:v>9</x:v>
      </x:c>
      <x:c r="F2005">
        <x:v>20.619</x:v>
      </x:c>
      <x:c r="G2005" s="8">
        <x:v>85127.156186392</x:v>
      </x:c>
      <x:c r="H2005" s="8">
        <x:v>0</x:v>
      </x:c>
      <x:c r="I2005">
        <x:v>268035.425569584</x:v>
      </x:c>
      <x:c r="J2005" s="10">
        <x:v>17.5</x:v>
      </x:c>
      <x:c r="K2005" s="10">
        <x:v>52.7642481334666</x:v>
      </x:c>
      <x:c r="L2005">
        <x:f>NA()</x:f>
      </x:c>
    </x:row>
    <x:row r="2006">
      <x:c r="A2006">
        <x:v>3238844</x:v>
      </x:c>
      <x:c r="B2006" s="1">
        <x:v>43757.4219043634</x:v>
      </x:c>
      <x:c r="C2006" s="6">
        <x:v>100.193567736667</x:v>
      </x:c>
      <x:c r="D2006" s="13" t="s">
        <x:v>68</x:v>
      </x:c>
      <x:c r="E2006">
        <x:v>9</x:v>
      </x:c>
      <x:c r="F2006">
        <x:v>20.622</x:v>
      </x:c>
      <x:c r="G2006" s="8">
        <x:v>85133.1545762136</x:v>
      </x:c>
      <x:c r="H2006" s="8">
        <x:v>0</x:v>
      </x:c>
      <x:c r="I2006">
        <x:v>268045.749501719</x:v>
      </x:c>
      <x:c r="J2006" s="10">
        <x:v>17.5</x:v>
      </x:c>
      <x:c r="K2006" s="10">
        <x:v>52.7642481334666</x:v>
      </x:c>
      <x:c r="L2006">
        <x:f>NA()</x:f>
      </x:c>
    </x:row>
    <x:row r="2007">
      <x:c r="A2007">
        <x:v>3238854</x:v>
      </x:c>
      <x:c r="B2007" s="1">
        <x:v>43757.4219388889</x:v>
      </x:c>
      <x:c r="C2007" s="6">
        <x:v>100.243262686667</x:v>
      </x:c>
      <x:c r="D2007" s="13" t="s">
        <x:v>68</x:v>
      </x:c>
      <x:c r="E2007">
        <x:v>9</x:v>
      </x:c>
      <x:c r="F2007">
        <x:v>20.623</x:v>
      </x:c>
      <x:c r="G2007" s="8">
        <x:v>85131.357395504</x:v>
      </x:c>
      <x:c r="H2007" s="8">
        <x:v>0</x:v>
      </x:c>
      <x:c r="I2007">
        <x:v>268032.133238283</x:v>
      </x:c>
      <x:c r="J2007" s="10">
        <x:v>17.5</x:v>
      </x:c>
      <x:c r="K2007" s="10">
        <x:v>52.7642481334666</x:v>
      </x:c>
      <x:c r="L2007">
        <x:f>NA()</x:f>
      </x:c>
    </x:row>
    <x:row r="2008">
      <x:c r="A2008">
        <x:v>3238864</x:v>
      </x:c>
      <x:c r="B2008" s="1">
        <x:v>43757.4219734606</x:v>
      </x:c>
      <x:c r="C2008" s="6">
        <x:v>100.293054783333</x:v>
      </x:c>
      <x:c r="D2008" s="13" t="s">
        <x:v>68</x:v>
      </x:c>
      <x:c r="E2008">
        <x:v>9</x:v>
      </x:c>
      <x:c r="F2008">
        <x:v>20.622</x:v>
      </x:c>
      <x:c r="G2008" s="8">
        <x:v>85138.1456254203</x:v>
      </x:c>
      <x:c r="H2008" s="8">
        <x:v>0</x:v>
      </x:c>
      <x:c r="I2008">
        <x:v>268033.599653638</x:v>
      </x:c>
      <x:c r="J2008" s="10">
        <x:v>17.5</x:v>
      </x:c>
      <x:c r="K2008" s="10">
        <x:v>52.7642481334666</x:v>
      </x:c>
      <x:c r="L2008">
        <x:f>NA()</x:f>
      </x:c>
    </x:row>
    <x:row r="2009">
      <x:c r="A2009">
        <x:v>3238874</x:v>
      </x:c>
      <x:c r="B2009" s="1">
        <x:v>43757.4220086458</x:v>
      </x:c>
      <x:c r="C2009" s="6">
        <x:v>100.343689281667</x:v>
      </x:c>
      <x:c r="D2009" s="13" t="s">
        <x:v>68</x:v>
      </x:c>
      <x:c r="E2009">
        <x:v>9</x:v>
      </x:c>
      <x:c r="F2009">
        <x:v>20.621</x:v>
      </x:c>
      <x:c r="G2009" s="8">
        <x:v>85146.6430849457</x:v>
      </x:c>
      <x:c r="H2009" s="8">
        <x:v>0</x:v>
      </x:c>
      <x:c r="I2009">
        <x:v>268028.373289289</x:v>
      </x:c>
      <x:c r="J2009" s="10">
        <x:v>17.5</x:v>
      </x:c>
      <x:c r="K2009" s="10">
        <x:v>52.7642481334666</x:v>
      </x:c>
      <x:c r="L2009">
        <x:f>NA()</x:f>
      </x:c>
    </x:row>
    <x:row r="2010">
      <x:c r="A2010">
        <x:v>3238884</x:v>
      </x:c>
      <x:c r="B2010" s="1">
        <x:v>43757.4220431713</x:v>
      </x:c>
      <x:c r="C2010" s="6">
        <x:v>100.393447326667</x:v>
      </x:c>
      <x:c r="D2010" s="13" t="s">
        <x:v>68</x:v>
      </x:c>
      <x:c r="E2010">
        <x:v>9</x:v>
      </x:c>
      <x:c r="F2010">
        <x:v>20.624</x:v>
      </x:c>
      <x:c r="G2010" s="8">
        <x:v>85143.4156226732</x:v>
      </x:c>
      <x:c r="H2010" s="8">
        <x:v>0</x:v>
      </x:c>
      <x:c r="I2010">
        <x:v>268039.848853828</x:v>
      </x:c>
      <x:c r="J2010" s="10">
        <x:v>17.5</x:v>
      </x:c>
      <x:c r="K2010" s="10">
        <x:v>52.7642481334666</x:v>
      </x:c>
      <x:c r="L2010">
        <x:f>NA()</x:f>
      </x:c>
    </x:row>
    <x:row r="2011">
      <x:c r="A2011">
        <x:v>3238894</x:v>
      </x:c>
      <x:c r="B2011" s="1">
        <x:v>43757.4220778125</x:v>
      </x:c>
      <x:c r="C2011" s="6">
        <x:v>100.44333755</x:v>
      </x:c>
      <x:c r="D2011" s="13" t="s">
        <x:v>68</x:v>
      </x:c>
      <x:c r="E2011">
        <x:v>9</x:v>
      </x:c>
      <x:c r="F2011">
        <x:v>20.62</x:v>
      </x:c>
      <x:c r="G2011" s="8">
        <x:v>85142.4334386722</x:v>
      </x:c>
      <x:c r="H2011" s="8">
        <x:v>0</x:v>
      </x:c>
      <x:c r="I2011">
        <x:v>268034.520165352</x:v>
      </x:c>
      <x:c r="J2011" s="10">
        <x:v>17.5</x:v>
      </x:c>
      <x:c r="K2011" s="10">
        <x:v>52.7642481334666</x:v>
      </x:c>
      <x:c r="L2011">
        <x:f>NA()</x:f>
      </x:c>
    </x:row>
    <x:row r="2012">
      <x:c r="A2012">
        <x:v>3238904</x:v>
      </x:c>
      <x:c r="B2012" s="1">
        <x:v>43757.4221123843</x:v>
      </x:c>
      <x:c r="C2012" s="6">
        <x:v>100.493079318333</x:v>
      </x:c>
      <x:c r="D2012" s="13" t="s">
        <x:v>68</x:v>
      </x:c>
      <x:c r="E2012">
        <x:v>9</x:v>
      </x:c>
      <x:c r="F2012">
        <x:v>20.623</x:v>
      </x:c>
      <x:c r="G2012" s="8">
        <x:v>85149.9858738504</x:v>
      </x:c>
      <x:c r="H2012" s="8">
        <x:v>0</x:v>
      </x:c>
      <x:c r="I2012">
        <x:v>268030.772158987</x:v>
      </x:c>
      <x:c r="J2012" s="10">
        <x:v>17.5</x:v>
      </x:c>
      <x:c r="K2012" s="10">
        <x:v>52.7642481334666</x:v>
      </x:c>
      <x:c r="L2012">
        <x:f>NA()</x:f>
      </x:c>
    </x:row>
    <x:row r="2013">
      <x:c r="A2013">
        <x:v>3238914</x:v>
      </x:c>
      <x:c r="B2013" s="1">
        <x:v>43757.4221471412</x:v>
      </x:c>
      <x:c r="C2013" s="6">
        <x:v>100.543161183333</x:v>
      </x:c>
      <x:c r="D2013" s="13" t="s">
        <x:v>68</x:v>
      </x:c>
      <x:c r="E2013">
        <x:v>9</x:v>
      </x:c>
      <x:c r="F2013">
        <x:v>20.628</x:v>
      </x:c>
      <x:c r="G2013" s="8">
        <x:v>85141.5040260637</x:v>
      </x:c>
      <x:c r="H2013" s="8">
        <x:v>0</x:v>
      </x:c>
      <x:c r="I2013">
        <x:v>268016.159838373</x:v>
      </x:c>
      <x:c r="J2013" s="10">
        <x:v>17.5</x:v>
      </x:c>
      <x:c r="K2013" s="10">
        <x:v>52.7642481334666</x:v>
      </x:c>
      <x:c r="L2013">
        <x:f>NA()</x:f>
      </x:c>
    </x:row>
    <x:row r="2014">
      <x:c r="A2014">
        <x:v>3238924</x:v>
      </x:c>
      <x:c r="B2014" s="1">
        <x:v>43757.4221819097</x:v>
      </x:c>
      <x:c r="C2014" s="6">
        <x:v>100.593177351667</x:v>
      </x:c>
      <x:c r="D2014" s="13" t="s">
        <x:v>68</x:v>
      </x:c>
      <x:c r="E2014">
        <x:v>9</x:v>
      </x:c>
      <x:c r="F2014">
        <x:v>20.623</x:v>
      </x:c>
      <x:c r="G2014" s="8">
        <x:v>85148.6166518762</x:v>
      </x:c>
      <x:c r="H2014" s="8">
        <x:v>0</x:v>
      </x:c>
      <x:c r="I2014">
        <x:v>268027.61198004</x:v>
      </x:c>
      <x:c r="J2014" s="10">
        <x:v>17.5</x:v>
      </x:c>
      <x:c r="K2014" s="10">
        <x:v>52.7642481334666</x:v>
      </x:c>
      <x:c r="L2014">
        <x:f>NA()</x:f>
      </x:c>
    </x:row>
    <x:row r="2015">
      <x:c r="A2015">
        <x:v>3238934</x:v>
      </x:c>
      <x:c r="B2015" s="1">
        <x:v>43757.4222170949</x:v>
      </x:c>
      <x:c r="C2015" s="6">
        <x:v>100.643844496667</x:v>
      </x:c>
      <x:c r="D2015" s="13" t="s">
        <x:v>68</x:v>
      </x:c>
      <x:c r="E2015">
        <x:v>9</x:v>
      </x:c>
      <x:c r="F2015">
        <x:v>20.624</x:v>
      </x:c>
      <x:c r="G2015" s="8">
        <x:v>85148.3054294978</x:v>
      </x:c>
      <x:c r="H2015" s="8">
        <x:v>0</x:v>
      </x:c>
      <x:c r="I2015">
        <x:v>268015.767234515</x:v>
      </x:c>
      <x:c r="J2015" s="10">
        <x:v>17.5</x:v>
      </x:c>
      <x:c r="K2015" s="10">
        <x:v>52.7642481334666</x:v>
      </x:c>
      <x:c r="L2015">
        <x:f>NA()</x:f>
      </x:c>
    </x:row>
    <x:row r="2016">
      <x:c r="A2016">
        <x:v>3238944</x:v>
      </x:c>
      <x:c r="B2016" s="1">
        <x:v>43757.4222511921</x:v>
      </x:c>
      <x:c r="C2016" s="6">
        <x:v>100.69300452</x:v>
      </x:c>
      <x:c r="D2016" s="13" t="s">
        <x:v>68</x:v>
      </x:c>
      <x:c r="E2016">
        <x:v>9</x:v>
      </x:c>
      <x:c r="F2016">
        <x:v>20.624</x:v>
      </x:c>
      <x:c r="G2016" s="8">
        <x:v>85155.2908636351</x:v>
      </x:c>
      <x:c r="H2016" s="8">
        <x:v>0</x:v>
      </x:c>
      <x:c r="I2016">
        <x:v>268028.194402721</x:v>
      </x:c>
      <x:c r="J2016" s="10">
        <x:v>17.5</x:v>
      </x:c>
      <x:c r="K2016" s="10">
        <x:v>52.7642481334666</x:v>
      </x:c>
      <x:c r="L2016">
        <x:f>NA()</x:f>
      </x:c>
    </x:row>
    <x:row r="2017">
      <x:c r="A2017">
        <x:v>3238954</x:v>
      </x:c>
      <x:c r="B2017" s="1">
        <x:v>43757.4222863773</x:v>
      </x:c>
      <x:c r="C2017" s="6">
        <x:v>100.743668936667</x:v>
      </x:c>
      <x:c r="D2017" s="13" t="s">
        <x:v>68</x:v>
      </x:c>
      <x:c r="E2017">
        <x:v>9</x:v>
      </x:c>
      <x:c r="F2017">
        <x:v>20.626</x:v>
      </x:c>
      <x:c r="G2017" s="8">
        <x:v>85166.5466600387</x:v>
      </x:c>
      <x:c r="H2017" s="8">
        <x:v>0</x:v>
      </x:c>
      <x:c r="I2017">
        <x:v>268028.49062441</x:v>
      </x:c>
      <x:c r="J2017" s="10">
        <x:v>17.5</x:v>
      </x:c>
      <x:c r="K2017" s="10">
        <x:v>52.7642481334666</x:v>
      </x:c>
      <x:c r="L20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43757.3354922106</x:v>
      </x:c>
      <x:c r="C2" s="6">
        <x:v>33.008</x:v>
      </x:c>
      <x:c r="D2" s="6">
        <x:v>26.7722098532727</x:v>
      </x:c>
      <x:c r="E2" t="s">
        <x:v>64</x:v>
      </x:c>
      <x:c r="F2" s="6">
        <x:v>23.211</x:v>
      </x:c>
      <x:c r="G2" s="6">
        <x:v>24.0266840067038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43757.4267344025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2019-10-19T20:14:39Z</dcterms:modified>
</cp:coreProperties>
</file>